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<sst xmlns="http://schemas.openxmlformats.org/spreadsheetml/2006/main" count="40005" uniqueCount="40005">
  <si>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</si>
  <si>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</si>
  <si>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</si>
  <si>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</si>
  <si>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</si>
  <si>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ten.thousand.users.1</t>
  </si>
  <si>
    <t xml:space="preserve">Ten Thousand 1</t>
  </si>
  <si>
    <t xml:space="preserve">Users 1</t>
  </si>
  <si>
    <t xml:space="preserve">Ten Thousand Users 1</t>
  </si>
  <si>
    <t xml:space="preserve">ten.thousand.users.2</t>
  </si>
  <si>
    <t xml:space="preserve">Ten Thousand 2</t>
  </si>
  <si>
    <t xml:space="preserve">Users 2</t>
  </si>
  <si>
    <t xml:space="preserve">Ten Thousand Users 2</t>
  </si>
  <si>
    <t xml:space="preserve">ten.thousand.users.3</t>
  </si>
  <si>
    <t xml:space="preserve">Ten Thousand 3</t>
  </si>
  <si>
    <t xml:space="preserve">Users 3</t>
  </si>
  <si>
    <t xml:space="preserve">Ten Thousand Users 3</t>
  </si>
  <si>
    <t xml:space="preserve">ten.thousand.users.4</t>
  </si>
  <si>
    <t xml:space="preserve">Ten Thousand 4</t>
  </si>
  <si>
    <t xml:space="preserve">Users 4</t>
  </si>
  <si>
    <t xml:space="preserve">Ten Thousand Users 4</t>
  </si>
  <si>
    <t xml:space="preserve">ten.thousand.users.5</t>
  </si>
  <si>
    <t xml:space="preserve">Ten Thousand 5</t>
  </si>
  <si>
    <t xml:space="preserve">Users 5</t>
  </si>
  <si>
    <t xml:space="preserve">Ten Thousand Users 5</t>
  </si>
  <si>
    <t xml:space="preserve">ten.thousand.users.6</t>
  </si>
  <si>
    <t xml:space="preserve">Ten Thousand 6</t>
  </si>
  <si>
    <t xml:space="preserve">Users 6</t>
  </si>
  <si>
    <t xml:space="preserve">Ten Thousand Users 6</t>
  </si>
  <si>
    <t xml:space="preserve">ten.thousand.users.7</t>
  </si>
  <si>
    <t xml:space="preserve">Ten Thousand 7</t>
  </si>
  <si>
    <t xml:space="preserve">Users 7</t>
  </si>
  <si>
    <t xml:space="preserve">Ten Thousand Users 7</t>
  </si>
  <si>
    <t xml:space="preserve">ten.thousand.users.8</t>
  </si>
  <si>
    <t xml:space="preserve">Ten Thousand 8</t>
  </si>
  <si>
    <t xml:space="preserve">Users 8</t>
  </si>
  <si>
    <t xml:space="preserve">Ten Thousand Users 8</t>
  </si>
  <si>
    <t xml:space="preserve">ten.thousand.users.9</t>
  </si>
  <si>
    <t xml:space="preserve">Ten Thousand 9</t>
  </si>
  <si>
    <t xml:space="preserve">Users 9</t>
  </si>
  <si>
    <t xml:space="preserve">Ten Thousand Users 9</t>
  </si>
  <si>
    <t xml:space="preserve">ten.thousand.users.10</t>
  </si>
  <si>
    <t xml:space="preserve">Ten Thousand 10</t>
  </si>
  <si>
    <t xml:space="preserve">Users 10</t>
  </si>
  <si>
    <t xml:space="preserve">Ten Thousand Users 10</t>
  </si>
  <si>
    <t xml:space="preserve">ten.thousand.users.11</t>
  </si>
  <si>
    <t xml:space="preserve">Ten Thousand 11</t>
  </si>
  <si>
    <t xml:space="preserve">Users 11</t>
  </si>
  <si>
    <t xml:space="preserve">Ten Thousand Users 11</t>
  </si>
  <si>
    <t xml:space="preserve">ten.thousand.users.12</t>
  </si>
  <si>
    <t xml:space="preserve">Ten Thousand 12</t>
  </si>
  <si>
    <t xml:space="preserve">Users 12</t>
  </si>
  <si>
    <t xml:space="preserve">Ten Thousand Users 12</t>
  </si>
  <si>
    <t xml:space="preserve">ten.thousand.users.13</t>
  </si>
  <si>
    <t xml:space="preserve">Ten Thousand 13</t>
  </si>
  <si>
    <t xml:space="preserve">Users 13</t>
  </si>
  <si>
    <t xml:space="preserve">Ten Thousand Users 13</t>
  </si>
  <si>
    <t xml:space="preserve">ten.thousand.users.14</t>
  </si>
  <si>
    <t xml:space="preserve">Ten Thousand 14</t>
  </si>
  <si>
    <t xml:space="preserve">Users 14</t>
  </si>
  <si>
    <t xml:space="preserve">Ten Thousand Users 14</t>
  </si>
  <si>
    <t xml:space="preserve">ten.thousand.users.15</t>
  </si>
  <si>
    <t xml:space="preserve">Ten Thousand 15</t>
  </si>
  <si>
    <t xml:space="preserve">Users 15</t>
  </si>
  <si>
    <t xml:space="preserve">Ten Thousand Users 15</t>
  </si>
  <si>
    <t xml:space="preserve">ten.thousand.users.16</t>
  </si>
  <si>
    <t xml:space="preserve">Ten Thousand 16</t>
  </si>
  <si>
    <t xml:space="preserve">Users 16</t>
  </si>
  <si>
    <t xml:space="preserve">Ten Thousand Users 16</t>
  </si>
  <si>
    <t xml:space="preserve">ten.thousand.users.17</t>
  </si>
  <si>
    <t xml:space="preserve">Ten Thousand 17</t>
  </si>
  <si>
    <t xml:space="preserve">Users 17</t>
  </si>
  <si>
    <t xml:space="preserve">Ten Thousand Users 17</t>
  </si>
  <si>
    <t xml:space="preserve">ten.thousand.users.18</t>
  </si>
  <si>
    <t xml:space="preserve">Ten Thousand 18</t>
  </si>
  <si>
    <t xml:space="preserve">Users 18</t>
  </si>
  <si>
    <t xml:space="preserve">Ten Thousand Users 18</t>
  </si>
  <si>
    <t xml:space="preserve">ten.thousand.users.19</t>
  </si>
  <si>
    <t xml:space="preserve">Ten Thousand 19</t>
  </si>
  <si>
    <t xml:space="preserve">Users 19</t>
  </si>
  <si>
    <t xml:space="preserve">Ten Thousand Users 19</t>
  </si>
  <si>
    <t xml:space="preserve">ten.thousand.users.20</t>
  </si>
  <si>
    <t xml:space="preserve">Ten Thousand 20</t>
  </si>
  <si>
    <t xml:space="preserve">Users 20</t>
  </si>
  <si>
    <t xml:space="preserve">Ten Thousand Users 20</t>
  </si>
  <si>
    <t xml:space="preserve">ten.thousand.users.21</t>
  </si>
  <si>
    <t xml:space="preserve">Ten Thousand 21</t>
  </si>
  <si>
    <t xml:space="preserve">Users 21</t>
  </si>
  <si>
    <t xml:space="preserve">Ten Thousand Users 21</t>
  </si>
  <si>
    <t xml:space="preserve">ten.thousand.users.22</t>
  </si>
  <si>
    <t xml:space="preserve">Ten Thousand 22</t>
  </si>
  <si>
    <t xml:space="preserve">Users 22</t>
  </si>
  <si>
    <t xml:space="preserve">Ten Thousand Users 22</t>
  </si>
  <si>
    <t xml:space="preserve">ten.thousand.users.23</t>
  </si>
  <si>
    <t xml:space="preserve">Ten Thousand 23</t>
  </si>
  <si>
    <t xml:space="preserve">Users 23</t>
  </si>
  <si>
    <t xml:space="preserve">Ten Thousand Users 23</t>
  </si>
  <si>
    <t xml:space="preserve">ten.thousand.users.24</t>
  </si>
  <si>
    <t xml:space="preserve">Ten Thousand 24</t>
  </si>
  <si>
    <t xml:space="preserve">Users 24</t>
  </si>
  <si>
    <t xml:space="preserve">Ten Thousand Users 24</t>
  </si>
  <si>
    <t xml:space="preserve">ten.thousand.users.25</t>
  </si>
  <si>
    <t xml:space="preserve">Ten Thousand 25</t>
  </si>
  <si>
    <t xml:space="preserve">Users 25</t>
  </si>
  <si>
    <t xml:space="preserve">Ten Thousand Users 25</t>
  </si>
  <si>
    <t xml:space="preserve">ten.thousand.users.26</t>
  </si>
  <si>
    <t xml:space="preserve">Ten Thousand 26</t>
  </si>
  <si>
    <t xml:space="preserve">Users 26</t>
  </si>
  <si>
    <t xml:space="preserve">Ten Thousand Users 26</t>
  </si>
  <si>
    <t xml:space="preserve">ten.thousand.users.27</t>
  </si>
  <si>
    <t xml:space="preserve">Ten Thousand 27</t>
  </si>
  <si>
    <t xml:space="preserve">Users 27</t>
  </si>
  <si>
    <t xml:space="preserve">Ten Thousand Users 27</t>
  </si>
  <si>
    <t xml:space="preserve">ten.thousand.users.28</t>
  </si>
  <si>
    <t xml:space="preserve">Ten Thousand 28</t>
  </si>
  <si>
    <t xml:space="preserve">Users 28</t>
  </si>
  <si>
    <t xml:space="preserve">Ten Thousand Users 28</t>
  </si>
  <si>
    <t xml:space="preserve">ten.thousand.users.29</t>
  </si>
  <si>
    <t xml:space="preserve">Ten Thousand 29</t>
  </si>
  <si>
    <t xml:space="preserve">Users 29</t>
  </si>
  <si>
    <t xml:space="preserve">Ten Thousand Users 29</t>
  </si>
  <si>
    <t xml:space="preserve">ten.thousand.users.30</t>
  </si>
  <si>
    <t xml:space="preserve">Ten Thousand 30</t>
  </si>
  <si>
    <t xml:space="preserve">Users 30</t>
  </si>
  <si>
    <t xml:space="preserve">Ten Thousand Users 30</t>
  </si>
  <si>
    <t xml:space="preserve">ten.thousand.users.31</t>
  </si>
  <si>
    <t xml:space="preserve">Ten Thousand 31</t>
  </si>
  <si>
    <t xml:space="preserve">Users 31</t>
  </si>
  <si>
    <t xml:space="preserve">Ten Thousand Users 31</t>
  </si>
  <si>
    <t xml:space="preserve">ten.thousand.users.32</t>
  </si>
  <si>
    <t xml:space="preserve">Ten Thousand 32</t>
  </si>
  <si>
    <t xml:space="preserve">Users 32</t>
  </si>
  <si>
    <t xml:space="preserve">Ten Thousand Users 32</t>
  </si>
  <si>
    <t xml:space="preserve">ten.thousand.users.33</t>
  </si>
  <si>
    <t xml:space="preserve">Ten Thousand 33</t>
  </si>
  <si>
    <t xml:space="preserve">Users 33</t>
  </si>
  <si>
    <t xml:space="preserve">Ten Thousand Users 33</t>
  </si>
  <si>
    <t xml:space="preserve">ten.thousand.users.34</t>
  </si>
  <si>
    <t xml:space="preserve">Ten Thousand 34</t>
  </si>
  <si>
    <t xml:space="preserve">Users 34</t>
  </si>
  <si>
    <t xml:space="preserve">Ten Thousand Users 34</t>
  </si>
  <si>
    <t xml:space="preserve">ten.thousand.users.35</t>
  </si>
  <si>
    <t xml:space="preserve">Ten Thousand 35</t>
  </si>
  <si>
    <t xml:space="preserve">Users 35</t>
  </si>
  <si>
    <t xml:space="preserve">Ten Thousand Users 35</t>
  </si>
  <si>
    <t xml:space="preserve">ten.thousand.users.36</t>
  </si>
  <si>
    <t xml:space="preserve">Ten Thousand 36</t>
  </si>
  <si>
    <t xml:space="preserve">Users 36</t>
  </si>
  <si>
    <t xml:space="preserve">Ten Thousand Users 36</t>
  </si>
  <si>
    <t xml:space="preserve">ten.thousand.users.37</t>
  </si>
  <si>
    <t xml:space="preserve">Ten Thousand 37</t>
  </si>
  <si>
    <t xml:space="preserve">Users 37</t>
  </si>
  <si>
    <t xml:space="preserve">Ten Thousand Users 37</t>
  </si>
  <si>
    <t xml:space="preserve">ten.thousand.users.38</t>
  </si>
  <si>
    <t xml:space="preserve">Ten Thousand 38</t>
  </si>
  <si>
    <t xml:space="preserve">Users 38</t>
  </si>
  <si>
    <t xml:space="preserve">Ten Thousand Users 38</t>
  </si>
  <si>
    <t xml:space="preserve">ten.thousand.users.39</t>
  </si>
  <si>
    <t xml:space="preserve">Ten Thousand 39</t>
  </si>
  <si>
    <t xml:space="preserve">Users 39</t>
  </si>
  <si>
    <t xml:space="preserve">Ten Thousand Users 39</t>
  </si>
  <si>
    <t xml:space="preserve">ten.thousand.users.40</t>
  </si>
  <si>
    <t xml:space="preserve">Ten Thousand 40</t>
  </si>
  <si>
    <t xml:space="preserve">Users 40</t>
  </si>
  <si>
    <t xml:space="preserve">Ten Thousand Users 40</t>
  </si>
  <si>
    <t xml:space="preserve">ten.thousand.users.41</t>
  </si>
  <si>
    <t xml:space="preserve">Ten Thousand 41</t>
  </si>
  <si>
    <t xml:space="preserve">Users 41</t>
  </si>
  <si>
    <t xml:space="preserve">Ten Thousand Users 41</t>
  </si>
  <si>
    <t xml:space="preserve">ten.thousand.users.42</t>
  </si>
  <si>
    <t xml:space="preserve">Ten Thousand 42</t>
  </si>
  <si>
    <t xml:space="preserve">Users 42</t>
  </si>
  <si>
    <t xml:space="preserve">Ten Thousand Users 42</t>
  </si>
  <si>
    <t xml:space="preserve">ten.thousand.users.43</t>
  </si>
  <si>
    <t xml:space="preserve">Ten Thousand 43</t>
  </si>
  <si>
    <t xml:space="preserve">Users 43</t>
  </si>
  <si>
    <t xml:space="preserve">Ten Thousand Users 43</t>
  </si>
  <si>
    <t xml:space="preserve">ten.thousand.users.44</t>
  </si>
  <si>
    <t xml:space="preserve">Ten Thousand 44</t>
  </si>
  <si>
    <t xml:space="preserve">Users 44</t>
  </si>
  <si>
    <t xml:space="preserve">Ten Thousand Users 44</t>
  </si>
  <si>
    <t xml:space="preserve">ten.thousand.users.45</t>
  </si>
  <si>
    <t xml:space="preserve">Ten Thousand 45</t>
  </si>
  <si>
    <t xml:space="preserve">Users 45</t>
  </si>
  <si>
    <t xml:space="preserve">Ten Thousand Users 45</t>
  </si>
  <si>
    <t xml:space="preserve">ten.thousand.users.46</t>
  </si>
  <si>
    <t xml:space="preserve">Ten Thousand 46</t>
  </si>
  <si>
    <t xml:space="preserve">Users 46</t>
  </si>
  <si>
    <t xml:space="preserve">Ten Thousand Users 46</t>
  </si>
  <si>
    <t xml:space="preserve">ten.thousand.users.47</t>
  </si>
  <si>
    <t xml:space="preserve">Ten Thousand 47</t>
  </si>
  <si>
    <t xml:space="preserve">Users 47</t>
  </si>
  <si>
    <t xml:space="preserve">Ten Thousand Users 47</t>
  </si>
  <si>
    <t xml:space="preserve">ten.thousand.users.48</t>
  </si>
  <si>
    <t xml:space="preserve">Ten Thousand 48</t>
  </si>
  <si>
    <t xml:space="preserve">Users 48</t>
  </si>
  <si>
    <t xml:space="preserve">Ten Thousand Users 48</t>
  </si>
  <si>
    <t xml:space="preserve">ten.thousand.users.49</t>
  </si>
  <si>
    <t xml:space="preserve">Ten Thousand 49</t>
  </si>
  <si>
    <t xml:space="preserve">Users 49</t>
  </si>
  <si>
    <t xml:space="preserve">Ten Thousand Users 49</t>
  </si>
  <si>
    <t xml:space="preserve">ten.thousand.users.50</t>
  </si>
  <si>
    <t xml:space="preserve">Ten Thousand 50</t>
  </si>
  <si>
    <t xml:space="preserve">Users 50</t>
  </si>
  <si>
    <t xml:space="preserve">Ten Thousand Users 50</t>
  </si>
  <si>
    <t xml:space="preserve">ten.thousand.users.51</t>
  </si>
  <si>
    <t xml:space="preserve">Ten Thousand 51</t>
  </si>
  <si>
    <t xml:space="preserve">Users 51</t>
  </si>
  <si>
    <t xml:space="preserve">Ten Thousand Users 51</t>
  </si>
  <si>
    <t xml:space="preserve">ten.thousand.users.52</t>
  </si>
  <si>
    <t xml:space="preserve">Ten Thousand 52</t>
  </si>
  <si>
    <t xml:space="preserve">Users 52</t>
  </si>
  <si>
    <t xml:space="preserve">Ten Thousand Users 52</t>
  </si>
  <si>
    <t xml:space="preserve">ten.thousand.users.53</t>
  </si>
  <si>
    <t xml:space="preserve">Ten Thousand 53</t>
  </si>
  <si>
    <t xml:space="preserve">Users 53</t>
  </si>
  <si>
    <t xml:space="preserve">Ten Thousand Users 53</t>
  </si>
  <si>
    <t xml:space="preserve">ten.thousand.users.54</t>
  </si>
  <si>
    <t xml:space="preserve">Ten Thousand 54</t>
  </si>
  <si>
    <t xml:space="preserve">Users 54</t>
  </si>
  <si>
    <t xml:space="preserve">Ten Thousand Users 54</t>
  </si>
  <si>
    <t xml:space="preserve">ten.thousand.users.55</t>
  </si>
  <si>
    <t xml:space="preserve">Ten Thousand 55</t>
  </si>
  <si>
    <t xml:space="preserve">Users 55</t>
  </si>
  <si>
    <t xml:space="preserve">Ten Thousand Users 55</t>
  </si>
  <si>
    <t xml:space="preserve">ten.thousand.users.56</t>
  </si>
  <si>
    <t xml:space="preserve">Ten Thousand 56</t>
  </si>
  <si>
    <t xml:space="preserve">Users 56</t>
  </si>
  <si>
    <t xml:space="preserve">Ten Thousand Users 56</t>
  </si>
  <si>
    <t xml:space="preserve">ten.thousand.users.57</t>
  </si>
  <si>
    <t xml:space="preserve">Ten Thousand 57</t>
  </si>
  <si>
    <t xml:space="preserve">Users 57</t>
  </si>
  <si>
    <t xml:space="preserve">Ten Thousand Users 57</t>
  </si>
  <si>
    <t xml:space="preserve">ten.thousand.users.58</t>
  </si>
  <si>
    <t xml:space="preserve">Ten Thousand 58</t>
  </si>
  <si>
    <t xml:space="preserve">Users 58</t>
  </si>
  <si>
    <t xml:space="preserve">Ten Thousand Users 58</t>
  </si>
  <si>
    <t xml:space="preserve">ten.thousand.users.59</t>
  </si>
  <si>
    <t xml:space="preserve">Ten Thousand 59</t>
  </si>
  <si>
    <t xml:space="preserve">Users 59</t>
  </si>
  <si>
    <t xml:space="preserve">Ten Thousand Users 59</t>
  </si>
  <si>
    <t xml:space="preserve">ten.thousand.users.60</t>
  </si>
  <si>
    <t xml:space="preserve">Ten Thousand 60</t>
  </si>
  <si>
    <t xml:space="preserve">Users 60</t>
  </si>
  <si>
    <t xml:space="preserve">Ten Thousand Users 60</t>
  </si>
  <si>
    <t xml:space="preserve">ten.thousand.users.61</t>
  </si>
  <si>
    <t xml:space="preserve">Ten Thousand 61</t>
  </si>
  <si>
    <t xml:space="preserve">Users 61</t>
  </si>
  <si>
    <t xml:space="preserve">Ten Thousand Users 61</t>
  </si>
  <si>
    <t xml:space="preserve">ten.thousand.users.62</t>
  </si>
  <si>
    <t xml:space="preserve">Ten Thousand 62</t>
  </si>
  <si>
    <t xml:space="preserve">Users 62</t>
  </si>
  <si>
    <t xml:space="preserve">Ten Thousand Users 62</t>
  </si>
  <si>
    <t xml:space="preserve">ten.thousand.users.63</t>
  </si>
  <si>
    <t xml:space="preserve">Ten Thousand 63</t>
  </si>
  <si>
    <t xml:space="preserve">Users 63</t>
  </si>
  <si>
    <t xml:space="preserve">Ten Thousand Users 63</t>
  </si>
  <si>
    <t xml:space="preserve">ten.thousand.users.64</t>
  </si>
  <si>
    <t xml:space="preserve">Ten Thousand 64</t>
  </si>
  <si>
    <t xml:space="preserve">Users 64</t>
  </si>
  <si>
    <t xml:space="preserve">Ten Thousand Users 64</t>
  </si>
  <si>
    <t xml:space="preserve">ten.thousand.users.65</t>
  </si>
  <si>
    <t xml:space="preserve">Ten Thousand 65</t>
  </si>
  <si>
    <t xml:space="preserve">Users 65</t>
  </si>
  <si>
    <t xml:space="preserve">Ten Thousand Users 65</t>
  </si>
  <si>
    <t xml:space="preserve">ten.thousand.users.66</t>
  </si>
  <si>
    <t xml:space="preserve">Ten Thousand 66</t>
  </si>
  <si>
    <t xml:space="preserve">Users 66</t>
  </si>
  <si>
    <t xml:space="preserve">Ten Thousand Users 66</t>
  </si>
  <si>
    <t xml:space="preserve">ten.thousand.users.67</t>
  </si>
  <si>
    <t xml:space="preserve">Ten Thousand 67</t>
  </si>
  <si>
    <t xml:space="preserve">Users 67</t>
  </si>
  <si>
    <t xml:space="preserve">Ten Thousand Users 67</t>
  </si>
  <si>
    <t xml:space="preserve">ten.thousand.users.68</t>
  </si>
  <si>
    <t xml:space="preserve">Ten Thousand 68</t>
  </si>
  <si>
    <t xml:space="preserve">Users 68</t>
  </si>
  <si>
    <t xml:space="preserve">Ten Thousand Users 68</t>
  </si>
  <si>
    <t xml:space="preserve">ten.thousand.users.69</t>
  </si>
  <si>
    <t xml:space="preserve">Ten Thousand 69</t>
  </si>
  <si>
    <t xml:space="preserve">Users 69</t>
  </si>
  <si>
    <t xml:space="preserve">Ten Thousand Users 69</t>
  </si>
  <si>
    <t xml:space="preserve">ten.thousand.users.70</t>
  </si>
  <si>
    <t xml:space="preserve">Ten Thousand 70</t>
  </si>
  <si>
    <t xml:space="preserve">Users 70</t>
  </si>
  <si>
    <t xml:space="preserve">Ten Thousand Users 70</t>
  </si>
  <si>
    <t xml:space="preserve">ten.thousand.users.71</t>
  </si>
  <si>
    <t xml:space="preserve">Ten Thousand 71</t>
  </si>
  <si>
    <t xml:space="preserve">Users 71</t>
  </si>
  <si>
    <t xml:space="preserve">Ten Thousand Users 71</t>
  </si>
  <si>
    <t xml:space="preserve">ten.thousand.users.72</t>
  </si>
  <si>
    <t xml:space="preserve">Ten Thousand 72</t>
  </si>
  <si>
    <t xml:space="preserve">Users 72</t>
  </si>
  <si>
    <t xml:space="preserve">Ten Thousand Users 72</t>
  </si>
  <si>
    <t xml:space="preserve">ten.thousand.users.73</t>
  </si>
  <si>
    <t xml:space="preserve">Ten Thousand 73</t>
  </si>
  <si>
    <t xml:space="preserve">Users 73</t>
  </si>
  <si>
    <t xml:space="preserve">Ten Thousand Users 73</t>
  </si>
  <si>
    <t xml:space="preserve">ten.thousand.users.74</t>
  </si>
  <si>
    <t xml:space="preserve">Ten Thousand 74</t>
  </si>
  <si>
    <t xml:space="preserve">Users 74</t>
  </si>
  <si>
    <t xml:space="preserve">Ten Thousand Users 74</t>
  </si>
  <si>
    <t xml:space="preserve">ten.thousand.users.75</t>
  </si>
  <si>
    <t xml:space="preserve">Ten Thousand 75</t>
  </si>
  <si>
    <t xml:space="preserve">Users 75</t>
  </si>
  <si>
    <t xml:space="preserve">Ten Thousand Users 75</t>
  </si>
  <si>
    <t xml:space="preserve">ten.thousand.users.76</t>
  </si>
  <si>
    <t xml:space="preserve">Ten Thousand 76</t>
  </si>
  <si>
    <t xml:space="preserve">Users 76</t>
  </si>
  <si>
    <t xml:space="preserve">Ten Thousand Users 76</t>
  </si>
  <si>
    <t xml:space="preserve">ten.thousand.users.77</t>
  </si>
  <si>
    <t xml:space="preserve">Ten Thousand 77</t>
  </si>
  <si>
    <t xml:space="preserve">Users 77</t>
  </si>
  <si>
    <t xml:space="preserve">Ten Thousand Users 77</t>
  </si>
  <si>
    <t xml:space="preserve">ten.thousand.users.78</t>
  </si>
  <si>
    <t xml:space="preserve">Ten Thousand 78</t>
  </si>
  <si>
    <t xml:space="preserve">Users 78</t>
  </si>
  <si>
    <t xml:space="preserve">Ten Thousand Users 78</t>
  </si>
  <si>
    <t xml:space="preserve">ten.thousand.users.79</t>
  </si>
  <si>
    <t xml:space="preserve">Ten Thousand 79</t>
  </si>
  <si>
    <t xml:space="preserve">Users 79</t>
  </si>
  <si>
    <t xml:space="preserve">Ten Thousand Users 79</t>
  </si>
  <si>
    <t xml:space="preserve">ten.thousand.users.80</t>
  </si>
  <si>
    <t xml:space="preserve">Ten Thousand 80</t>
  </si>
  <si>
    <t xml:space="preserve">Users 80</t>
  </si>
  <si>
    <t xml:space="preserve">Ten Thousand Users 80</t>
  </si>
  <si>
    <t xml:space="preserve">ten.thousand.users.81</t>
  </si>
  <si>
    <t xml:space="preserve">Ten Thousand 81</t>
  </si>
  <si>
    <t xml:space="preserve">Users 81</t>
  </si>
  <si>
    <t xml:space="preserve">Ten Thousand Users 81</t>
  </si>
  <si>
    <t xml:space="preserve">ten.thousand.users.82</t>
  </si>
  <si>
    <t xml:space="preserve">Ten Thousand 82</t>
  </si>
  <si>
    <t xml:space="preserve">Users 82</t>
  </si>
  <si>
    <t xml:space="preserve">Ten Thousand Users 82</t>
  </si>
  <si>
    <t xml:space="preserve">ten.thousand.users.83</t>
  </si>
  <si>
    <t xml:space="preserve">Ten Thousand 83</t>
  </si>
  <si>
    <t xml:space="preserve">Users 83</t>
  </si>
  <si>
    <t xml:space="preserve">Ten Thousand Users 83</t>
  </si>
  <si>
    <t xml:space="preserve">ten.thousand.users.84</t>
  </si>
  <si>
    <t xml:space="preserve">Ten Thousand 84</t>
  </si>
  <si>
    <t xml:space="preserve">Users 84</t>
  </si>
  <si>
    <t xml:space="preserve">Ten Thousand Users 84</t>
  </si>
  <si>
    <t xml:space="preserve">ten.thousand.users.85</t>
  </si>
  <si>
    <t xml:space="preserve">Ten Thousand 85</t>
  </si>
  <si>
    <t xml:space="preserve">Users 85</t>
  </si>
  <si>
    <t xml:space="preserve">Ten Thousand Users 85</t>
  </si>
  <si>
    <t xml:space="preserve">ten.thousand.users.86</t>
  </si>
  <si>
    <t xml:space="preserve">Ten Thousand 86</t>
  </si>
  <si>
    <t xml:space="preserve">Users 86</t>
  </si>
  <si>
    <t xml:space="preserve">Ten Thousand Users 86</t>
  </si>
  <si>
    <t xml:space="preserve">ten.thousand.users.87</t>
  </si>
  <si>
    <t xml:space="preserve">Ten Thousand 87</t>
  </si>
  <si>
    <t xml:space="preserve">Users 87</t>
  </si>
  <si>
    <t xml:space="preserve">Ten Thousand Users 87</t>
  </si>
  <si>
    <t xml:space="preserve">ten.thousand.users.88</t>
  </si>
  <si>
    <t xml:space="preserve">Ten Thousand 88</t>
  </si>
  <si>
    <t xml:space="preserve">Users 88</t>
  </si>
  <si>
    <t xml:space="preserve">Ten Thousand Users 88</t>
  </si>
  <si>
    <t xml:space="preserve">ten.thousand.users.89</t>
  </si>
  <si>
    <t xml:space="preserve">Ten Thousand 89</t>
  </si>
  <si>
    <t xml:space="preserve">Users 89</t>
  </si>
  <si>
    <t xml:space="preserve">Ten Thousand Users 89</t>
  </si>
  <si>
    <t xml:space="preserve">ten.thousand.users.90</t>
  </si>
  <si>
    <t xml:space="preserve">Ten Thousand 90</t>
  </si>
  <si>
    <t xml:space="preserve">Users 90</t>
  </si>
  <si>
    <t xml:space="preserve">Ten Thousand Users 90</t>
  </si>
  <si>
    <t xml:space="preserve">ten.thousand.users.91</t>
  </si>
  <si>
    <t xml:space="preserve">Ten Thousand 91</t>
  </si>
  <si>
    <t xml:space="preserve">Users 91</t>
  </si>
  <si>
    <t xml:space="preserve">Ten Thousand Users 91</t>
  </si>
  <si>
    <t xml:space="preserve">ten.thousand.users.92</t>
  </si>
  <si>
    <t xml:space="preserve">Ten Thousand 92</t>
  </si>
  <si>
    <t xml:space="preserve">Users 92</t>
  </si>
  <si>
    <t xml:space="preserve">Ten Thousand Users 92</t>
  </si>
  <si>
    <t xml:space="preserve">ten.thousand.users.93</t>
  </si>
  <si>
    <t xml:space="preserve">Ten Thousand 93</t>
  </si>
  <si>
    <t xml:space="preserve">Users 93</t>
  </si>
  <si>
    <t xml:space="preserve">Ten Thousand Users 93</t>
  </si>
  <si>
    <t xml:space="preserve">ten.thousand.users.94</t>
  </si>
  <si>
    <t xml:space="preserve">Ten Thousand 94</t>
  </si>
  <si>
    <t xml:space="preserve">Users 94</t>
  </si>
  <si>
    <t xml:space="preserve">Ten Thousand Users 94</t>
  </si>
  <si>
    <t xml:space="preserve">ten.thousand.users.95</t>
  </si>
  <si>
    <t xml:space="preserve">Ten Thousand 95</t>
  </si>
  <si>
    <t xml:space="preserve">Users 95</t>
  </si>
  <si>
    <t xml:space="preserve">Ten Thousand Users 95</t>
  </si>
  <si>
    <t xml:space="preserve">ten.thousand.users.96</t>
  </si>
  <si>
    <t xml:space="preserve">Ten Thousand 96</t>
  </si>
  <si>
    <t xml:space="preserve">Users 96</t>
  </si>
  <si>
    <t xml:space="preserve">Ten Thousand Users 96</t>
  </si>
  <si>
    <t xml:space="preserve">ten.thousand.users.97</t>
  </si>
  <si>
    <t xml:space="preserve">Ten Thousand 97</t>
  </si>
  <si>
    <t xml:space="preserve">Users 97</t>
  </si>
  <si>
    <t xml:space="preserve">Ten Thousand Users 97</t>
  </si>
  <si>
    <t xml:space="preserve">ten.thousand.users.98</t>
  </si>
  <si>
    <t xml:space="preserve">Ten Thousand 98</t>
  </si>
  <si>
    <t xml:space="preserve">Users 98</t>
  </si>
  <si>
    <t xml:space="preserve">Ten Thousand Users 98</t>
  </si>
  <si>
    <t xml:space="preserve">ten.thousand.users.99</t>
  </si>
  <si>
    <t xml:space="preserve">Ten Thousand 99</t>
  </si>
  <si>
    <t xml:space="preserve">Users 99</t>
  </si>
  <si>
    <t xml:space="preserve">Ten Thousand Users 99</t>
  </si>
  <si>
    <t xml:space="preserve">ten.thousand.users.100</t>
  </si>
  <si>
    <t xml:space="preserve">Ten Thousand 100</t>
  </si>
  <si>
    <t xml:space="preserve">Users 100</t>
  </si>
  <si>
    <t xml:space="preserve">Ten Thousand Users 100</t>
  </si>
  <si>
    <t xml:space="preserve">ten.thousand.users.101</t>
  </si>
  <si>
    <t xml:space="preserve">Ten Thousand 101</t>
  </si>
  <si>
    <t xml:space="preserve">Users 101</t>
  </si>
  <si>
    <t xml:space="preserve">Ten Thousand Users 101</t>
  </si>
  <si>
    <t xml:space="preserve">ten.thousand.users.102</t>
  </si>
  <si>
    <t xml:space="preserve">Ten Thousand 102</t>
  </si>
  <si>
    <t xml:space="preserve">Users 102</t>
  </si>
  <si>
    <t xml:space="preserve">Ten Thousand Users 102</t>
  </si>
  <si>
    <t xml:space="preserve">ten.thousand.users.103</t>
  </si>
  <si>
    <t xml:space="preserve">Ten Thousand 103</t>
  </si>
  <si>
    <t xml:space="preserve">Users 103</t>
  </si>
  <si>
    <t xml:space="preserve">Ten Thousand Users 103</t>
  </si>
  <si>
    <t xml:space="preserve">ten.thousand.users.104</t>
  </si>
  <si>
    <t xml:space="preserve">Ten Thousand 104</t>
  </si>
  <si>
    <t xml:space="preserve">Users 104</t>
  </si>
  <si>
    <t xml:space="preserve">Ten Thousand Users 104</t>
  </si>
  <si>
    <t xml:space="preserve">ten.thousand.users.105</t>
  </si>
  <si>
    <t xml:space="preserve">Ten Thousand 105</t>
  </si>
  <si>
    <t xml:space="preserve">Users 105</t>
  </si>
  <si>
    <t xml:space="preserve">Ten Thousand Users 105</t>
  </si>
  <si>
    <t xml:space="preserve">ten.thousand.users.106</t>
  </si>
  <si>
    <t xml:space="preserve">Ten Thousand 106</t>
  </si>
  <si>
    <t xml:space="preserve">Users 106</t>
  </si>
  <si>
    <t xml:space="preserve">Ten Thousand Users 106</t>
  </si>
  <si>
    <t xml:space="preserve">ten.thousand.users.107</t>
  </si>
  <si>
    <t xml:space="preserve">Ten Thousand 107</t>
  </si>
  <si>
    <t xml:space="preserve">Users 107</t>
  </si>
  <si>
    <t xml:space="preserve">Ten Thousand Users 107</t>
  </si>
  <si>
    <t xml:space="preserve">ten.thousand.users.108</t>
  </si>
  <si>
    <t xml:space="preserve">Ten Thousand 108</t>
  </si>
  <si>
    <t xml:space="preserve">Users 108</t>
  </si>
  <si>
    <t xml:space="preserve">Ten Thousand Users 108</t>
  </si>
  <si>
    <t xml:space="preserve">ten.thousand.users.109</t>
  </si>
  <si>
    <t xml:space="preserve">Ten Thousand 109</t>
  </si>
  <si>
    <t xml:space="preserve">Users 109</t>
  </si>
  <si>
    <t xml:space="preserve">Ten Thousand Users 109</t>
  </si>
  <si>
    <t xml:space="preserve">ten.thousand.users.110</t>
  </si>
  <si>
    <t xml:space="preserve">Ten Thousand 110</t>
  </si>
  <si>
    <t xml:space="preserve">Users 110</t>
  </si>
  <si>
    <t xml:space="preserve">Ten Thousand Users 110</t>
  </si>
  <si>
    <t xml:space="preserve">ten.thousand.users.111</t>
  </si>
  <si>
    <t xml:space="preserve">Ten Thousand 111</t>
  </si>
  <si>
    <t xml:space="preserve">Users 111</t>
  </si>
  <si>
    <t xml:space="preserve">Ten Thousand Users 111</t>
  </si>
  <si>
    <t xml:space="preserve">ten.thousand.users.112</t>
  </si>
  <si>
    <t xml:space="preserve">Ten Thousand 112</t>
  </si>
  <si>
    <t xml:space="preserve">Users 112</t>
  </si>
  <si>
    <t xml:space="preserve">Ten Thousand Users 112</t>
  </si>
  <si>
    <t xml:space="preserve">ten.thousand.users.113</t>
  </si>
  <si>
    <t xml:space="preserve">Ten Thousand 113</t>
  </si>
  <si>
    <t xml:space="preserve">Users 113</t>
  </si>
  <si>
    <t xml:space="preserve">Ten Thousand Users 113</t>
  </si>
  <si>
    <t xml:space="preserve">ten.thousand.users.114</t>
  </si>
  <si>
    <t xml:space="preserve">Ten Thousand 114</t>
  </si>
  <si>
    <t xml:space="preserve">Users 114</t>
  </si>
  <si>
    <t xml:space="preserve">Ten Thousand Users 114</t>
  </si>
  <si>
    <t xml:space="preserve">ten.thousand.users.115</t>
  </si>
  <si>
    <t xml:space="preserve">Ten Thousand 115</t>
  </si>
  <si>
    <t xml:space="preserve">Users 115</t>
  </si>
  <si>
    <t xml:space="preserve">Ten Thousand Users 115</t>
  </si>
  <si>
    <t xml:space="preserve">ten.thousand.users.116</t>
  </si>
  <si>
    <t xml:space="preserve">Ten Thousand 116</t>
  </si>
  <si>
    <t xml:space="preserve">Users 116</t>
  </si>
  <si>
    <t xml:space="preserve">Ten Thousand Users 116</t>
  </si>
  <si>
    <t xml:space="preserve">ten.thousand.users.117</t>
  </si>
  <si>
    <t xml:space="preserve">Ten Thousand 117</t>
  </si>
  <si>
    <t xml:space="preserve">Users 117</t>
  </si>
  <si>
    <t xml:space="preserve">Ten Thousand Users 117</t>
  </si>
  <si>
    <t xml:space="preserve">ten.thousand.users.118</t>
  </si>
  <si>
    <t xml:space="preserve">Ten Thousand 118</t>
  </si>
  <si>
    <t xml:space="preserve">Users 118</t>
  </si>
  <si>
    <t xml:space="preserve">Ten Thousand Users 118</t>
  </si>
  <si>
    <t xml:space="preserve">ten.thousand.users.119</t>
  </si>
  <si>
    <t xml:space="preserve">Ten Thousand 119</t>
  </si>
  <si>
    <t xml:space="preserve">Users 119</t>
  </si>
  <si>
    <t xml:space="preserve">Ten Thousand Users 119</t>
  </si>
  <si>
    <t xml:space="preserve">ten.thousand.users.120</t>
  </si>
  <si>
    <t xml:space="preserve">Ten Thousand 120</t>
  </si>
  <si>
    <t xml:space="preserve">Users 120</t>
  </si>
  <si>
    <t xml:space="preserve">Ten Thousand Users 120</t>
  </si>
  <si>
    <t xml:space="preserve">ten.thousand.users.121</t>
  </si>
  <si>
    <t xml:space="preserve">Ten Thousand 121</t>
  </si>
  <si>
    <t xml:space="preserve">Users 121</t>
  </si>
  <si>
    <t xml:space="preserve">Ten Thousand Users 121</t>
  </si>
  <si>
    <t xml:space="preserve">ten.thousand.users.122</t>
  </si>
  <si>
    <t xml:space="preserve">Ten Thousand 122</t>
  </si>
  <si>
    <t xml:space="preserve">Users 122</t>
  </si>
  <si>
    <t xml:space="preserve">Ten Thousand Users 122</t>
  </si>
  <si>
    <t xml:space="preserve">ten.thousand.users.123</t>
  </si>
  <si>
    <t xml:space="preserve">Ten Thousand 123</t>
  </si>
  <si>
    <t xml:space="preserve">Users 123</t>
  </si>
  <si>
    <t xml:space="preserve">Ten Thousand Users 123</t>
  </si>
  <si>
    <t xml:space="preserve">ten.thousand.users.124</t>
  </si>
  <si>
    <t xml:space="preserve">Ten Thousand 124</t>
  </si>
  <si>
    <t xml:space="preserve">Users 124</t>
  </si>
  <si>
    <t xml:space="preserve">Ten Thousand Users 124</t>
  </si>
  <si>
    <t xml:space="preserve">ten.thousand.users.125</t>
  </si>
  <si>
    <t xml:space="preserve">Ten Thousand 125</t>
  </si>
  <si>
    <t xml:space="preserve">Users 125</t>
  </si>
  <si>
    <t xml:space="preserve">Ten Thousand Users 125</t>
  </si>
  <si>
    <t xml:space="preserve">ten.thousand.users.126</t>
  </si>
  <si>
    <t xml:space="preserve">Ten Thousand 126</t>
  </si>
  <si>
    <t xml:space="preserve">Users 126</t>
  </si>
  <si>
    <t xml:space="preserve">Ten Thousand Users 126</t>
  </si>
  <si>
    <t xml:space="preserve">ten.thousand.users.127</t>
  </si>
  <si>
    <t xml:space="preserve">Ten Thousand 127</t>
  </si>
  <si>
    <t xml:space="preserve">Users 127</t>
  </si>
  <si>
    <t xml:space="preserve">Ten Thousand Users 127</t>
  </si>
  <si>
    <t xml:space="preserve">ten.thousand.users.128</t>
  </si>
  <si>
    <t xml:space="preserve">Ten Thousand 128</t>
  </si>
  <si>
    <t xml:space="preserve">Users 128</t>
  </si>
  <si>
    <t xml:space="preserve">Ten Thousand Users 128</t>
  </si>
  <si>
    <t xml:space="preserve">ten.thousand.users.129</t>
  </si>
  <si>
    <t xml:space="preserve">Ten Thousand 129</t>
  </si>
  <si>
    <t xml:space="preserve">Users 129</t>
  </si>
  <si>
    <t xml:space="preserve">Ten Thousand Users 129</t>
  </si>
  <si>
    <t xml:space="preserve">ten.thousand.users.130</t>
  </si>
  <si>
    <t xml:space="preserve">Ten Thousand 130</t>
  </si>
  <si>
    <t xml:space="preserve">Users 130</t>
  </si>
  <si>
    <t xml:space="preserve">Ten Thousand Users 130</t>
  </si>
  <si>
    <t xml:space="preserve">ten.thousand.users.131</t>
  </si>
  <si>
    <t xml:space="preserve">Ten Thousand 131</t>
  </si>
  <si>
    <t xml:space="preserve">Users 131</t>
  </si>
  <si>
    <t xml:space="preserve">Ten Thousand Users 131</t>
  </si>
  <si>
    <t xml:space="preserve">ten.thousand.users.132</t>
  </si>
  <si>
    <t xml:space="preserve">Ten Thousand 132</t>
  </si>
  <si>
    <t xml:space="preserve">Users 132</t>
  </si>
  <si>
    <t xml:space="preserve">Ten Thousand Users 132</t>
  </si>
  <si>
    <t xml:space="preserve">ten.thousand.users.133</t>
  </si>
  <si>
    <t xml:space="preserve">Ten Thousand 133</t>
  </si>
  <si>
    <t xml:space="preserve">Users 133</t>
  </si>
  <si>
    <t xml:space="preserve">Ten Thousand Users 133</t>
  </si>
  <si>
    <t xml:space="preserve">ten.thousand.users.134</t>
  </si>
  <si>
    <t xml:space="preserve">Ten Thousand 134</t>
  </si>
  <si>
    <t xml:space="preserve">Users 134</t>
  </si>
  <si>
    <t xml:space="preserve">Ten Thousand Users 134</t>
  </si>
  <si>
    <t xml:space="preserve">ten.thousand.users.135</t>
  </si>
  <si>
    <t xml:space="preserve">Ten Thousand 135</t>
  </si>
  <si>
    <t xml:space="preserve">Users 135</t>
  </si>
  <si>
    <t xml:space="preserve">Ten Thousand Users 135</t>
  </si>
  <si>
    <t xml:space="preserve">ten.thousand.users.136</t>
  </si>
  <si>
    <t xml:space="preserve">Ten Thousand 136</t>
  </si>
  <si>
    <t xml:space="preserve">Users 136</t>
  </si>
  <si>
    <t xml:space="preserve">Ten Thousand Users 136</t>
  </si>
  <si>
    <t xml:space="preserve">ten.thousand.users.137</t>
  </si>
  <si>
    <t xml:space="preserve">Ten Thousand 137</t>
  </si>
  <si>
    <t xml:space="preserve">Users 137</t>
  </si>
  <si>
    <t xml:space="preserve">Ten Thousand Users 137</t>
  </si>
  <si>
    <t xml:space="preserve">ten.thousand.users.138</t>
  </si>
  <si>
    <t xml:space="preserve">Ten Thousand 138</t>
  </si>
  <si>
    <t xml:space="preserve">Users 138</t>
  </si>
  <si>
    <t xml:space="preserve">Ten Thousand Users 138</t>
  </si>
  <si>
    <t xml:space="preserve">ten.thousand.users.139</t>
  </si>
  <si>
    <t xml:space="preserve">Ten Thousand 139</t>
  </si>
  <si>
    <t xml:space="preserve">Users 139</t>
  </si>
  <si>
    <t xml:space="preserve">Ten Thousand Users 139</t>
  </si>
  <si>
    <t xml:space="preserve">ten.thousand.users.140</t>
  </si>
  <si>
    <t xml:space="preserve">Ten Thousand 140</t>
  </si>
  <si>
    <t xml:space="preserve">Users 140</t>
  </si>
  <si>
    <t xml:space="preserve">Ten Thousand Users 140</t>
  </si>
  <si>
    <t xml:space="preserve">ten.thousand.users.141</t>
  </si>
  <si>
    <t xml:space="preserve">Ten Thousand 141</t>
  </si>
  <si>
    <t xml:space="preserve">Users 141</t>
  </si>
  <si>
    <t xml:space="preserve">Ten Thousand Users 141</t>
  </si>
  <si>
    <t xml:space="preserve">ten.thousand.users.142</t>
  </si>
  <si>
    <t xml:space="preserve">Ten Thousand 142</t>
  </si>
  <si>
    <t xml:space="preserve">Users 142</t>
  </si>
  <si>
    <t xml:space="preserve">Ten Thousand Users 142</t>
  </si>
  <si>
    <t xml:space="preserve">ten.thousand.users.143</t>
  </si>
  <si>
    <t xml:space="preserve">Ten Thousand 143</t>
  </si>
  <si>
    <t xml:space="preserve">Users 143</t>
  </si>
  <si>
    <t xml:space="preserve">Ten Thousand Users 143</t>
  </si>
  <si>
    <t xml:space="preserve">ten.thousand.users.144</t>
  </si>
  <si>
    <t xml:space="preserve">Ten Thousand 144</t>
  </si>
  <si>
    <t xml:space="preserve">Users 144</t>
  </si>
  <si>
    <t xml:space="preserve">Ten Thousand Users 144</t>
  </si>
  <si>
    <t xml:space="preserve">ten.thousand.users.145</t>
  </si>
  <si>
    <t xml:space="preserve">Ten Thousand 145</t>
  </si>
  <si>
    <t xml:space="preserve">Users 145</t>
  </si>
  <si>
    <t xml:space="preserve">Ten Thousand Users 145</t>
  </si>
  <si>
    <t xml:space="preserve">ten.thousand.users.146</t>
  </si>
  <si>
    <t xml:space="preserve">Ten Thousand 146</t>
  </si>
  <si>
    <t xml:space="preserve">Users 146</t>
  </si>
  <si>
    <t xml:space="preserve">Ten Thousand Users 146</t>
  </si>
  <si>
    <t xml:space="preserve">ten.thousand.users.147</t>
  </si>
  <si>
    <t xml:space="preserve">Ten Thousand 147</t>
  </si>
  <si>
    <t xml:space="preserve">Users 147</t>
  </si>
  <si>
    <t xml:space="preserve">Ten Thousand Users 147</t>
  </si>
  <si>
    <t xml:space="preserve">ten.thousand.users.148</t>
  </si>
  <si>
    <t xml:space="preserve">Ten Thousand 148</t>
  </si>
  <si>
    <t xml:space="preserve">Users 148</t>
  </si>
  <si>
    <t xml:space="preserve">Ten Thousand Users 148</t>
  </si>
  <si>
    <t xml:space="preserve">ten.thousand.users.149</t>
  </si>
  <si>
    <t xml:space="preserve">Ten Thousand 149</t>
  </si>
  <si>
    <t xml:space="preserve">Users 149</t>
  </si>
  <si>
    <t xml:space="preserve">Ten Thousand Users 149</t>
  </si>
  <si>
    <t xml:space="preserve">ten.thousand.users.150</t>
  </si>
  <si>
    <t xml:space="preserve">Ten Thousand 150</t>
  </si>
  <si>
    <t xml:space="preserve">Users 150</t>
  </si>
  <si>
    <t xml:space="preserve">Ten Thousand Users 150</t>
  </si>
  <si>
    <t xml:space="preserve">ten.thousand.users.151</t>
  </si>
  <si>
    <t xml:space="preserve">Ten Thousand 151</t>
  </si>
  <si>
    <t xml:space="preserve">Users 151</t>
  </si>
  <si>
    <t xml:space="preserve">Ten Thousand Users 151</t>
  </si>
  <si>
    <t xml:space="preserve">ten.thousand.users.152</t>
  </si>
  <si>
    <t xml:space="preserve">Ten Thousand 152</t>
  </si>
  <si>
    <t xml:space="preserve">Users 152</t>
  </si>
  <si>
    <t xml:space="preserve">Ten Thousand Users 152</t>
  </si>
  <si>
    <t xml:space="preserve">ten.thousand.users.153</t>
  </si>
  <si>
    <t xml:space="preserve">Ten Thousand 153</t>
  </si>
  <si>
    <t xml:space="preserve">Users 153</t>
  </si>
  <si>
    <t xml:space="preserve">Ten Thousand Users 153</t>
  </si>
  <si>
    <t xml:space="preserve">ten.thousand.users.154</t>
  </si>
  <si>
    <t xml:space="preserve">Ten Thousand 154</t>
  </si>
  <si>
    <t xml:space="preserve">Users 154</t>
  </si>
  <si>
    <t xml:space="preserve">Ten Thousand Users 154</t>
  </si>
  <si>
    <t xml:space="preserve">ten.thousand.users.155</t>
  </si>
  <si>
    <t xml:space="preserve">Ten Thousand 155</t>
  </si>
  <si>
    <t xml:space="preserve">Users 155</t>
  </si>
  <si>
    <t xml:space="preserve">Ten Thousand Users 155</t>
  </si>
  <si>
    <t xml:space="preserve">ten.thousand.users.156</t>
  </si>
  <si>
    <t xml:space="preserve">Ten Thousand 156</t>
  </si>
  <si>
    <t xml:space="preserve">Users 156</t>
  </si>
  <si>
    <t xml:space="preserve">Ten Thousand Users 156</t>
  </si>
  <si>
    <t xml:space="preserve">ten.thousand.users.157</t>
  </si>
  <si>
    <t xml:space="preserve">Ten Thousand 157</t>
  </si>
  <si>
    <t xml:space="preserve">Users 157</t>
  </si>
  <si>
    <t xml:space="preserve">Ten Thousand Users 157</t>
  </si>
  <si>
    <t xml:space="preserve">ten.thousand.users.158</t>
  </si>
  <si>
    <t xml:space="preserve">Ten Thousand 158</t>
  </si>
  <si>
    <t xml:space="preserve">Users 158</t>
  </si>
  <si>
    <t xml:space="preserve">Ten Thousand Users 158</t>
  </si>
  <si>
    <t xml:space="preserve">ten.thousand.users.159</t>
  </si>
  <si>
    <t xml:space="preserve">Ten Thousand 159</t>
  </si>
  <si>
    <t xml:space="preserve">Users 159</t>
  </si>
  <si>
    <t xml:space="preserve">Ten Thousand Users 159</t>
  </si>
  <si>
    <t xml:space="preserve">ten.thousand.users.160</t>
  </si>
  <si>
    <t xml:space="preserve">Ten Thousand 160</t>
  </si>
  <si>
    <t xml:space="preserve">Users 160</t>
  </si>
  <si>
    <t xml:space="preserve">Ten Thousand Users 160</t>
  </si>
  <si>
    <t xml:space="preserve">ten.thousand.users.161</t>
  </si>
  <si>
    <t xml:space="preserve">Ten Thousand 161</t>
  </si>
  <si>
    <t xml:space="preserve">Users 161</t>
  </si>
  <si>
    <t xml:space="preserve">Ten Thousand Users 161</t>
  </si>
  <si>
    <t xml:space="preserve">ten.thousand.users.162</t>
  </si>
  <si>
    <t xml:space="preserve">Ten Thousand 162</t>
  </si>
  <si>
    <t xml:space="preserve">Users 162</t>
  </si>
  <si>
    <t xml:space="preserve">Ten Thousand Users 162</t>
  </si>
  <si>
    <t xml:space="preserve">ten.thousand.users.163</t>
  </si>
  <si>
    <t xml:space="preserve">Ten Thousand 163</t>
  </si>
  <si>
    <t xml:space="preserve">Users 163</t>
  </si>
  <si>
    <t xml:space="preserve">Ten Thousand Users 163</t>
  </si>
  <si>
    <t xml:space="preserve">ten.thousand.users.164</t>
  </si>
  <si>
    <t xml:space="preserve">Ten Thousand 164</t>
  </si>
  <si>
    <t xml:space="preserve">Users 164</t>
  </si>
  <si>
    <t xml:space="preserve">Ten Thousand Users 164</t>
  </si>
  <si>
    <t xml:space="preserve">ten.thousand.users.165</t>
  </si>
  <si>
    <t xml:space="preserve">Ten Thousand 165</t>
  </si>
  <si>
    <t xml:space="preserve">Users 165</t>
  </si>
  <si>
    <t xml:space="preserve">Ten Thousand Users 165</t>
  </si>
  <si>
    <t xml:space="preserve">ten.thousand.users.166</t>
  </si>
  <si>
    <t xml:space="preserve">Ten Thousand 166</t>
  </si>
  <si>
    <t xml:space="preserve">Users 166</t>
  </si>
  <si>
    <t xml:space="preserve">Ten Thousand Users 166</t>
  </si>
  <si>
    <t xml:space="preserve">ten.thousand.users.167</t>
  </si>
  <si>
    <t xml:space="preserve">Ten Thousand 167</t>
  </si>
  <si>
    <t xml:space="preserve">Users 167</t>
  </si>
  <si>
    <t xml:space="preserve">Ten Thousand Users 167</t>
  </si>
  <si>
    <t xml:space="preserve">ten.thousand.users.168</t>
  </si>
  <si>
    <t xml:space="preserve">Ten Thousand 168</t>
  </si>
  <si>
    <t xml:space="preserve">Users 168</t>
  </si>
  <si>
    <t xml:space="preserve">Ten Thousand Users 168</t>
  </si>
  <si>
    <t xml:space="preserve">ten.thousand.users.169</t>
  </si>
  <si>
    <t xml:space="preserve">Ten Thousand 169</t>
  </si>
  <si>
    <t xml:space="preserve">Users 169</t>
  </si>
  <si>
    <t xml:space="preserve">Ten Thousand Users 169</t>
  </si>
  <si>
    <t xml:space="preserve">ten.thousand.users.170</t>
  </si>
  <si>
    <t xml:space="preserve">Ten Thousand 170</t>
  </si>
  <si>
    <t xml:space="preserve">Users 170</t>
  </si>
  <si>
    <t xml:space="preserve">Ten Thousand Users 170</t>
  </si>
  <si>
    <t xml:space="preserve">ten.thousand.users.171</t>
  </si>
  <si>
    <t xml:space="preserve">Ten Thousand 171</t>
  </si>
  <si>
    <t xml:space="preserve">Users 171</t>
  </si>
  <si>
    <t xml:space="preserve">Ten Thousand Users 171</t>
  </si>
  <si>
    <t xml:space="preserve">ten.thousand.users.172</t>
  </si>
  <si>
    <t xml:space="preserve">Ten Thousand 172</t>
  </si>
  <si>
    <t xml:space="preserve">Users 172</t>
  </si>
  <si>
    <t xml:space="preserve">Ten Thousand Users 172</t>
  </si>
  <si>
    <t xml:space="preserve">ten.thousand.users.173</t>
  </si>
  <si>
    <t xml:space="preserve">Ten Thousand 173</t>
  </si>
  <si>
    <t xml:space="preserve">Users 173</t>
  </si>
  <si>
    <t xml:space="preserve">Ten Thousand Users 173</t>
  </si>
  <si>
    <t xml:space="preserve">ten.thousand.users.174</t>
  </si>
  <si>
    <t xml:space="preserve">Ten Thousand 174</t>
  </si>
  <si>
    <t xml:space="preserve">Users 174</t>
  </si>
  <si>
    <t xml:space="preserve">Ten Thousand Users 174</t>
  </si>
  <si>
    <t xml:space="preserve">ten.thousand.users.175</t>
  </si>
  <si>
    <t xml:space="preserve">Ten Thousand 175</t>
  </si>
  <si>
    <t xml:space="preserve">Users 175</t>
  </si>
  <si>
    <t xml:space="preserve">Ten Thousand Users 175</t>
  </si>
  <si>
    <t xml:space="preserve">ten.thousand.users.176</t>
  </si>
  <si>
    <t xml:space="preserve">Ten Thousand 176</t>
  </si>
  <si>
    <t xml:space="preserve">Users 176</t>
  </si>
  <si>
    <t xml:space="preserve">Ten Thousand Users 176</t>
  </si>
  <si>
    <t xml:space="preserve">ten.thousand.users.177</t>
  </si>
  <si>
    <t xml:space="preserve">Ten Thousand 177</t>
  </si>
  <si>
    <t xml:space="preserve">Users 177</t>
  </si>
  <si>
    <t xml:space="preserve">Ten Thousand Users 177</t>
  </si>
  <si>
    <t xml:space="preserve">ten.thousand.users.178</t>
  </si>
  <si>
    <t xml:space="preserve">Ten Thousand 178</t>
  </si>
  <si>
    <t xml:space="preserve">Users 178</t>
  </si>
  <si>
    <t xml:space="preserve">Ten Thousand Users 178</t>
  </si>
  <si>
    <t xml:space="preserve">ten.thousand.users.179</t>
  </si>
  <si>
    <t xml:space="preserve">Ten Thousand 179</t>
  </si>
  <si>
    <t xml:space="preserve">Users 179</t>
  </si>
  <si>
    <t xml:space="preserve">Ten Thousand Users 179</t>
  </si>
  <si>
    <t xml:space="preserve">ten.thousand.users.180</t>
  </si>
  <si>
    <t xml:space="preserve">Ten Thousand 180</t>
  </si>
  <si>
    <t xml:space="preserve">Users 180</t>
  </si>
  <si>
    <t xml:space="preserve">Ten Thousand Users 180</t>
  </si>
  <si>
    <t xml:space="preserve">ten.thousand.users.181</t>
  </si>
  <si>
    <t xml:space="preserve">Ten Thousand 181</t>
  </si>
  <si>
    <t xml:space="preserve">Users 181</t>
  </si>
  <si>
    <t xml:space="preserve">Ten Thousand Users 181</t>
  </si>
  <si>
    <t xml:space="preserve">ten.thousand.users.182</t>
  </si>
  <si>
    <t xml:space="preserve">Ten Thousand 182</t>
  </si>
  <si>
    <t xml:space="preserve">Users 182</t>
  </si>
  <si>
    <t xml:space="preserve">Ten Thousand Users 182</t>
  </si>
  <si>
    <t xml:space="preserve">ten.thousand.users.183</t>
  </si>
  <si>
    <t xml:space="preserve">Ten Thousand 183</t>
  </si>
  <si>
    <t xml:space="preserve">Users 183</t>
  </si>
  <si>
    <t xml:space="preserve">Ten Thousand Users 183</t>
  </si>
  <si>
    <t xml:space="preserve">ten.thousand.users.184</t>
  </si>
  <si>
    <t xml:space="preserve">Ten Thousand 184</t>
  </si>
  <si>
    <t xml:space="preserve">Users 184</t>
  </si>
  <si>
    <t xml:space="preserve">Ten Thousand Users 184</t>
  </si>
  <si>
    <t xml:space="preserve">ten.thousand.users.185</t>
  </si>
  <si>
    <t xml:space="preserve">Ten Thousand 185</t>
  </si>
  <si>
    <t xml:space="preserve">Users 185</t>
  </si>
  <si>
    <t xml:space="preserve">Ten Thousand Users 185</t>
  </si>
  <si>
    <t xml:space="preserve">ten.thousand.users.186</t>
  </si>
  <si>
    <t xml:space="preserve">Ten Thousand 186</t>
  </si>
  <si>
    <t xml:space="preserve">Users 186</t>
  </si>
  <si>
    <t xml:space="preserve">Ten Thousand Users 186</t>
  </si>
  <si>
    <t xml:space="preserve">ten.thousand.users.187</t>
  </si>
  <si>
    <t xml:space="preserve">Ten Thousand 187</t>
  </si>
  <si>
    <t xml:space="preserve">Users 187</t>
  </si>
  <si>
    <t xml:space="preserve">Ten Thousand Users 187</t>
  </si>
  <si>
    <t xml:space="preserve">ten.thousand.users.188</t>
  </si>
  <si>
    <t xml:space="preserve">Ten Thousand 188</t>
  </si>
  <si>
    <t xml:space="preserve">Users 188</t>
  </si>
  <si>
    <t xml:space="preserve">Ten Thousand Users 188</t>
  </si>
  <si>
    <t xml:space="preserve">ten.thousand.users.189</t>
  </si>
  <si>
    <t xml:space="preserve">Ten Thousand 189</t>
  </si>
  <si>
    <t xml:space="preserve">Users 189</t>
  </si>
  <si>
    <t xml:space="preserve">Ten Thousand Users 189</t>
  </si>
  <si>
    <t xml:space="preserve">ten.thousand.users.190</t>
  </si>
  <si>
    <t xml:space="preserve">Ten Thousand 190</t>
  </si>
  <si>
    <t xml:space="preserve">Users 190</t>
  </si>
  <si>
    <t xml:space="preserve">Ten Thousand Users 190</t>
  </si>
  <si>
    <t xml:space="preserve">ten.thousand.users.191</t>
  </si>
  <si>
    <t xml:space="preserve">Ten Thousand 191</t>
  </si>
  <si>
    <t xml:space="preserve">Users 191</t>
  </si>
  <si>
    <t xml:space="preserve">Ten Thousand Users 191</t>
  </si>
  <si>
    <t xml:space="preserve">ten.thousand.users.192</t>
  </si>
  <si>
    <t xml:space="preserve">Ten Thousand 192</t>
  </si>
  <si>
    <t xml:space="preserve">Users 192</t>
  </si>
  <si>
    <t xml:space="preserve">Ten Thousand Users 192</t>
  </si>
  <si>
    <t xml:space="preserve">ten.thousand.users.193</t>
  </si>
  <si>
    <t xml:space="preserve">Ten Thousand 193</t>
  </si>
  <si>
    <t xml:space="preserve">Users 193</t>
  </si>
  <si>
    <t xml:space="preserve">Ten Thousand Users 193</t>
  </si>
  <si>
    <t xml:space="preserve">ten.thousand.users.194</t>
  </si>
  <si>
    <t xml:space="preserve">Ten Thousand 194</t>
  </si>
  <si>
    <t xml:space="preserve">Users 194</t>
  </si>
  <si>
    <t xml:space="preserve">Ten Thousand Users 194</t>
  </si>
  <si>
    <t xml:space="preserve">ten.thousand.users.195</t>
  </si>
  <si>
    <t xml:space="preserve">Ten Thousand 195</t>
  </si>
  <si>
    <t xml:space="preserve">Users 195</t>
  </si>
  <si>
    <t xml:space="preserve">Ten Thousand Users 195</t>
  </si>
  <si>
    <t xml:space="preserve">ten.thousand.users.196</t>
  </si>
  <si>
    <t xml:space="preserve">Ten Thousand 196</t>
  </si>
  <si>
    <t xml:space="preserve">Users 196</t>
  </si>
  <si>
    <t xml:space="preserve">Ten Thousand Users 196</t>
  </si>
  <si>
    <t xml:space="preserve">ten.thousand.users.197</t>
  </si>
  <si>
    <t xml:space="preserve">Ten Thousand 197</t>
  </si>
  <si>
    <t xml:space="preserve">Users 197</t>
  </si>
  <si>
    <t xml:space="preserve">Ten Thousand Users 197</t>
  </si>
  <si>
    <t xml:space="preserve">ten.thousand.users.198</t>
  </si>
  <si>
    <t xml:space="preserve">Ten Thousand 198</t>
  </si>
  <si>
    <t xml:space="preserve">Users 198</t>
  </si>
  <si>
    <t xml:space="preserve">Ten Thousand Users 198</t>
  </si>
  <si>
    <t xml:space="preserve">ten.thousand.users.199</t>
  </si>
  <si>
    <t xml:space="preserve">Ten Thousand 199</t>
  </si>
  <si>
    <t xml:space="preserve">Users 199</t>
  </si>
  <si>
    <t xml:space="preserve">Ten Thousand Users 199</t>
  </si>
  <si>
    <t xml:space="preserve">ten.thousand.users.200</t>
  </si>
  <si>
    <t xml:space="preserve">Ten Thousand 200</t>
  </si>
  <si>
    <t xml:space="preserve">Users 200</t>
  </si>
  <si>
    <t xml:space="preserve">Ten Thousand Users 200</t>
  </si>
  <si>
    <t xml:space="preserve">ten.thousand.users.201</t>
  </si>
  <si>
    <t xml:space="preserve">Ten Thousand 201</t>
  </si>
  <si>
    <t xml:space="preserve">Users 201</t>
  </si>
  <si>
    <t xml:space="preserve">Ten Thousand Users 201</t>
  </si>
  <si>
    <t xml:space="preserve">ten.thousand.users.202</t>
  </si>
  <si>
    <t xml:space="preserve">Ten Thousand 202</t>
  </si>
  <si>
    <t xml:space="preserve">Users 202</t>
  </si>
  <si>
    <t xml:space="preserve">Ten Thousand Users 202</t>
  </si>
  <si>
    <t xml:space="preserve">ten.thousand.users.203</t>
  </si>
  <si>
    <t xml:space="preserve">Ten Thousand 203</t>
  </si>
  <si>
    <t xml:space="preserve">Users 203</t>
  </si>
  <si>
    <t xml:space="preserve">Ten Thousand Users 203</t>
  </si>
  <si>
    <t xml:space="preserve">ten.thousand.users.204</t>
  </si>
  <si>
    <t xml:space="preserve">Ten Thousand 204</t>
  </si>
  <si>
    <t xml:space="preserve">Users 204</t>
  </si>
  <si>
    <t xml:space="preserve">Ten Thousand Users 204</t>
  </si>
  <si>
    <t xml:space="preserve">ten.thousand.users.205</t>
  </si>
  <si>
    <t xml:space="preserve">Ten Thousand 205</t>
  </si>
  <si>
    <t xml:space="preserve">Users 205</t>
  </si>
  <si>
    <t xml:space="preserve">Ten Thousand Users 205</t>
  </si>
  <si>
    <t xml:space="preserve">ten.thousand.users.206</t>
  </si>
  <si>
    <t xml:space="preserve">Ten Thousand 206</t>
  </si>
  <si>
    <t xml:space="preserve">Users 206</t>
  </si>
  <si>
    <t xml:space="preserve">Ten Thousand Users 206</t>
  </si>
  <si>
    <t xml:space="preserve">ten.thousand.users.207</t>
  </si>
  <si>
    <t xml:space="preserve">Ten Thousand 207</t>
  </si>
  <si>
    <t xml:space="preserve">Users 207</t>
  </si>
  <si>
    <t xml:space="preserve">Ten Thousand Users 207</t>
  </si>
  <si>
    <t xml:space="preserve">ten.thousand.users.208</t>
  </si>
  <si>
    <t xml:space="preserve">Ten Thousand 208</t>
  </si>
  <si>
    <t xml:space="preserve">Users 208</t>
  </si>
  <si>
    <t xml:space="preserve">Ten Thousand Users 208</t>
  </si>
  <si>
    <t xml:space="preserve">ten.thousand.users.209</t>
  </si>
  <si>
    <t xml:space="preserve">Ten Thousand 209</t>
  </si>
  <si>
    <t xml:space="preserve">Users 209</t>
  </si>
  <si>
    <t xml:space="preserve">Ten Thousand Users 209</t>
  </si>
  <si>
    <t xml:space="preserve">ten.thousand.users.210</t>
  </si>
  <si>
    <t xml:space="preserve">Ten Thousand 210</t>
  </si>
  <si>
    <t xml:space="preserve">Users 210</t>
  </si>
  <si>
    <t xml:space="preserve">Ten Thousand Users 210</t>
  </si>
  <si>
    <t xml:space="preserve">ten.thousand.users.211</t>
  </si>
  <si>
    <t xml:space="preserve">Ten Thousand 211</t>
  </si>
  <si>
    <t xml:space="preserve">Users 211</t>
  </si>
  <si>
    <t xml:space="preserve">Ten Thousand Users 211</t>
  </si>
  <si>
    <t xml:space="preserve">ten.thousand.users.212</t>
  </si>
  <si>
    <t xml:space="preserve">Ten Thousand 212</t>
  </si>
  <si>
    <t xml:space="preserve">Users 212</t>
  </si>
  <si>
    <t xml:space="preserve">Ten Thousand Users 212</t>
  </si>
  <si>
    <t xml:space="preserve">ten.thousand.users.213</t>
  </si>
  <si>
    <t xml:space="preserve">Ten Thousand 213</t>
  </si>
  <si>
    <t xml:space="preserve">Users 213</t>
  </si>
  <si>
    <t xml:space="preserve">Ten Thousand Users 213</t>
  </si>
  <si>
    <t xml:space="preserve">ten.thousand.users.214</t>
  </si>
  <si>
    <t xml:space="preserve">Ten Thousand 214</t>
  </si>
  <si>
    <t xml:space="preserve">Users 214</t>
  </si>
  <si>
    <t xml:space="preserve">Ten Thousand Users 214</t>
  </si>
  <si>
    <t xml:space="preserve">ten.thousand.users.215</t>
  </si>
  <si>
    <t xml:space="preserve">Ten Thousand 215</t>
  </si>
  <si>
    <t xml:space="preserve">Users 215</t>
  </si>
  <si>
    <t xml:space="preserve">Ten Thousand Users 215</t>
  </si>
  <si>
    <t xml:space="preserve">ten.thousand.users.216</t>
  </si>
  <si>
    <t xml:space="preserve">Ten Thousand 216</t>
  </si>
  <si>
    <t xml:space="preserve">Users 216</t>
  </si>
  <si>
    <t xml:space="preserve">Ten Thousand Users 216</t>
  </si>
  <si>
    <t xml:space="preserve">ten.thousand.users.217</t>
  </si>
  <si>
    <t xml:space="preserve">Ten Thousand 217</t>
  </si>
  <si>
    <t xml:space="preserve">Users 217</t>
  </si>
  <si>
    <t xml:space="preserve">Ten Thousand Users 217</t>
  </si>
  <si>
    <t xml:space="preserve">ten.thousand.users.218</t>
  </si>
  <si>
    <t xml:space="preserve">Ten Thousand 218</t>
  </si>
  <si>
    <t xml:space="preserve">Users 218</t>
  </si>
  <si>
    <t xml:space="preserve">Ten Thousand Users 218</t>
  </si>
  <si>
    <t xml:space="preserve">ten.thousand.users.219</t>
  </si>
  <si>
    <t xml:space="preserve">Ten Thousand 219</t>
  </si>
  <si>
    <t xml:space="preserve">Users 219</t>
  </si>
  <si>
    <t xml:space="preserve">Ten Thousand Users 219</t>
  </si>
  <si>
    <t xml:space="preserve">ten.thousand.users.220</t>
  </si>
  <si>
    <t xml:space="preserve">Ten Thousand 220</t>
  </si>
  <si>
    <t xml:space="preserve">Users 220</t>
  </si>
  <si>
    <t xml:space="preserve">Ten Thousand Users 220</t>
  </si>
  <si>
    <t xml:space="preserve">ten.thousand.users.221</t>
  </si>
  <si>
    <t xml:space="preserve">Ten Thousand 221</t>
  </si>
  <si>
    <t xml:space="preserve">Users 221</t>
  </si>
  <si>
    <t xml:space="preserve">Ten Thousand Users 221</t>
  </si>
  <si>
    <t xml:space="preserve">ten.thousand.users.222</t>
  </si>
  <si>
    <t xml:space="preserve">Ten Thousand 222</t>
  </si>
  <si>
    <t xml:space="preserve">Users 222</t>
  </si>
  <si>
    <t xml:space="preserve">Ten Thousand Users 222</t>
  </si>
  <si>
    <t xml:space="preserve">ten.thousand.users.223</t>
  </si>
  <si>
    <t xml:space="preserve">Ten Thousand 223</t>
  </si>
  <si>
    <t xml:space="preserve">Users 223</t>
  </si>
  <si>
    <t xml:space="preserve">Ten Thousand Users 223</t>
  </si>
  <si>
    <t xml:space="preserve">ten.thousand.users.224</t>
  </si>
  <si>
    <t xml:space="preserve">Ten Thousand 224</t>
  </si>
  <si>
    <t xml:space="preserve">Users 224</t>
  </si>
  <si>
    <t xml:space="preserve">Ten Thousand Users 224</t>
  </si>
  <si>
    <t xml:space="preserve">ten.thousand.users.225</t>
  </si>
  <si>
    <t xml:space="preserve">Ten Thousand 225</t>
  </si>
  <si>
    <t xml:space="preserve">Users 225</t>
  </si>
  <si>
    <t xml:space="preserve">Ten Thousand Users 225</t>
  </si>
  <si>
    <t xml:space="preserve">ten.thousand.users.226</t>
  </si>
  <si>
    <t xml:space="preserve">Ten Thousand 226</t>
  </si>
  <si>
    <t xml:space="preserve">Users 226</t>
  </si>
  <si>
    <t xml:space="preserve">Ten Thousand Users 226</t>
  </si>
  <si>
    <t xml:space="preserve">ten.thousand.users.227</t>
  </si>
  <si>
    <t xml:space="preserve">Ten Thousand 227</t>
  </si>
  <si>
    <t xml:space="preserve">Users 227</t>
  </si>
  <si>
    <t xml:space="preserve">Ten Thousand Users 227</t>
  </si>
  <si>
    <t xml:space="preserve">ten.thousand.users.228</t>
  </si>
  <si>
    <t xml:space="preserve">Ten Thousand 228</t>
  </si>
  <si>
    <t xml:space="preserve">Users 228</t>
  </si>
  <si>
    <t xml:space="preserve">Ten Thousand Users 228</t>
  </si>
  <si>
    <t xml:space="preserve">ten.thousand.users.229</t>
  </si>
  <si>
    <t xml:space="preserve">Ten Thousand 229</t>
  </si>
  <si>
    <t xml:space="preserve">Users 229</t>
  </si>
  <si>
    <t xml:space="preserve">Ten Thousand Users 229</t>
  </si>
  <si>
    <t xml:space="preserve">ten.thousand.users.230</t>
  </si>
  <si>
    <t xml:space="preserve">Ten Thousand 230</t>
  </si>
  <si>
    <t xml:space="preserve">Users 230</t>
  </si>
  <si>
    <t xml:space="preserve">Ten Thousand Users 230</t>
  </si>
  <si>
    <t xml:space="preserve">ten.thousand.users.231</t>
  </si>
  <si>
    <t xml:space="preserve">Ten Thousand 231</t>
  </si>
  <si>
    <t xml:space="preserve">Users 231</t>
  </si>
  <si>
    <t xml:space="preserve">Ten Thousand Users 231</t>
  </si>
  <si>
    <t xml:space="preserve">ten.thousand.users.232</t>
  </si>
  <si>
    <t xml:space="preserve">Ten Thousand 232</t>
  </si>
  <si>
    <t xml:space="preserve">Users 232</t>
  </si>
  <si>
    <t xml:space="preserve">Ten Thousand Users 232</t>
  </si>
  <si>
    <t xml:space="preserve">ten.thousand.users.233</t>
  </si>
  <si>
    <t xml:space="preserve">Ten Thousand 233</t>
  </si>
  <si>
    <t xml:space="preserve">Users 233</t>
  </si>
  <si>
    <t xml:space="preserve">Ten Thousand Users 233</t>
  </si>
  <si>
    <t xml:space="preserve">ten.thousand.users.234</t>
  </si>
  <si>
    <t xml:space="preserve">Ten Thousand 234</t>
  </si>
  <si>
    <t xml:space="preserve">Users 234</t>
  </si>
  <si>
    <t xml:space="preserve">Ten Thousand Users 234</t>
  </si>
  <si>
    <t xml:space="preserve">ten.thousand.users.235</t>
  </si>
  <si>
    <t xml:space="preserve">Ten Thousand 235</t>
  </si>
  <si>
    <t xml:space="preserve">Users 235</t>
  </si>
  <si>
    <t xml:space="preserve">Ten Thousand Users 235</t>
  </si>
  <si>
    <t xml:space="preserve">ten.thousand.users.236</t>
  </si>
  <si>
    <t xml:space="preserve">Ten Thousand 236</t>
  </si>
  <si>
    <t xml:space="preserve">Users 236</t>
  </si>
  <si>
    <t xml:space="preserve">Ten Thousand Users 236</t>
  </si>
  <si>
    <t xml:space="preserve">ten.thousand.users.237</t>
  </si>
  <si>
    <t xml:space="preserve">Ten Thousand 237</t>
  </si>
  <si>
    <t xml:space="preserve">Users 237</t>
  </si>
  <si>
    <t xml:space="preserve">Ten Thousand Users 237</t>
  </si>
  <si>
    <t xml:space="preserve">ten.thousand.users.238</t>
  </si>
  <si>
    <t xml:space="preserve">Ten Thousand 238</t>
  </si>
  <si>
    <t xml:space="preserve">Users 238</t>
  </si>
  <si>
    <t xml:space="preserve">Ten Thousand Users 238</t>
  </si>
  <si>
    <t xml:space="preserve">ten.thousand.users.239</t>
  </si>
  <si>
    <t xml:space="preserve">Ten Thousand 239</t>
  </si>
  <si>
    <t xml:space="preserve">Users 239</t>
  </si>
  <si>
    <t xml:space="preserve">Ten Thousand Users 239</t>
  </si>
  <si>
    <t xml:space="preserve">ten.thousand.users.240</t>
  </si>
  <si>
    <t xml:space="preserve">Ten Thousand 240</t>
  </si>
  <si>
    <t xml:space="preserve">Users 240</t>
  </si>
  <si>
    <t xml:space="preserve">Ten Thousand Users 240</t>
  </si>
  <si>
    <t xml:space="preserve">ten.thousand.users.241</t>
  </si>
  <si>
    <t xml:space="preserve">Ten Thousand 241</t>
  </si>
  <si>
    <t xml:space="preserve">Users 241</t>
  </si>
  <si>
    <t xml:space="preserve">Ten Thousand Users 241</t>
  </si>
  <si>
    <t xml:space="preserve">ten.thousand.users.242</t>
  </si>
  <si>
    <t xml:space="preserve">Ten Thousand 242</t>
  </si>
  <si>
    <t xml:space="preserve">Users 242</t>
  </si>
  <si>
    <t xml:space="preserve">Ten Thousand Users 242</t>
  </si>
  <si>
    <t xml:space="preserve">ten.thousand.users.243</t>
  </si>
  <si>
    <t xml:space="preserve">Ten Thousand 243</t>
  </si>
  <si>
    <t xml:space="preserve">Users 243</t>
  </si>
  <si>
    <t xml:space="preserve">Ten Thousand Users 243</t>
  </si>
  <si>
    <t xml:space="preserve">ten.thousand.users.244</t>
  </si>
  <si>
    <t xml:space="preserve">Ten Thousand 244</t>
  </si>
  <si>
    <t xml:space="preserve">Users 244</t>
  </si>
  <si>
    <t xml:space="preserve">Ten Thousand Users 244</t>
  </si>
  <si>
    <t xml:space="preserve">ten.thousand.users.245</t>
  </si>
  <si>
    <t xml:space="preserve">Ten Thousand 245</t>
  </si>
  <si>
    <t xml:space="preserve">Users 245</t>
  </si>
  <si>
    <t xml:space="preserve">Ten Thousand Users 245</t>
  </si>
  <si>
    <t xml:space="preserve">ten.thousand.users.246</t>
  </si>
  <si>
    <t xml:space="preserve">Ten Thousand 246</t>
  </si>
  <si>
    <t xml:space="preserve">Users 246</t>
  </si>
  <si>
    <t xml:space="preserve">Ten Thousand Users 246</t>
  </si>
  <si>
    <t xml:space="preserve">ten.thousand.users.247</t>
  </si>
  <si>
    <t xml:space="preserve">Ten Thousand 247</t>
  </si>
  <si>
    <t xml:space="preserve">Users 247</t>
  </si>
  <si>
    <t xml:space="preserve">Ten Thousand Users 247</t>
  </si>
  <si>
    <t xml:space="preserve">ten.thousand.users.248</t>
  </si>
  <si>
    <t xml:space="preserve">Ten Thousand 248</t>
  </si>
  <si>
    <t xml:space="preserve">Users 248</t>
  </si>
  <si>
    <t xml:space="preserve">Ten Thousand Users 248</t>
  </si>
  <si>
    <t xml:space="preserve">ten.thousand.users.249</t>
  </si>
  <si>
    <t xml:space="preserve">Ten Thousand 249</t>
  </si>
  <si>
    <t xml:space="preserve">Users 249</t>
  </si>
  <si>
    <t xml:space="preserve">Ten Thousand Users 249</t>
  </si>
  <si>
    <t xml:space="preserve">ten.thousand.users.250</t>
  </si>
  <si>
    <t xml:space="preserve">Ten Thousand 250</t>
  </si>
  <si>
    <t xml:space="preserve">Users 250</t>
  </si>
  <si>
    <t xml:space="preserve">Ten Thousand Users 250</t>
  </si>
  <si>
    <t xml:space="preserve">ten.thousand.users.251</t>
  </si>
  <si>
    <t xml:space="preserve">Ten Thousand 251</t>
  </si>
  <si>
    <t xml:space="preserve">Users 251</t>
  </si>
  <si>
    <t xml:space="preserve">Ten Thousand Users 251</t>
  </si>
  <si>
    <t xml:space="preserve">ten.thousand.users.252</t>
  </si>
  <si>
    <t xml:space="preserve">Ten Thousand 252</t>
  </si>
  <si>
    <t xml:space="preserve">Users 252</t>
  </si>
  <si>
    <t xml:space="preserve">Ten Thousand Users 252</t>
  </si>
  <si>
    <t xml:space="preserve">ten.thousand.users.253</t>
  </si>
  <si>
    <t xml:space="preserve">Ten Thousand 253</t>
  </si>
  <si>
    <t xml:space="preserve">Users 253</t>
  </si>
  <si>
    <t xml:space="preserve">Ten Thousand Users 253</t>
  </si>
  <si>
    <t xml:space="preserve">ten.thousand.users.254</t>
  </si>
  <si>
    <t xml:space="preserve">Ten Thousand 254</t>
  </si>
  <si>
    <t xml:space="preserve">Users 254</t>
  </si>
  <si>
    <t xml:space="preserve">Ten Thousand Users 254</t>
  </si>
  <si>
    <t xml:space="preserve">ten.thousand.users.255</t>
  </si>
  <si>
    <t xml:space="preserve">Ten Thousand 255</t>
  </si>
  <si>
    <t xml:space="preserve">Users 255</t>
  </si>
  <si>
    <t xml:space="preserve">Ten Thousand Users 255</t>
  </si>
  <si>
    <t xml:space="preserve">ten.thousand.users.256</t>
  </si>
  <si>
    <t xml:space="preserve">Ten Thousand 256</t>
  </si>
  <si>
    <t xml:space="preserve">Users 256</t>
  </si>
  <si>
    <t xml:space="preserve">Ten Thousand Users 256</t>
  </si>
  <si>
    <t xml:space="preserve">ten.thousand.users.257</t>
  </si>
  <si>
    <t xml:space="preserve">Ten Thousand 257</t>
  </si>
  <si>
    <t xml:space="preserve">Users 257</t>
  </si>
  <si>
    <t xml:space="preserve">Ten Thousand Users 257</t>
  </si>
  <si>
    <t xml:space="preserve">ten.thousand.users.258</t>
  </si>
  <si>
    <t xml:space="preserve">Ten Thousand 258</t>
  </si>
  <si>
    <t xml:space="preserve">Users 258</t>
  </si>
  <si>
    <t xml:space="preserve">Ten Thousand Users 258</t>
  </si>
  <si>
    <t xml:space="preserve">ten.thousand.users.259</t>
  </si>
  <si>
    <t xml:space="preserve">Ten Thousand 259</t>
  </si>
  <si>
    <t xml:space="preserve">Users 259</t>
  </si>
  <si>
    <t xml:space="preserve">Ten Thousand Users 259</t>
  </si>
  <si>
    <t xml:space="preserve">ten.thousand.users.260</t>
  </si>
  <si>
    <t xml:space="preserve">Ten Thousand 260</t>
  </si>
  <si>
    <t xml:space="preserve">Users 260</t>
  </si>
  <si>
    <t xml:space="preserve">Ten Thousand Users 260</t>
  </si>
  <si>
    <t xml:space="preserve">ten.thousand.users.261</t>
  </si>
  <si>
    <t xml:space="preserve">Ten Thousand 261</t>
  </si>
  <si>
    <t xml:space="preserve">Users 261</t>
  </si>
  <si>
    <t xml:space="preserve">Ten Thousand Users 261</t>
  </si>
  <si>
    <t xml:space="preserve">ten.thousand.users.262</t>
  </si>
  <si>
    <t xml:space="preserve">Ten Thousand 262</t>
  </si>
  <si>
    <t xml:space="preserve">Users 262</t>
  </si>
  <si>
    <t xml:space="preserve">Ten Thousand Users 262</t>
  </si>
  <si>
    <t xml:space="preserve">ten.thousand.users.263</t>
  </si>
  <si>
    <t xml:space="preserve">Ten Thousand 263</t>
  </si>
  <si>
    <t xml:space="preserve">Users 263</t>
  </si>
  <si>
    <t xml:space="preserve">Ten Thousand Users 263</t>
  </si>
  <si>
    <t xml:space="preserve">ten.thousand.users.264</t>
  </si>
  <si>
    <t xml:space="preserve">Ten Thousand 264</t>
  </si>
  <si>
    <t xml:space="preserve">Users 264</t>
  </si>
  <si>
    <t xml:space="preserve">Ten Thousand Users 264</t>
  </si>
  <si>
    <t xml:space="preserve">ten.thousand.users.265</t>
  </si>
  <si>
    <t xml:space="preserve">Ten Thousand 265</t>
  </si>
  <si>
    <t xml:space="preserve">Users 265</t>
  </si>
  <si>
    <t xml:space="preserve">Ten Thousand Users 265</t>
  </si>
  <si>
    <t xml:space="preserve">ten.thousand.users.266</t>
  </si>
  <si>
    <t xml:space="preserve">Ten Thousand 266</t>
  </si>
  <si>
    <t xml:space="preserve">Users 266</t>
  </si>
  <si>
    <t xml:space="preserve">Ten Thousand Users 266</t>
  </si>
  <si>
    <t xml:space="preserve">ten.thousand.users.267</t>
  </si>
  <si>
    <t xml:space="preserve">Ten Thousand 267</t>
  </si>
  <si>
    <t xml:space="preserve">Users 267</t>
  </si>
  <si>
    <t xml:space="preserve">Ten Thousand Users 267</t>
  </si>
  <si>
    <t xml:space="preserve">ten.thousand.users.268</t>
  </si>
  <si>
    <t xml:space="preserve">Ten Thousand 268</t>
  </si>
  <si>
    <t xml:space="preserve">Users 268</t>
  </si>
  <si>
    <t xml:space="preserve">Ten Thousand Users 268</t>
  </si>
  <si>
    <t xml:space="preserve">ten.thousand.users.269</t>
  </si>
  <si>
    <t xml:space="preserve">Ten Thousand 269</t>
  </si>
  <si>
    <t xml:space="preserve">Users 269</t>
  </si>
  <si>
    <t xml:space="preserve">Ten Thousand Users 269</t>
  </si>
  <si>
    <t xml:space="preserve">ten.thousand.users.270</t>
  </si>
  <si>
    <t xml:space="preserve">Ten Thousand 270</t>
  </si>
  <si>
    <t xml:space="preserve">Users 270</t>
  </si>
  <si>
    <t xml:space="preserve">Ten Thousand Users 270</t>
  </si>
  <si>
    <t xml:space="preserve">ten.thousand.users.271</t>
  </si>
  <si>
    <t xml:space="preserve">Ten Thousand 271</t>
  </si>
  <si>
    <t xml:space="preserve">Users 271</t>
  </si>
  <si>
    <t xml:space="preserve">Ten Thousand Users 271</t>
  </si>
  <si>
    <t xml:space="preserve">ten.thousand.users.272</t>
  </si>
  <si>
    <t xml:space="preserve">Ten Thousand 272</t>
  </si>
  <si>
    <t xml:space="preserve">Users 272</t>
  </si>
  <si>
    <t xml:space="preserve">Ten Thousand Users 272</t>
  </si>
  <si>
    <t xml:space="preserve">ten.thousand.users.273</t>
  </si>
  <si>
    <t xml:space="preserve">Ten Thousand 273</t>
  </si>
  <si>
    <t xml:space="preserve">Users 273</t>
  </si>
  <si>
    <t xml:space="preserve">Ten Thousand Users 273</t>
  </si>
  <si>
    <t xml:space="preserve">ten.thousand.users.274</t>
  </si>
  <si>
    <t xml:space="preserve">Ten Thousand 274</t>
  </si>
  <si>
    <t xml:space="preserve">Users 274</t>
  </si>
  <si>
    <t xml:space="preserve">Ten Thousand Users 274</t>
  </si>
  <si>
    <t xml:space="preserve">ten.thousand.users.275</t>
  </si>
  <si>
    <t xml:space="preserve">Ten Thousand 275</t>
  </si>
  <si>
    <t xml:space="preserve">Users 275</t>
  </si>
  <si>
    <t xml:space="preserve">Ten Thousand Users 275</t>
  </si>
  <si>
    <t xml:space="preserve">ten.thousand.users.276</t>
  </si>
  <si>
    <t xml:space="preserve">Ten Thousand 276</t>
  </si>
  <si>
    <t xml:space="preserve">Users 276</t>
  </si>
  <si>
    <t xml:space="preserve">Ten Thousand Users 276</t>
  </si>
  <si>
    <t xml:space="preserve">ten.thousand.users.277</t>
  </si>
  <si>
    <t xml:space="preserve">Ten Thousand 277</t>
  </si>
  <si>
    <t xml:space="preserve">Users 277</t>
  </si>
  <si>
    <t xml:space="preserve">Ten Thousand Users 277</t>
  </si>
  <si>
    <t xml:space="preserve">ten.thousand.users.278</t>
  </si>
  <si>
    <t xml:space="preserve">Ten Thousand 278</t>
  </si>
  <si>
    <t xml:space="preserve">Users 278</t>
  </si>
  <si>
    <t xml:space="preserve">Ten Thousand Users 278</t>
  </si>
  <si>
    <t xml:space="preserve">ten.thousand.users.279</t>
  </si>
  <si>
    <t xml:space="preserve">Ten Thousand 279</t>
  </si>
  <si>
    <t xml:space="preserve">Users 279</t>
  </si>
  <si>
    <t xml:space="preserve">Ten Thousand Users 279</t>
  </si>
  <si>
    <t xml:space="preserve">ten.thousand.users.280</t>
  </si>
  <si>
    <t xml:space="preserve">Ten Thousand 280</t>
  </si>
  <si>
    <t xml:space="preserve">Users 280</t>
  </si>
  <si>
    <t xml:space="preserve">Ten Thousand Users 280</t>
  </si>
  <si>
    <t xml:space="preserve">ten.thousand.users.281</t>
  </si>
  <si>
    <t xml:space="preserve">Ten Thousand 281</t>
  </si>
  <si>
    <t xml:space="preserve">Users 281</t>
  </si>
  <si>
    <t xml:space="preserve">Ten Thousand Users 281</t>
  </si>
  <si>
    <t xml:space="preserve">ten.thousand.users.282</t>
  </si>
  <si>
    <t xml:space="preserve">Ten Thousand 282</t>
  </si>
  <si>
    <t xml:space="preserve">Users 282</t>
  </si>
  <si>
    <t xml:space="preserve">Ten Thousand Users 282</t>
  </si>
  <si>
    <t xml:space="preserve">ten.thousand.users.283</t>
  </si>
  <si>
    <t xml:space="preserve">Ten Thousand 283</t>
  </si>
  <si>
    <t xml:space="preserve">Users 283</t>
  </si>
  <si>
    <t xml:space="preserve">Ten Thousand Users 283</t>
  </si>
  <si>
    <t xml:space="preserve">ten.thousand.users.284</t>
  </si>
  <si>
    <t xml:space="preserve">Ten Thousand 284</t>
  </si>
  <si>
    <t xml:space="preserve">Users 284</t>
  </si>
  <si>
    <t xml:space="preserve">Ten Thousand Users 284</t>
  </si>
  <si>
    <t xml:space="preserve">ten.thousand.users.285</t>
  </si>
  <si>
    <t xml:space="preserve">Ten Thousand 285</t>
  </si>
  <si>
    <t xml:space="preserve">Users 285</t>
  </si>
  <si>
    <t xml:space="preserve">Ten Thousand Users 285</t>
  </si>
  <si>
    <t xml:space="preserve">ten.thousand.users.286</t>
  </si>
  <si>
    <t xml:space="preserve">Ten Thousand 286</t>
  </si>
  <si>
    <t xml:space="preserve">Users 286</t>
  </si>
  <si>
    <t xml:space="preserve">Ten Thousand Users 286</t>
  </si>
  <si>
    <t xml:space="preserve">ten.thousand.users.287</t>
  </si>
  <si>
    <t xml:space="preserve">Ten Thousand 287</t>
  </si>
  <si>
    <t xml:space="preserve">Users 287</t>
  </si>
  <si>
    <t xml:space="preserve">Ten Thousand Users 287</t>
  </si>
  <si>
    <t xml:space="preserve">ten.thousand.users.288</t>
  </si>
  <si>
    <t xml:space="preserve">Ten Thousand 288</t>
  </si>
  <si>
    <t xml:space="preserve">Users 288</t>
  </si>
  <si>
    <t xml:space="preserve">Ten Thousand Users 288</t>
  </si>
  <si>
    <t xml:space="preserve">ten.thousand.users.289</t>
  </si>
  <si>
    <t xml:space="preserve">Ten Thousand 289</t>
  </si>
  <si>
    <t xml:space="preserve">Users 289</t>
  </si>
  <si>
    <t xml:space="preserve">Ten Thousand Users 289</t>
  </si>
  <si>
    <t xml:space="preserve">ten.thousand.users.290</t>
  </si>
  <si>
    <t xml:space="preserve">Ten Thousand 290</t>
  </si>
  <si>
    <t xml:space="preserve">Users 290</t>
  </si>
  <si>
    <t xml:space="preserve">Ten Thousand Users 290</t>
  </si>
  <si>
    <t xml:space="preserve">ten.thousand.users.291</t>
  </si>
  <si>
    <t xml:space="preserve">Ten Thousand 291</t>
  </si>
  <si>
    <t xml:space="preserve">Users 291</t>
  </si>
  <si>
    <t xml:space="preserve">Ten Thousand Users 291</t>
  </si>
  <si>
    <t xml:space="preserve">ten.thousand.users.292</t>
  </si>
  <si>
    <t xml:space="preserve">Ten Thousand 292</t>
  </si>
  <si>
    <t xml:space="preserve">Users 292</t>
  </si>
  <si>
    <t xml:space="preserve">Ten Thousand Users 292</t>
  </si>
  <si>
    <t xml:space="preserve">ten.thousand.users.293</t>
  </si>
  <si>
    <t xml:space="preserve">Ten Thousand 293</t>
  </si>
  <si>
    <t xml:space="preserve">Users 293</t>
  </si>
  <si>
    <t xml:space="preserve">Ten Thousand Users 293</t>
  </si>
  <si>
    <t xml:space="preserve">ten.thousand.users.294</t>
  </si>
  <si>
    <t xml:space="preserve">Ten Thousand 294</t>
  </si>
  <si>
    <t xml:space="preserve">Users 294</t>
  </si>
  <si>
    <t xml:space="preserve">Ten Thousand Users 294</t>
  </si>
  <si>
    <t xml:space="preserve">ten.thousand.users.295</t>
  </si>
  <si>
    <t xml:space="preserve">Ten Thousand 295</t>
  </si>
  <si>
    <t xml:space="preserve">Users 295</t>
  </si>
  <si>
    <t xml:space="preserve">Ten Thousand Users 295</t>
  </si>
  <si>
    <t xml:space="preserve">ten.thousand.users.296</t>
  </si>
  <si>
    <t xml:space="preserve">Ten Thousand 296</t>
  </si>
  <si>
    <t xml:space="preserve">Users 296</t>
  </si>
  <si>
    <t xml:space="preserve">Ten Thousand Users 296</t>
  </si>
  <si>
    <t xml:space="preserve">ten.thousand.users.297</t>
  </si>
  <si>
    <t xml:space="preserve">Ten Thousand 297</t>
  </si>
  <si>
    <t xml:space="preserve">Users 297</t>
  </si>
  <si>
    <t xml:space="preserve">Ten Thousand Users 297</t>
  </si>
  <si>
    <t xml:space="preserve">ten.thousand.users.298</t>
  </si>
  <si>
    <t xml:space="preserve">Ten Thousand 298</t>
  </si>
  <si>
    <t xml:space="preserve">Users 298</t>
  </si>
  <si>
    <t xml:space="preserve">Ten Thousand Users 298</t>
  </si>
  <si>
    <t xml:space="preserve">ten.thousand.users.299</t>
  </si>
  <si>
    <t xml:space="preserve">Ten Thousand 299</t>
  </si>
  <si>
    <t xml:space="preserve">Users 299</t>
  </si>
  <si>
    <t xml:space="preserve">Ten Thousand Users 299</t>
  </si>
  <si>
    <t xml:space="preserve">ten.thousand.users.300</t>
  </si>
  <si>
    <t xml:space="preserve">Ten Thousand 300</t>
  </si>
  <si>
    <t xml:space="preserve">Users 300</t>
  </si>
  <si>
    <t xml:space="preserve">Ten Thousand Users 300</t>
  </si>
  <si>
    <t xml:space="preserve">ten.thousand.users.301</t>
  </si>
  <si>
    <t xml:space="preserve">Ten Thousand 301</t>
  </si>
  <si>
    <t xml:space="preserve">Users 301</t>
  </si>
  <si>
    <t xml:space="preserve">Ten Thousand Users 301</t>
  </si>
  <si>
    <t xml:space="preserve">ten.thousand.users.302</t>
  </si>
  <si>
    <t xml:space="preserve">Ten Thousand 302</t>
  </si>
  <si>
    <t xml:space="preserve">Users 302</t>
  </si>
  <si>
    <t xml:space="preserve">Ten Thousand Users 302</t>
  </si>
  <si>
    <t xml:space="preserve">ten.thousand.users.303</t>
  </si>
  <si>
    <t xml:space="preserve">Ten Thousand 303</t>
  </si>
  <si>
    <t xml:space="preserve">Users 303</t>
  </si>
  <si>
    <t xml:space="preserve">Ten Thousand Users 303</t>
  </si>
  <si>
    <t xml:space="preserve">ten.thousand.users.304</t>
  </si>
  <si>
    <t xml:space="preserve">Ten Thousand 304</t>
  </si>
  <si>
    <t xml:space="preserve">Users 304</t>
  </si>
  <si>
    <t xml:space="preserve">Ten Thousand Users 304</t>
  </si>
  <si>
    <t xml:space="preserve">ten.thousand.users.305</t>
  </si>
  <si>
    <t xml:space="preserve">Ten Thousand 305</t>
  </si>
  <si>
    <t xml:space="preserve">Users 305</t>
  </si>
  <si>
    <t xml:space="preserve">Ten Thousand Users 305</t>
  </si>
  <si>
    <t xml:space="preserve">ten.thousand.users.306</t>
  </si>
  <si>
    <t xml:space="preserve">Ten Thousand 306</t>
  </si>
  <si>
    <t xml:space="preserve">Users 306</t>
  </si>
  <si>
    <t xml:space="preserve">Ten Thousand Users 306</t>
  </si>
  <si>
    <t xml:space="preserve">ten.thousand.users.307</t>
  </si>
  <si>
    <t xml:space="preserve">Ten Thousand 307</t>
  </si>
  <si>
    <t xml:space="preserve">Users 307</t>
  </si>
  <si>
    <t xml:space="preserve">Ten Thousand Users 307</t>
  </si>
  <si>
    <t xml:space="preserve">ten.thousand.users.308</t>
  </si>
  <si>
    <t xml:space="preserve">Ten Thousand 308</t>
  </si>
  <si>
    <t xml:space="preserve">Users 308</t>
  </si>
  <si>
    <t xml:space="preserve">Ten Thousand Users 308</t>
  </si>
  <si>
    <t xml:space="preserve">ten.thousand.users.309</t>
  </si>
  <si>
    <t xml:space="preserve">Ten Thousand 309</t>
  </si>
  <si>
    <t xml:space="preserve">Users 309</t>
  </si>
  <si>
    <t xml:space="preserve">Ten Thousand Users 309</t>
  </si>
  <si>
    <t xml:space="preserve">ten.thousand.users.310</t>
  </si>
  <si>
    <t xml:space="preserve">Ten Thousand 310</t>
  </si>
  <si>
    <t xml:space="preserve">Users 310</t>
  </si>
  <si>
    <t xml:space="preserve">Ten Thousand Users 310</t>
  </si>
  <si>
    <t xml:space="preserve">ten.thousand.users.311</t>
  </si>
  <si>
    <t xml:space="preserve">Ten Thousand 311</t>
  </si>
  <si>
    <t xml:space="preserve">Users 311</t>
  </si>
  <si>
    <t xml:space="preserve">Ten Thousand Users 311</t>
  </si>
  <si>
    <t xml:space="preserve">ten.thousand.users.312</t>
  </si>
  <si>
    <t xml:space="preserve">Ten Thousand 312</t>
  </si>
  <si>
    <t xml:space="preserve">Users 312</t>
  </si>
  <si>
    <t xml:space="preserve">Ten Thousand Users 312</t>
  </si>
  <si>
    <t xml:space="preserve">ten.thousand.users.313</t>
  </si>
  <si>
    <t xml:space="preserve">Ten Thousand 313</t>
  </si>
  <si>
    <t xml:space="preserve">Users 313</t>
  </si>
  <si>
    <t xml:space="preserve">Ten Thousand Users 313</t>
  </si>
  <si>
    <t xml:space="preserve">ten.thousand.users.314</t>
  </si>
  <si>
    <t xml:space="preserve">Ten Thousand 314</t>
  </si>
  <si>
    <t xml:space="preserve">Users 314</t>
  </si>
  <si>
    <t xml:space="preserve">Ten Thousand Users 314</t>
  </si>
  <si>
    <t xml:space="preserve">ten.thousand.users.315</t>
  </si>
  <si>
    <t xml:space="preserve">Ten Thousand 315</t>
  </si>
  <si>
    <t xml:space="preserve">Users 315</t>
  </si>
  <si>
    <t xml:space="preserve">Ten Thousand Users 315</t>
  </si>
  <si>
    <t xml:space="preserve">ten.thousand.users.316</t>
  </si>
  <si>
    <t xml:space="preserve">Ten Thousand 316</t>
  </si>
  <si>
    <t xml:space="preserve">Users 316</t>
  </si>
  <si>
    <t xml:space="preserve">Ten Thousand Users 316</t>
  </si>
  <si>
    <t xml:space="preserve">ten.thousand.users.317</t>
  </si>
  <si>
    <t xml:space="preserve">Ten Thousand 317</t>
  </si>
  <si>
    <t xml:space="preserve">Users 317</t>
  </si>
  <si>
    <t xml:space="preserve">Ten Thousand Users 317</t>
  </si>
  <si>
    <t xml:space="preserve">ten.thousand.users.318</t>
  </si>
  <si>
    <t xml:space="preserve">Ten Thousand 318</t>
  </si>
  <si>
    <t xml:space="preserve">Users 318</t>
  </si>
  <si>
    <t xml:space="preserve">Ten Thousand Users 318</t>
  </si>
  <si>
    <t xml:space="preserve">ten.thousand.users.319</t>
  </si>
  <si>
    <t xml:space="preserve">Ten Thousand 319</t>
  </si>
  <si>
    <t xml:space="preserve">Users 319</t>
  </si>
  <si>
    <t xml:space="preserve">Ten Thousand Users 319</t>
  </si>
  <si>
    <t xml:space="preserve">ten.thousand.users.320</t>
  </si>
  <si>
    <t xml:space="preserve">Ten Thousand 320</t>
  </si>
  <si>
    <t xml:space="preserve">Users 320</t>
  </si>
  <si>
    <t xml:space="preserve">Ten Thousand Users 320</t>
  </si>
  <si>
    <t xml:space="preserve">ten.thousand.users.321</t>
  </si>
  <si>
    <t xml:space="preserve">Ten Thousand 321</t>
  </si>
  <si>
    <t xml:space="preserve">Users 321</t>
  </si>
  <si>
    <t xml:space="preserve">Ten Thousand Users 321</t>
  </si>
  <si>
    <t xml:space="preserve">ten.thousand.users.322</t>
  </si>
  <si>
    <t xml:space="preserve">Ten Thousand 322</t>
  </si>
  <si>
    <t xml:space="preserve">Users 322</t>
  </si>
  <si>
    <t xml:space="preserve">Ten Thousand Users 322</t>
  </si>
  <si>
    <t xml:space="preserve">ten.thousand.users.323</t>
  </si>
  <si>
    <t xml:space="preserve">Ten Thousand 323</t>
  </si>
  <si>
    <t xml:space="preserve">Users 323</t>
  </si>
  <si>
    <t xml:space="preserve">Ten Thousand Users 323</t>
  </si>
  <si>
    <t xml:space="preserve">ten.thousand.users.324</t>
  </si>
  <si>
    <t xml:space="preserve">Ten Thousand 324</t>
  </si>
  <si>
    <t xml:space="preserve">Users 324</t>
  </si>
  <si>
    <t xml:space="preserve">Ten Thousand Users 324</t>
  </si>
  <si>
    <t xml:space="preserve">ten.thousand.users.325</t>
  </si>
  <si>
    <t xml:space="preserve">Ten Thousand 325</t>
  </si>
  <si>
    <t xml:space="preserve">Users 325</t>
  </si>
  <si>
    <t xml:space="preserve">Ten Thousand Users 325</t>
  </si>
  <si>
    <t xml:space="preserve">ten.thousand.users.326</t>
  </si>
  <si>
    <t xml:space="preserve">Ten Thousand 326</t>
  </si>
  <si>
    <t xml:space="preserve">Users 326</t>
  </si>
  <si>
    <t xml:space="preserve">Ten Thousand Users 326</t>
  </si>
  <si>
    <t xml:space="preserve">ten.thousand.users.327</t>
  </si>
  <si>
    <t xml:space="preserve">Ten Thousand 327</t>
  </si>
  <si>
    <t xml:space="preserve">Users 327</t>
  </si>
  <si>
    <t xml:space="preserve">Ten Thousand Users 327</t>
  </si>
  <si>
    <t xml:space="preserve">ten.thousand.users.328</t>
  </si>
  <si>
    <t xml:space="preserve">Ten Thousand 328</t>
  </si>
  <si>
    <t xml:space="preserve">Users 328</t>
  </si>
  <si>
    <t xml:space="preserve">Ten Thousand Users 328</t>
  </si>
  <si>
    <t xml:space="preserve">ten.thousand.users.329</t>
  </si>
  <si>
    <t xml:space="preserve">Ten Thousand 329</t>
  </si>
  <si>
    <t xml:space="preserve">Users 329</t>
  </si>
  <si>
    <t xml:space="preserve">Ten Thousand Users 329</t>
  </si>
  <si>
    <t xml:space="preserve">ten.thousand.users.330</t>
  </si>
  <si>
    <t xml:space="preserve">Ten Thousand 330</t>
  </si>
  <si>
    <t xml:space="preserve">Users 330</t>
  </si>
  <si>
    <t xml:space="preserve">Ten Thousand Users 330</t>
  </si>
  <si>
    <t xml:space="preserve">ten.thousand.users.331</t>
  </si>
  <si>
    <t xml:space="preserve">Ten Thousand 331</t>
  </si>
  <si>
    <t xml:space="preserve">Users 331</t>
  </si>
  <si>
    <t xml:space="preserve">Ten Thousand Users 331</t>
  </si>
  <si>
    <t xml:space="preserve">ten.thousand.users.332</t>
  </si>
  <si>
    <t xml:space="preserve">Ten Thousand 332</t>
  </si>
  <si>
    <t xml:space="preserve">Users 332</t>
  </si>
  <si>
    <t xml:space="preserve">Ten Thousand Users 332</t>
  </si>
  <si>
    <t xml:space="preserve">ten.thousand.users.333</t>
  </si>
  <si>
    <t xml:space="preserve">Ten Thousand 333</t>
  </si>
  <si>
    <t xml:space="preserve">Users 333</t>
  </si>
  <si>
    <t xml:space="preserve">Ten Thousand Users 333</t>
  </si>
  <si>
    <t xml:space="preserve">ten.thousand.users.334</t>
  </si>
  <si>
    <t xml:space="preserve">Ten Thousand 334</t>
  </si>
  <si>
    <t xml:space="preserve">Users 334</t>
  </si>
  <si>
    <t xml:space="preserve">Ten Thousand Users 334</t>
  </si>
  <si>
    <t xml:space="preserve">ten.thousand.users.335</t>
  </si>
  <si>
    <t xml:space="preserve">Ten Thousand 335</t>
  </si>
  <si>
    <t xml:space="preserve">Users 335</t>
  </si>
  <si>
    <t xml:space="preserve">Ten Thousand Users 335</t>
  </si>
  <si>
    <t xml:space="preserve">ten.thousand.users.336</t>
  </si>
  <si>
    <t xml:space="preserve">Ten Thousand 336</t>
  </si>
  <si>
    <t xml:space="preserve">Users 336</t>
  </si>
  <si>
    <t xml:space="preserve">Ten Thousand Users 336</t>
  </si>
  <si>
    <t xml:space="preserve">ten.thousand.users.337</t>
  </si>
  <si>
    <t xml:space="preserve">Ten Thousand 337</t>
  </si>
  <si>
    <t xml:space="preserve">Users 337</t>
  </si>
  <si>
    <t xml:space="preserve">Ten Thousand Users 337</t>
  </si>
  <si>
    <t xml:space="preserve">ten.thousand.users.338</t>
  </si>
  <si>
    <t xml:space="preserve">Ten Thousand 338</t>
  </si>
  <si>
    <t xml:space="preserve">Users 338</t>
  </si>
  <si>
    <t xml:space="preserve">Ten Thousand Users 338</t>
  </si>
  <si>
    <t xml:space="preserve">ten.thousand.users.339</t>
  </si>
  <si>
    <t xml:space="preserve">Ten Thousand 339</t>
  </si>
  <si>
    <t xml:space="preserve">Users 339</t>
  </si>
  <si>
    <t xml:space="preserve">Ten Thousand Users 339</t>
  </si>
  <si>
    <t xml:space="preserve">ten.thousand.users.340</t>
  </si>
  <si>
    <t xml:space="preserve">Ten Thousand 340</t>
  </si>
  <si>
    <t xml:space="preserve">Users 340</t>
  </si>
  <si>
    <t xml:space="preserve">Ten Thousand Users 340</t>
  </si>
  <si>
    <t xml:space="preserve">ten.thousand.users.341</t>
  </si>
  <si>
    <t xml:space="preserve">Ten Thousand 341</t>
  </si>
  <si>
    <t xml:space="preserve">Users 341</t>
  </si>
  <si>
    <t xml:space="preserve">Ten Thousand Users 341</t>
  </si>
  <si>
    <t xml:space="preserve">ten.thousand.users.342</t>
  </si>
  <si>
    <t xml:space="preserve">Ten Thousand 342</t>
  </si>
  <si>
    <t xml:space="preserve">Users 342</t>
  </si>
  <si>
    <t xml:space="preserve">Ten Thousand Users 342</t>
  </si>
  <si>
    <t xml:space="preserve">ten.thousand.users.343</t>
  </si>
  <si>
    <t xml:space="preserve">Ten Thousand 343</t>
  </si>
  <si>
    <t xml:space="preserve">Users 343</t>
  </si>
  <si>
    <t xml:space="preserve">Ten Thousand Users 343</t>
  </si>
  <si>
    <t xml:space="preserve">ten.thousand.users.344</t>
  </si>
  <si>
    <t xml:space="preserve">Ten Thousand 344</t>
  </si>
  <si>
    <t xml:space="preserve">Users 344</t>
  </si>
  <si>
    <t xml:space="preserve">Ten Thousand Users 344</t>
  </si>
  <si>
    <t xml:space="preserve">ten.thousand.users.345</t>
  </si>
  <si>
    <t xml:space="preserve">Ten Thousand 345</t>
  </si>
  <si>
    <t xml:space="preserve">Users 345</t>
  </si>
  <si>
    <t xml:space="preserve">Ten Thousand Users 345</t>
  </si>
  <si>
    <t xml:space="preserve">ten.thousand.users.346</t>
  </si>
  <si>
    <t xml:space="preserve">Ten Thousand 346</t>
  </si>
  <si>
    <t xml:space="preserve">Users 346</t>
  </si>
  <si>
    <t xml:space="preserve">Ten Thousand Users 346</t>
  </si>
  <si>
    <t xml:space="preserve">ten.thousand.users.347</t>
  </si>
  <si>
    <t xml:space="preserve">Ten Thousand 347</t>
  </si>
  <si>
    <t xml:space="preserve">Users 347</t>
  </si>
  <si>
    <t xml:space="preserve">Ten Thousand Users 347</t>
  </si>
  <si>
    <t xml:space="preserve">ten.thousand.users.348</t>
  </si>
  <si>
    <t xml:space="preserve">Ten Thousand 348</t>
  </si>
  <si>
    <t xml:space="preserve">Users 348</t>
  </si>
  <si>
    <t xml:space="preserve">Ten Thousand Users 348</t>
  </si>
  <si>
    <t xml:space="preserve">ten.thousand.users.349</t>
  </si>
  <si>
    <t xml:space="preserve">Ten Thousand 349</t>
  </si>
  <si>
    <t xml:space="preserve">Users 349</t>
  </si>
  <si>
    <t xml:space="preserve">Ten Thousand Users 349</t>
  </si>
  <si>
    <t xml:space="preserve">ten.thousand.users.350</t>
  </si>
  <si>
    <t xml:space="preserve">Ten Thousand 350</t>
  </si>
  <si>
    <t xml:space="preserve">Users 350</t>
  </si>
  <si>
    <t xml:space="preserve">Ten Thousand Users 350</t>
  </si>
  <si>
    <t xml:space="preserve">ten.thousand.users.351</t>
  </si>
  <si>
    <t xml:space="preserve">Ten Thousand 351</t>
  </si>
  <si>
    <t xml:space="preserve">Users 351</t>
  </si>
  <si>
    <t xml:space="preserve">Ten Thousand Users 351</t>
  </si>
  <si>
    <t xml:space="preserve">ten.thousand.users.352</t>
  </si>
  <si>
    <t xml:space="preserve">Ten Thousand 352</t>
  </si>
  <si>
    <t xml:space="preserve">Users 352</t>
  </si>
  <si>
    <t xml:space="preserve">Ten Thousand Users 352</t>
  </si>
  <si>
    <t xml:space="preserve">ten.thousand.users.353</t>
  </si>
  <si>
    <t xml:space="preserve">Ten Thousand 353</t>
  </si>
  <si>
    <t xml:space="preserve">Users 353</t>
  </si>
  <si>
    <t xml:space="preserve">Ten Thousand Users 353</t>
  </si>
  <si>
    <t xml:space="preserve">ten.thousand.users.354</t>
  </si>
  <si>
    <t xml:space="preserve">Ten Thousand 354</t>
  </si>
  <si>
    <t xml:space="preserve">Users 354</t>
  </si>
  <si>
    <t xml:space="preserve">Ten Thousand Users 354</t>
  </si>
  <si>
    <t xml:space="preserve">ten.thousand.users.355</t>
  </si>
  <si>
    <t xml:space="preserve">Ten Thousand 355</t>
  </si>
  <si>
    <t xml:space="preserve">Users 355</t>
  </si>
  <si>
    <t xml:space="preserve">Ten Thousand Users 355</t>
  </si>
  <si>
    <t xml:space="preserve">ten.thousand.users.356</t>
  </si>
  <si>
    <t xml:space="preserve">Ten Thousand 356</t>
  </si>
  <si>
    <t xml:space="preserve">Users 356</t>
  </si>
  <si>
    <t xml:space="preserve">Ten Thousand Users 356</t>
  </si>
  <si>
    <t xml:space="preserve">ten.thousand.users.357</t>
  </si>
  <si>
    <t xml:space="preserve">Ten Thousand 357</t>
  </si>
  <si>
    <t xml:space="preserve">Users 357</t>
  </si>
  <si>
    <t xml:space="preserve">Ten Thousand Users 357</t>
  </si>
  <si>
    <t xml:space="preserve">ten.thousand.users.358</t>
  </si>
  <si>
    <t xml:space="preserve">Ten Thousand 358</t>
  </si>
  <si>
    <t xml:space="preserve">Users 358</t>
  </si>
  <si>
    <t xml:space="preserve">Ten Thousand Users 358</t>
  </si>
  <si>
    <t xml:space="preserve">ten.thousand.users.359</t>
  </si>
  <si>
    <t xml:space="preserve">Ten Thousand 359</t>
  </si>
  <si>
    <t xml:space="preserve">Users 359</t>
  </si>
  <si>
    <t xml:space="preserve">Ten Thousand Users 359</t>
  </si>
  <si>
    <t xml:space="preserve">ten.thousand.users.360</t>
  </si>
  <si>
    <t xml:space="preserve">Ten Thousand 360</t>
  </si>
  <si>
    <t xml:space="preserve">Users 360</t>
  </si>
  <si>
    <t xml:space="preserve">Ten Thousand Users 360</t>
  </si>
  <si>
    <t xml:space="preserve">ten.thousand.users.361</t>
  </si>
  <si>
    <t xml:space="preserve">Ten Thousand 361</t>
  </si>
  <si>
    <t xml:space="preserve">Users 361</t>
  </si>
  <si>
    <t xml:space="preserve">Ten Thousand Users 361</t>
  </si>
  <si>
    <t xml:space="preserve">ten.thousand.users.362</t>
  </si>
  <si>
    <t xml:space="preserve">Ten Thousand 362</t>
  </si>
  <si>
    <t xml:space="preserve">Users 362</t>
  </si>
  <si>
    <t xml:space="preserve">Ten Thousand Users 362</t>
  </si>
  <si>
    <t xml:space="preserve">ten.thousand.users.363</t>
  </si>
  <si>
    <t xml:space="preserve">Ten Thousand 363</t>
  </si>
  <si>
    <t xml:space="preserve">Users 363</t>
  </si>
  <si>
    <t xml:space="preserve">Ten Thousand Users 363</t>
  </si>
  <si>
    <t xml:space="preserve">ten.thousand.users.364</t>
  </si>
  <si>
    <t xml:space="preserve">Ten Thousand 364</t>
  </si>
  <si>
    <t xml:space="preserve">Users 364</t>
  </si>
  <si>
    <t xml:space="preserve">Ten Thousand Users 364</t>
  </si>
  <si>
    <t xml:space="preserve">ten.thousand.users.365</t>
  </si>
  <si>
    <t xml:space="preserve">Ten Thousand 365</t>
  </si>
  <si>
    <t xml:space="preserve">Users 365</t>
  </si>
  <si>
    <t xml:space="preserve">Ten Thousand Users 365</t>
  </si>
  <si>
    <t xml:space="preserve">ten.thousand.users.366</t>
  </si>
  <si>
    <t xml:space="preserve">Ten Thousand 366</t>
  </si>
  <si>
    <t xml:space="preserve">Users 366</t>
  </si>
  <si>
    <t xml:space="preserve">Ten Thousand Users 366</t>
  </si>
  <si>
    <t xml:space="preserve">ten.thousand.users.367</t>
  </si>
  <si>
    <t xml:space="preserve">Ten Thousand 367</t>
  </si>
  <si>
    <t xml:space="preserve">Users 367</t>
  </si>
  <si>
    <t xml:space="preserve">Ten Thousand Users 367</t>
  </si>
  <si>
    <t xml:space="preserve">ten.thousand.users.368</t>
  </si>
  <si>
    <t xml:space="preserve">Ten Thousand 368</t>
  </si>
  <si>
    <t xml:space="preserve">Users 368</t>
  </si>
  <si>
    <t xml:space="preserve">Ten Thousand Users 368</t>
  </si>
  <si>
    <t xml:space="preserve">ten.thousand.users.369</t>
  </si>
  <si>
    <t xml:space="preserve">Ten Thousand 369</t>
  </si>
  <si>
    <t xml:space="preserve">Users 369</t>
  </si>
  <si>
    <t xml:space="preserve">Ten Thousand Users 369</t>
  </si>
  <si>
    <t xml:space="preserve">ten.thousand.users.370</t>
  </si>
  <si>
    <t xml:space="preserve">Ten Thousand 370</t>
  </si>
  <si>
    <t xml:space="preserve">Users 370</t>
  </si>
  <si>
    <t xml:space="preserve">Ten Thousand Users 370</t>
  </si>
  <si>
    <t xml:space="preserve">ten.thousand.users.371</t>
  </si>
  <si>
    <t xml:space="preserve">Ten Thousand 371</t>
  </si>
  <si>
    <t xml:space="preserve">Users 371</t>
  </si>
  <si>
    <t xml:space="preserve">Ten Thousand Users 371</t>
  </si>
  <si>
    <t xml:space="preserve">ten.thousand.users.372</t>
  </si>
  <si>
    <t xml:space="preserve">Ten Thousand 372</t>
  </si>
  <si>
    <t xml:space="preserve">Users 372</t>
  </si>
  <si>
    <t xml:space="preserve">Ten Thousand Users 372</t>
  </si>
  <si>
    <t xml:space="preserve">ten.thousand.users.373</t>
  </si>
  <si>
    <t xml:space="preserve">Ten Thousand 373</t>
  </si>
  <si>
    <t xml:space="preserve">Users 373</t>
  </si>
  <si>
    <t xml:space="preserve">Ten Thousand Users 373</t>
  </si>
  <si>
    <t xml:space="preserve">ten.thousand.users.374</t>
  </si>
  <si>
    <t xml:space="preserve">Ten Thousand 374</t>
  </si>
  <si>
    <t xml:space="preserve">Users 374</t>
  </si>
  <si>
    <t xml:space="preserve">Ten Thousand Users 374</t>
  </si>
  <si>
    <t xml:space="preserve">ten.thousand.users.375</t>
  </si>
  <si>
    <t xml:space="preserve">Ten Thousand 375</t>
  </si>
  <si>
    <t xml:space="preserve">Users 375</t>
  </si>
  <si>
    <t xml:space="preserve">Ten Thousand Users 375</t>
  </si>
  <si>
    <t xml:space="preserve">ten.thousand.users.376</t>
  </si>
  <si>
    <t xml:space="preserve">Ten Thousand 376</t>
  </si>
  <si>
    <t xml:space="preserve">Users 376</t>
  </si>
  <si>
    <t xml:space="preserve">Ten Thousand Users 376</t>
  </si>
  <si>
    <t xml:space="preserve">ten.thousand.users.377</t>
  </si>
  <si>
    <t xml:space="preserve">Ten Thousand 377</t>
  </si>
  <si>
    <t xml:space="preserve">Users 377</t>
  </si>
  <si>
    <t xml:space="preserve">Ten Thousand Users 377</t>
  </si>
  <si>
    <t xml:space="preserve">ten.thousand.users.378</t>
  </si>
  <si>
    <t xml:space="preserve">Ten Thousand 378</t>
  </si>
  <si>
    <t xml:space="preserve">Users 378</t>
  </si>
  <si>
    <t xml:space="preserve">Ten Thousand Users 378</t>
  </si>
  <si>
    <t xml:space="preserve">ten.thousand.users.379</t>
  </si>
  <si>
    <t xml:space="preserve">Ten Thousand 379</t>
  </si>
  <si>
    <t xml:space="preserve">Users 379</t>
  </si>
  <si>
    <t xml:space="preserve">Ten Thousand Users 379</t>
  </si>
  <si>
    <t xml:space="preserve">ten.thousand.users.380</t>
  </si>
  <si>
    <t xml:space="preserve">Ten Thousand 380</t>
  </si>
  <si>
    <t xml:space="preserve">Users 380</t>
  </si>
  <si>
    <t xml:space="preserve">Ten Thousand Users 380</t>
  </si>
  <si>
    <t xml:space="preserve">ten.thousand.users.381</t>
  </si>
  <si>
    <t xml:space="preserve">Ten Thousand 381</t>
  </si>
  <si>
    <t xml:space="preserve">Users 381</t>
  </si>
  <si>
    <t xml:space="preserve">Ten Thousand Users 381</t>
  </si>
  <si>
    <t xml:space="preserve">ten.thousand.users.382</t>
  </si>
  <si>
    <t xml:space="preserve">Ten Thousand 382</t>
  </si>
  <si>
    <t xml:space="preserve">Users 382</t>
  </si>
  <si>
    <t xml:space="preserve">Ten Thousand Users 382</t>
  </si>
  <si>
    <t xml:space="preserve">ten.thousand.users.383</t>
  </si>
  <si>
    <t xml:space="preserve">Ten Thousand 383</t>
  </si>
  <si>
    <t xml:space="preserve">Users 383</t>
  </si>
  <si>
    <t xml:space="preserve">Ten Thousand Users 383</t>
  </si>
  <si>
    <t xml:space="preserve">ten.thousand.users.384</t>
  </si>
  <si>
    <t xml:space="preserve">Ten Thousand 384</t>
  </si>
  <si>
    <t xml:space="preserve">Users 384</t>
  </si>
  <si>
    <t xml:space="preserve">Ten Thousand Users 384</t>
  </si>
  <si>
    <t xml:space="preserve">ten.thousand.users.385</t>
  </si>
  <si>
    <t xml:space="preserve">Ten Thousand 385</t>
  </si>
  <si>
    <t xml:space="preserve">Users 385</t>
  </si>
  <si>
    <t xml:space="preserve">Ten Thousand Users 385</t>
  </si>
  <si>
    <t xml:space="preserve">ten.thousand.users.386</t>
  </si>
  <si>
    <t xml:space="preserve">Ten Thousand 386</t>
  </si>
  <si>
    <t xml:space="preserve">Users 386</t>
  </si>
  <si>
    <t xml:space="preserve">Ten Thousand Users 386</t>
  </si>
  <si>
    <t xml:space="preserve">ten.thousand.users.387</t>
  </si>
  <si>
    <t xml:space="preserve">Ten Thousand 387</t>
  </si>
  <si>
    <t xml:space="preserve">Users 387</t>
  </si>
  <si>
    <t xml:space="preserve">Ten Thousand Users 387</t>
  </si>
  <si>
    <t xml:space="preserve">ten.thousand.users.388</t>
  </si>
  <si>
    <t xml:space="preserve">Ten Thousand 388</t>
  </si>
  <si>
    <t xml:space="preserve">Users 388</t>
  </si>
  <si>
    <t xml:space="preserve">Ten Thousand Users 388</t>
  </si>
  <si>
    <t xml:space="preserve">ten.thousand.users.389</t>
  </si>
  <si>
    <t xml:space="preserve">Ten Thousand 389</t>
  </si>
  <si>
    <t xml:space="preserve">Users 389</t>
  </si>
  <si>
    <t xml:space="preserve">Ten Thousand Users 389</t>
  </si>
  <si>
    <t xml:space="preserve">ten.thousand.users.390</t>
  </si>
  <si>
    <t xml:space="preserve">Ten Thousand 390</t>
  </si>
  <si>
    <t xml:space="preserve">Users 390</t>
  </si>
  <si>
    <t xml:space="preserve">Ten Thousand Users 390</t>
  </si>
  <si>
    <t xml:space="preserve">ten.thousand.users.391</t>
  </si>
  <si>
    <t xml:space="preserve">Ten Thousand 391</t>
  </si>
  <si>
    <t xml:space="preserve">Users 391</t>
  </si>
  <si>
    <t xml:space="preserve">Ten Thousand Users 391</t>
  </si>
  <si>
    <t xml:space="preserve">ten.thousand.users.392</t>
  </si>
  <si>
    <t xml:space="preserve">Ten Thousand 392</t>
  </si>
  <si>
    <t xml:space="preserve">Users 392</t>
  </si>
  <si>
    <t xml:space="preserve">Ten Thousand Users 392</t>
  </si>
  <si>
    <t xml:space="preserve">ten.thousand.users.393</t>
  </si>
  <si>
    <t xml:space="preserve">Ten Thousand 393</t>
  </si>
  <si>
    <t xml:space="preserve">Users 393</t>
  </si>
  <si>
    <t xml:space="preserve">Ten Thousand Users 393</t>
  </si>
  <si>
    <t xml:space="preserve">ten.thousand.users.394</t>
  </si>
  <si>
    <t xml:space="preserve">Ten Thousand 394</t>
  </si>
  <si>
    <t xml:space="preserve">Users 394</t>
  </si>
  <si>
    <t xml:space="preserve">Ten Thousand Users 394</t>
  </si>
  <si>
    <t xml:space="preserve">ten.thousand.users.395</t>
  </si>
  <si>
    <t xml:space="preserve">Ten Thousand 395</t>
  </si>
  <si>
    <t xml:space="preserve">Users 395</t>
  </si>
  <si>
    <t xml:space="preserve">Ten Thousand Users 395</t>
  </si>
  <si>
    <t xml:space="preserve">ten.thousand.users.396</t>
  </si>
  <si>
    <t xml:space="preserve">Ten Thousand 396</t>
  </si>
  <si>
    <t xml:space="preserve">Users 396</t>
  </si>
  <si>
    <t xml:space="preserve">Ten Thousand Users 396</t>
  </si>
  <si>
    <t xml:space="preserve">ten.thousand.users.397</t>
  </si>
  <si>
    <t xml:space="preserve">Ten Thousand 397</t>
  </si>
  <si>
    <t xml:space="preserve">Users 397</t>
  </si>
  <si>
    <t xml:space="preserve">Ten Thousand Users 397</t>
  </si>
  <si>
    <t xml:space="preserve">ten.thousand.users.398</t>
  </si>
  <si>
    <t xml:space="preserve">Ten Thousand 398</t>
  </si>
  <si>
    <t xml:space="preserve">Users 398</t>
  </si>
  <si>
    <t xml:space="preserve">Ten Thousand Users 398</t>
  </si>
  <si>
    <t xml:space="preserve">ten.thousand.users.399</t>
  </si>
  <si>
    <t xml:space="preserve">Ten Thousand 399</t>
  </si>
  <si>
    <t xml:space="preserve">Users 399</t>
  </si>
  <si>
    <t xml:space="preserve">Ten Thousand Users 399</t>
  </si>
  <si>
    <t xml:space="preserve">ten.thousand.users.400</t>
  </si>
  <si>
    <t xml:space="preserve">Ten Thousand 400</t>
  </si>
  <si>
    <t xml:space="preserve">Users 400</t>
  </si>
  <si>
    <t xml:space="preserve">Ten Thousand Users 400</t>
  </si>
  <si>
    <t xml:space="preserve">ten.thousand.users.401</t>
  </si>
  <si>
    <t xml:space="preserve">Ten Thousand 401</t>
  </si>
  <si>
    <t xml:space="preserve">Users 401</t>
  </si>
  <si>
    <t xml:space="preserve">Ten Thousand Users 401</t>
  </si>
  <si>
    <t xml:space="preserve">ten.thousand.users.402</t>
  </si>
  <si>
    <t xml:space="preserve">Ten Thousand 402</t>
  </si>
  <si>
    <t xml:space="preserve">Users 402</t>
  </si>
  <si>
    <t xml:space="preserve">Ten Thousand Users 402</t>
  </si>
  <si>
    <t xml:space="preserve">ten.thousand.users.403</t>
  </si>
  <si>
    <t xml:space="preserve">Ten Thousand 403</t>
  </si>
  <si>
    <t xml:space="preserve">Users 403</t>
  </si>
  <si>
    <t xml:space="preserve">Ten Thousand Users 403</t>
  </si>
  <si>
    <t xml:space="preserve">ten.thousand.users.404</t>
  </si>
  <si>
    <t xml:space="preserve">Ten Thousand 404</t>
  </si>
  <si>
    <t xml:space="preserve">Users 404</t>
  </si>
  <si>
    <t xml:space="preserve">Ten Thousand Users 404</t>
  </si>
  <si>
    <t xml:space="preserve">ten.thousand.users.405</t>
  </si>
  <si>
    <t xml:space="preserve">Ten Thousand 405</t>
  </si>
  <si>
    <t xml:space="preserve">Users 405</t>
  </si>
  <si>
    <t xml:space="preserve">Ten Thousand Users 405</t>
  </si>
  <si>
    <t xml:space="preserve">ten.thousand.users.406</t>
  </si>
  <si>
    <t xml:space="preserve">Ten Thousand 406</t>
  </si>
  <si>
    <t xml:space="preserve">Users 406</t>
  </si>
  <si>
    <t xml:space="preserve">Ten Thousand Users 406</t>
  </si>
  <si>
    <t xml:space="preserve">ten.thousand.users.407</t>
  </si>
  <si>
    <t xml:space="preserve">Ten Thousand 407</t>
  </si>
  <si>
    <t xml:space="preserve">Users 407</t>
  </si>
  <si>
    <t xml:space="preserve">Ten Thousand Users 407</t>
  </si>
  <si>
    <t xml:space="preserve">ten.thousand.users.408</t>
  </si>
  <si>
    <t xml:space="preserve">Ten Thousand 408</t>
  </si>
  <si>
    <t xml:space="preserve">Users 408</t>
  </si>
  <si>
    <t xml:space="preserve">Ten Thousand Users 408</t>
  </si>
  <si>
    <t xml:space="preserve">ten.thousand.users.409</t>
  </si>
  <si>
    <t xml:space="preserve">Ten Thousand 409</t>
  </si>
  <si>
    <t xml:space="preserve">Users 409</t>
  </si>
  <si>
    <t xml:space="preserve">Ten Thousand Users 409</t>
  </si>
  <si>
    <t xml:space="preserve">ten.thousand.users.410</t>
  </si>
  <si>
    <t xml:space="preserve">Ten Thousand 410</t>
  </si>
  <si>
    <t xml:space="preserve">Users 410</t>
  </si>
  <si>
    <t xml:space="preserve">Ten Thousand Users 410</t>
  </si>
  <si>
    <t xml:space="preserve">ten.thousand.users.411</t>
  </si>
  <si>
    <t xml:space="preserve">Ten Thousand 411</t>
  </si>
  <si>
    <t xml:space="preserve">Users 411</t>
  </si>
  <si>
    <t xml:space="preserve">Ten Thousand Users 411</t>
  </si>
  <si>
    <t xml:space="preserve">ten.thousand.users.412</t>
  </si>
  <si>
    <t xml:space="preserve">Ten Thousand 412</t>
  </si>
  <si>
    <t xml:space="preserve">Users 412</t>
  </si>
  <si>
    <t xml:space="preserve">Ten Thousand Users 412</t>
  </si>
  <si>
    <t xml:space="preserve">ten.thousand.users.413</t>
  </si>
  <si>
    <t xml:space="preserve">Ten Thousand 413</t>
  </si>
  <si>
    <t xml:space="preserve">Users 413</t>
  </si>
  <si>
    <t xml:space="preserve">Ten Thousand Users 413</t>
  </si>
  <si>
    <t xml:space="preserve">ten.thousand.users.414</t>
  </si>
  <si>
    <t xml:space="preserve">Ten Thousand 414</t>
  </si>
  <si>
    <t xml:space="preserve">Users 414</t>
  </si>
  <si>
    <t xml:space="preserve">Ten Thousand Users 414</t>
  </si>
  <si>
    <t xml:space="preserve">ten.thousand.users.415</t>
  </si>
  <si>
    <t xml:space="preserve">Ten Thousand 415</t>
  </si>
  <si>
    <t xml:space="preserve">Users 415</t>
  </si>
  <si>
    <t xml:space="preserve">Ten Thousand Users 415</t>
  </si>
  <si>
    <t xml:space="preserve">ten.thousand.users.416</t>
  </si>
  <si>
    <t xml:space="preserve">Ten Thousand 416</t>
  </si>
  <si>
    <t xml:space="preserve">Users 416</t>
  </si>
  <si>
    <t xml:space="preserve">Ten Thousand Users 416</t>
  </si>
  <si>
    <t xml:space="preserve">ten.thousand.users.417</t>
  </si>
  <si>
    <t xml:space="preserve">Ten Thousand 417</t>
  </si>
  <si>
    <t xml:space="preserve">Users 417</t>
  </si>
  <si>
    <t xml:space="preserve">Ten Thousand Users 417</t>
  </si>
  <si>
    <t xml:space="preserve">ten.thousand.users.418</t>
  </si>
  <si>
    <t xml:space="preserve">Ten Thousand 418</t>
  </si>
  <si>
    <t xml:space="preserve">Users 418</t>
  </si>
  <si>
    <t xml:space="preserve">Ten Thousand Users 418</t>
  </si>
  <si>
    <t xml:space="preserve">ten.thousand.users.419</t>
  </si>
  <si>
    <t xml:space="preserve">Ten Thousand 419</t>
  </si>
  <si>
    <t xml:space="preserve">Users 419</t>
  </si>
  <si>
    <t xml:space="preserve">Ten Thousand Users 419</t>
  </si>
  <si>
    <t xml:space="preserve">ten.thousand.users.420</t>
  </si>
  <si>
    <t xml:space="preserve">Ten Thousand 420</t>
  </si>
  <si>
    <t xml:space="preserve">Users 420</t>
  </si>
  <si>
    <t xml:space="preserve">Ten Thousand Users 420</t>
  </si>
  <si>
    <t xml:space="preserve">ten.thousand.users.421</t>
  </si>
  <si>
    <t xml:space="preserve">Ten Thousand 421</t>
  </si>
  <si>
    <t xml:space="preserve">Users 421</t>
  </si>
  <si>
    <t xml:space="preserve">Ten Thousand Users 421</t>
  </si>
  <si>
    <t xml:space="preserve">ten.thousand.users.422</t>
  </si>
  <si>
    <t xml:space="preserve">Ten Thousand 422</t>
  </si>
  <si>
    <t xml:space="preserve">Users 422</t>
  </si>
  <si>
    <t xml:space="preserve">Ten Thousand Users 422</t>
  </si>
  <si>
    <t xml:space="preserve">ten.thousand.users.423</t>
  </si>
  <si>
    <t xml:space="preserve">Ten Thousand 423</t>
  </si>
  <si>
    <t xml:space="preserve">Users 423</t>
  </si>
  <si>
    <t xml:space="preserve">Ten Thousand Users 423</t>
  </si>
  <si>
    <t xml:space="preserve">ten.thousand.users.424</t>
  </si>
  <si>
    <t xml:space="preserve">Ten Thousand 424</t>
  </si>
  <si>
    <t xml:space="preserve">Users 424</t>
  </si>
  <si>
    <t xml:space="preserve">Ten Thousand Users 424</t>
  </si>
  <si>
    <t xml:space="preserve">ten.thousand.users.425</t>
  </si>
  <si>
    <t xml:space="preserve">Ten Thousand 425</t>
  </si>
  <si>
    <t xml:space="preserve">Users 425</t>
  </si>
  <si>
    <t xml:space="preserve">Ten Thousand Users 425</t>
  </si>
  <si>
    <t xml:space="preserve">ten.thousand.users.426</t>
  </si>
  <si>
    <t xml:space="preserve">Ten Thousand 426</t>
  </si>
  <si>
    <t xml:space="preserve">Users 426</t>
  </si>
  <si>
    <t xml:space="preserve">Ten Thousand Users 426</t>
  </si>
  <si>
    <t xml:space="preserve">ten.thousand.users.427</t>
  </si>
  <si>
    <t xml:space="preserve">Ten Thousand 427</t>
  </si>
  <si>
    <t xml:space="preserve">Users 427</t>
  </si>
  <si>
    <t xml:space="preserve">Ten Thousand Users 427</t>
  </si>
  <si>
    <t xml:space="preserve">ten.thousand.users.428</t>
  </si>
  <si>
    <t xml:space="preserve">Ten Thousand 428</t>
  </si>
  <si>
    <t xml:space="preserve">Users 428</t>
  </si>
  <si>
    <t xml:space="preserve">Ten Thousand Users 428</t>
  </si>
  <si>
    <t xml:space="preserve">ten.thousand.users.429</t>
  </si>
  <si>
    <t xml:space="preserve">Ten Thousand 429</t>
  </si>
  <si>
    <t xml:space="preserve">Users 429</t>
  </si>
  <si>
    <t xml:space="preserve">Ten Thousand Users 429</t>
  </si>
  <si>
    <t xml:space="preserve">ten.thousand.users.430</t>
  </si>
  <si>
    <t xml:space="preserve">Ten Thousand 430</t>
  </si>
  <si>
    <t xml:space="preserve">Users 430</t>
  </si>
  <si>
    <t xml:space="preserve">Ten Thousand Users 430</t>
  </si>
  <si>
    <t xml:space="preserve">ten.thousand.users.431</t>
  </si>
  <si>
    <t xml:space="preserve">Ten Thousand 431</t>
  </si>
  <si>
    <t xml:space="preserve">Users 431</t>
  </si>
  <si>
    <t xml:space="preserve">Ten Thousand Users 431</t>
  </si>
  <si>
    <t xml:space="preserve">ten.thousand.users.432</t>
  </si>
  <si>
    <t xml:space="preserve">Ten Thousand 432</t>
  </si>
  <si>
    <t xml:space="preserve">Users 432</t>
  </si>
  <si>
    <t xml:space="preserve">Ten Thousand Users 432</t>
  </si>
  <si>
    <t xml:space="preserve">ten.thousand.users.433</t>
  </si>
  <si>
    <t xml:space="preserve">Ten Thousand 433</t>
  </si>
  <si>
    <t xml:space="preserve">Users 433</t>
  </si>
  <si>
    <t xml:space="preserve">Ten Thousand Users 433</t>
  </si>
  <si>
    <t xml:space="preserve">ten.thousand.users.434</t>
  </si>
  <si>
    <t xml:space="preserve">Ten Thousand 434</t>
  </si>
  <si>
    <t xml:space="preserve">Users 434</t>
  </si>
  <si>
    <t xml:space="preserve">Ten Thousand Users 434</t>
  </si>
  <si>
    <t xml:space="preserve">ten.thousand.users.435</t>
  </si>
  <si>
    <t xml:space="preserve">Ten Thousand 435</t>
  </si>
  <si>
    <t xml:space="preserve">Users 435</t>
  </si>
  <si>
    <t xml:space="preserve">Ten Thousand Users 435</t>
  </si>
  <si>
    <t xml:space="preserve">ten.thousand.users.436</t>
  </si>
  <si>
    <t xml:space="preserve">Ten Thousand 436</t>
  </si>
  <si>
    <t xml:space="preserve">Users 436</t>
  </si>
  <si>
    <t xml:space="preserve">Ten Thousand Users 436</t>
  </si>
  <si>
    <t xml:space="preserve">ten.thousand.users.437</t>
  </si>
  <si>
    <t xml:space="preserve">Ten Thousand 437</t>
  </si>
  <si>
    <t xml:space="preserve">Users 437</t>
  </si>
  <si>
    <t xml:space="preserve">Ten Thousand Users 437</t>
  </si>
  <si>
    <t xml:space="preserve">ten.thousand.users.438</t>
  </si>
  <si>
    <t xml:space="preserve">Ten Thousand 438</t>
  </si>
  <si>
    <t xml:space="preserve">Users 438</t>
  </si>
  <si>
    <t xml:space="preserve">Ten Thousand Users 438</t>
  </si>
  <si>
    <t xml:space="preserve">ten.thousand.users.439</t>
  </si>
  <si>
    <t xml:space="preserve">Ten Thousand 439</t>
  </si>
  <si>
    <t xml:space="preserve">Users 439</t>
  </si>
  <si>
    <t xml:space="preserve">Ten Thousand Users 439</t>
  </si>
  <si>
    <t xml:space="preserve">ten.thousand.users.440</t>
  </si>
  <si>
    <t xml:space="preserve">Ten Thousand 440</t>
  </si>
  <si>
    <t xml:space="preserve">Users 440</t>
  </si>
  <si>
    <t xml:space="preserve">Ten Thousand Users 440</t>
  </si>
  <si>
    <t xml:space="preserve">ten.thousand.users.441</t>
  </si>
  <si>
    <t xml:space="preserve">Ten Thousand 441</t>
  </si>
  <si>
    <t xml:space="preserve">Users 441</t>
  </si>
  <si>
    <t xml:space="preserve">Ten Thousand Users 441</t>
  </si>
  <si>
    <t xml:space="preserve">ten.thousand.users.442</t>
  </si>
  <si>
    <t xml:space="preserve">Ten Thousand 442</t>
  </si>
  <si>
    <t xml:space="preserve">Users 442</t>
  </si>
  <si>
    <t xml:space="preserve">Ten Thousand Users 442</t>
  </si>
  <si>
    <t xml:space="preserve">ten.thousand.users.443</t>
  </si>
  <si>
    <t xml:space="preserve">Ten Thousand 443</t>
  </si>
  <si>
    <t xml:space="preserve">Users 443</t>
  </si>
  <si>
    <t xml:space="preserve">Ten Thousand Users 443</t>
  </si>
  <si>
    <t xml:space="preserve">ten.thousand.users.444</t>
  </si>
  <si>
    <t xml:space="preserve">Ten Thousand 444</t>
  </si>
  <si>
    <t xml:space="preserve">Users 444</t>
  </si>
  <si>
    <t xml:space="preserve">Ten Thousand Users 444</t>
  </si>
  <si>
    <t xml:space="preserve">ten.thousand.users.445</t>
  </si>
  <si>
    <t xml:space="preserve">Ten Thousand 445</t>
  </si>
  <si>
    <t xml:space="preserve">Users 445</t>
  </si>
  <si>
    <t xml:space="preserve">Ten Thousand Users 445</t>
  </si>
  <si>
    <t xml:space="preserve">ten.thousand.users.446</t>
  </si>
  <si>
    <t xml:space="preserve">Ten Thousand 446</t>
  </si>
  <si>
    <t xml:space="preserve">Users 446</t>
  </si>
  <si>
    <t xml:space="preserve">Ten Thousand Users 446</t>
  </si>
  <si>
    <t xml:space="preserve">ten.thousand.users.447</t>
  </si>
  <si>
    <t xml:space="preserve">Ten Thousand 447</t>
  </si>
  <si>
    <t xml:space="preserve">Users 447</t>
  </si>
  <si>
    <t xml:space="preserve">Ten Thousand Users 447</t>
  </si>
  <si>
    <t xml:space="preserve">ten.thousand.users.448</t>
  </si>
  <si>
    <t xml:space="preserve">Ten Thousand 448</t>
  </si>
  <si>
    <t xml:space="preserve">Users 448</t>
  </si>
  <si>
    <t xml:space="preserve">Ten Thousand Users 448</t>
  </si>
  <si>
    <t xml:space="preserve">ten.thousand.users.449</t>
  </si>
  <si>
    <t xml:space="preserve">Ten Thousand 449</t>
  </si>
  <si>
    <t xml:space="preserve">Users 449</t>
  </si>
  <si>
    <t xml:space="preserve">Ten Thousand Users 449</t>
  </si>
  <si>
    <t xml:space="preserve">ten.thousand.users.450</t>
  </si>
  <si>
    <t xml:space="preserve">Ten Thousand 450</t>
  </si>
  <si>
    <t xml:space="preserve">Users 450</t>
  </si>
  <si>
    <t xml:space="preserve">Ten Thousand Users 450</t>
  </si>
  <si>
    <t xml:space="preserve">ten.thousand.users.451</t>
  </si>
  <si>
    <t xml:space="preserve">Ten Thousand 451</t>
  </si>
  <si>
    <t xml:space="preserve">Users 451</t>
  </si>
  <si>
    <t xml:space="preserve">Ten Thousand Users 451</t>
  </si>
  <si>
    <t xml:space="preserve">ten.thousand.users.452</t>
  </si>
  <si>
    <t xml:space="preserve">Ten Thousand 452</t>
  </si>
  <si>
    <t xml:space="preserve">Users 452</t>
  </si>
  <si>
    <t xml:space="preserve">Ten Thousand Users 452</t>
  </si>
  <si>
    <t xml:space="preserve">ten.thousand.users.453</t>
  </si>
  <si>
    <t xml:space="preserve">Ten Thousand 453</t>
  </si>
  <si>
    <t xml:space="preserve">Users 453</t>
  </si>
  <si>
    <t xml:space="preserve">Ten Thousand Users 453</t>
  </si>
  <si>
    <t xml:space="preserve">ten.thousand.users.454</t>
  </si>
  <si>
    <t xml:space="preserve">Ten Thousand 454</t>
  </si>
  <si>
    <t xml:space="preserve">Users 454</t>
  </si>
  <si>
    <t xml:space="preserve">Ten Thousand Users 454</t>
  </si>
  <si>
    <t xml:space="preserve">ten.thousand.users.455</t>
  </si>
  <si>
    <t xml:space="preserve">Ten Thousand 455</t>
  </si>
  <si>
    <t xml:space="preserve">Users 455</t>
  </si>
  <si>
    <t xml:space="preserve">Ten Thousand Users 455</t>
  </si>
  <si>
    <t xml:space="preserve">ten.thousand.users.456</t>
  </si>
  <si>
    <t xml:space="preserve">Ten Thousand 456</t>
  </si>
  <si>
    <t xml:space="preserve">Users 456</t>
  </si>
  <si>
    <t xml:space="preserve">Ten Thousand Users 456</t>
  </si>
  <si>
    <t xml:space="preserve">ten.thousand.users.457</t>
  </si>
  <si>
    <t xml:space="preserve">Ten Thousand 457</t>
  </si>
  <si>
    <t xml:space="preserve">Users 457</t>
  </si>
  <si>
    <t xml:space="preserve">Ten Thousand Users 457</t>
  </si>
  <si>
    <t xml:space="preserve">ten.thousand.users.458</t>
  </si>
  <si>
    <t xml:space="preserve">Ten Thousand 458</t>
  </si>
  <si>
    <t xml:space="preserve">Users 458</t>
  </si>
  <si>
    <t xml:space="preserve">Ten Thousand Users 458</t>
  </si>
  <si>
    <t xml:space="preserve">ten.thousand.users.459</t>
  </si>
  <si>
    <t xml:space="preserve">Ten Thousand 459</t>
  </si>
  <si>
    <t xml:space="preserve">Users 459</t>
  </si>
  <si>
    <t xml:space="preserve">Ten Thousand Users 459</t>
  </si>
  <si>
    <t xml:space="preserve">ten.thousand.users.460</t>
  </si>
  <si>
    <t xml:space="preserve">Ten Thousand 460</t>
  </si>
  <si>
    <t xml:space="preserve">Users 460</t>
  </si>
  <si>
    <t xml:space="preserve">Ten Thousand Users 460</t>
  </si>
  <si>
    <t xml:space="preserve">ten.thousand.users.461</t>
  </si>
  <si>
    <t xml:space="preserve">Ten Thousand 461</t>
  </si>
  <si>
    <t xml:space="preserve">Users 461</t>
  </si>
  <si>
    <t xml:space="preserve">Ten Thousand Users 461</t>
  </si>
  <si>
    <t xml:space="preserve">ten.thousand.users.462</t>
  </si>
  <si>
    <t xml:space="preserve">Ten Thousand 462</t>
  </si>
  <si>
    <t xml:space="preserve">Users 462</t>
  </si>
  <si>
    <t xml:space="preserve">Ten Thousand Users 462</t>
  </si>
  <si>
    <t xml:space="preserve">ten.thousand.users.463</t>
  </si>
  <si>
    <t xml:space="preserve">Ten Thousand 463</t>
  </si>
  <si>
    <t xml:space="preserve">Users 463</t>
  </si>
  <si>
    <t xml:space="preserve">Ten Thousand Users 463</t>
  </si>
  <si>
    <t xml:space="preserve">ten.thousand.users.464</t>
  </si>
  <si>
    <t xml:space="preserve">Ten Thousand 464</t>
  </si>
  <si>
    <t xml:space="preserve">Users 464</t>
  </si>
  <si>
    <t xml:space="preserve">Ten Thousand Users 464</t>
  </si>
  <si>
    <t xml:space="preserve">ten.thousand.users.465</t>
  </si>
  <si>
    <t xml:space="preserve">Ten Thousand 465</t>
  </si>
  <si>
    <t xml:space="preserve">Users 465</t>
  </si>
  <si>
    <t xml:space="preserve">Ten Thousand Users 465</t>
  </si>
  <si>
    <t xml:space="preserve">ten.thousand.users.466</t>
  </si>
  <si>
    <t xml:space="preserve">Ten Thousand 466</t>
  </si>
  <si>
    <t xml:space="preserve">Users 466</t>
  </si>
  <si>
    <t xml:space="preserve">Ten Thousand Users 466</t>
  </si>
  <si>
    <t xml:space="preserve">ten.thousand.users.467</t>
  </si>
  <si>
    <t xml:space="preserve">Ten Thousand 467</t>
  </si>
  <si>
    <t xml:space="preserve">Users 467</t>
  </si>
  <si>
    <t xml:space="preserve">Ten Thousand Users 467</t>
  </si>
  <si>
    <t xml:space="preserve">ten.thousand.users.468</t>
  </si>
  <si>
    <t xml:space="preserve">Ten Thousand 468</t>
  </si>
  <si>
    <t xml:space="preserve">Users 468</t>
  </si>
  <si>
    <t xml:space="preserve">Ten Thousand Users 468</t>
  </si>
  <si>
    <t xml:space="preserve">ten.thousand.users.469</t>
  </si>
  <si>
    <t xml:space="preserve">Ten Thousand 469</t>
  </si>
  <si>
    <t xml:space="preserve">Users 469</t>
  </si>
  <si>
    <t xml:space="preserve">Ten Thousand Users 469</t>
  </si>
  <si>
    <t xml:space="preserve">ten.thousand.users.470</t>
  </si>
  <si>
    <t xml:space="preserve">Ten Thousand 470</t>
  </si>
  <si>
    <t xml:space="preserve">Users 470</t>
  </si>
  <si>
    <t xml:space="preserve">Ten Thousand Users 470</t>
  </si>
  <si>
    <t xml:space="preserve">ten.thousand.users.471</t>
  </si>
  <si>
    <t xml:space="preserve">Ten Thousand 471</t>
  </si>
  <si>
    <t xml:space="preserve">Users 471</t>
  </si>
  <si>
    <t xml:space="preserve">Ten Thousand Users 471</t>
  </si>
  <si>
    <t xml:space="preserve">ten.thousand.users.472</t>
  </si>
  <si>
    <t xml:space="preserve">Ten Thousand 472</t>
  </si>
  <si>
    <t xml:space="preserve">Users 472</t>
  </si>
  <si>
    <t xml:space="preserve">Ten Thousand Users 472</t>
  </si>
  <si>
    <t xml:space="preserve">ten.thousand.users.473</t>
  </si>
  <si>
    <t xml:space="preserve">Ten Thousand 473</t>
  </si>
  <si>
    <t xml:space="preserve">Users 473</t>
  </si>
  <si>
    <t xml:space="preserve">Ten Thousand Users 473</t>
  </si>
  <si>
    <t xml:space="preserve">ten.thousand.users.474</t>
  </si>
  <si>
    <t xml:space="preserve">Ten Thousand 474</t>
  </si>
  <si>
    <t xml:space="preserve">Users 474</t>
  </si>
  <si>
    <t xml:space="preserve">Ten Thousand Users 474</t>
  </si>
  <si>
    <t xml:space="preserve">ten.thousand.users.475</t>
  </si>
  <si>
    <t xml:space="preserve">Ten Thousand 475</t>
  </si>
  <si>
    <t xml:space="preserve">Users 475</t>
  </si>
  <si>
    <t xml:space="preserve">Ten Thousand Users 475</t>
  </si>
  <si>
    <t xml:space="preserve">ten.thousand.users.476</t>
  </si>
  <si>
    <t xml:space="preserve">Ten Thousand 476</t>
  </si>
  <si>
    <t xml:space="preserve">Users 476</t>
  </si>
  <si>
    <t xml:space="preserve">Ten Thousand Users 476</t>
  </si>
  <si>
    <t xml:space="preserve">ten.thousand.users.477</t>
  </si>
  <si>
    <t xml:space="preserve">Ten Thousand 477</t>
  </si>
  <si>
    <t xml:space="preserve">Users 477</t>
  </si>
  <si>
    <t xml:space="preserve">Ten Thousand Users 477</t>
  </si>
  <si>
    <t xml:space="preserve">ten.thousand.users.478</t>
  </si>
  <si>
    <t xml:space="preserve">Ten Thousand 478</t>
  </si>
  <si>
    <t xml:space="preserve">Users 478</t>
  </si>
  <si>
    <t xml:space="preserve">Ten Thousand Users 478</t>
  </si>
  <si>
    <t xml:space="preserve">ten.thousand.users.479</t>
  </si>
  <si>
    <t xml:space="preserve">Ten Thousand 479</t>
  </si>
  <si>
    <t xml:space="preserve">Users 479</t>
  </si>
  <si>
    <t xml:space="preserve">Ten Thousand Users 479</t>
  </si>
  <si>
    <t xml:space="preserve">ten.thousand.users.480</t>
  </si>
  <si>
    <t xml:space="preserve">Ten Thousand 480</t>
  </si>
  <si>
    <t xml:space="preserve">Users 480</t>
  </si>
  <si>
    <t xml:space="preserve">Ten Thousand Users 480</t>
  </si>
  <si>
    <t xml:space="preserve">ten.thousand.users.481</t>
  </si>
  <si>
    <t xml:space="preserve">Ten Thousand 481</t>
  </si>
  <si>
    <t xml:space="preserve">Users 481</t>
  </si>
  <si>
    <t xml:space="preserve">Ten Thousand Users 481</t>
  </si>
  <si>
    <t xml:space="preserve">ten.thousand.users.482</t>
  </si>
  <si>
    <t xml:space="preserve">Ten Thousand 482</t>
  </si>
  <si>
    <t xml:space="preserve">Users 482</t>
  </si>
  <si>
    <t xml:space="preserve">Ten Thousand Users 482</t>
  </si>
  <si>
    <t xml:space="preserve">ten.thousand.users.483</t>
  </si>
  <si>
    <t xml:space="preserve">Ten Thousand 483</t>
  </si>
  <si>
    <t xml:space="preserve">Users 483</t>
  </si>
  <si>
    <t xml:space="preserve">Ten Thousand Users 483</t>
  </si>
  <si>
    <t xml:space="preserve">ten.thousand.users.484</t>
  </si>
  <si>
    <t xml:space="preserve">Ten Thousand 484</t>
  </si>
  <si>
    <t xml:space="preserve">Users 484</t>
  </si>
  <si>
    <t xml:space="preserve">Ten Thousand Users 484</t>
  </si>
  <si>
    <t xml:space="preserve">ten.thousand.users.485</t>
  </si>
  <si>
    <t xml:space="preserve">Ten Thousand 485</t>
  </si>
  <si>
    <t xml:space="preserve">Users 485</t>
  </si>
  <si>
    <t xml:space="preserve">Ten Thousand Users 485</t>
  </si>
  <si>
    <t xml:space="preserve">ten.thousand.users.486</t>
  </si>
  <si>
    <t xml:space="preserve">Ten Thousand 486</t>
  </si>
  <si>
    <t xml:space="preserve">Users 486</t>
  </si>
  <si>
    <t xml:space="preserve">Ten Thousand Users 486</t>
  </si>
  <si>
    <t xml:space="preserve">ten.thousand.users.487</t>
  </si>
  <si>
    <t xml:space="preserve">Ten Thousand 487</t>
  </si>
  <si>
    <t xml:space="preserve">Users 487</t>
  </si>
  <si>
    <t xml:space="preserve">Ten Thousand Users 487</t>
  </si>
  <si>
    <t xml:space="preserve">ten.thousand.users.488</t>
  </si>
  <si>
    <t xml:space="preserve">Ten Thousand 488</t>
  </si>
  <si>
    <t xml:space="preserve">Users 488</t>
  </si>
  <si>
    <t xml:space="preserve">Ten Thousand Users 488</t>
  </si>
  <si>
    <t xml:space="preserve">ten.thousand.users.489</t>
  </si>
  <si>
    <t xml:space="preserve">Ten Thousand 489</t>
  </si>
  <si>
    <t xml:space="preserve">Users 489</t>
  </si>
  <si>
    <t xml:space="preserve">Ten Thousand Users 489</t>
  </si>
  <si>
    <t xml:space="preserve">ten.thousand.users.490</t>
  </si>
  <si>
    <t xml:space="preserve">Ten Thousand 490</t>
  </si>
  <si>
    <t xml:space="preserve">Users 490</t>
  </si>
  <si>
    <t xml:space="preserve">Ten Thousand Users 490</t>
  </si>
  <si>
    <t xml:space="preserve">ten.thousand.users.491</t>
  </si>
  <si>
    <t xml:space="preserve">Ten Thousand 491</t>
  </si>
  <si>
    <t xml:space="preserve">Users 491</t>
  </si>
  <si>
    <t xml:space="preserve">Ten Thousand Users 491</t>
  </si>
  <si>
    <t xml:space="preserve">ten.thousand.users.492</t>
  </si>
  <si>
    <t xml:space="preserve">Ten Thousand 492</t>
  </si>
  <si>
    <t xml:space="preserve">Users 492</t>
  </si>
  <si>
    <t xml:space="preserve">Ten Thousand Users 492</t>
  </si>
  <si>
    <t xml:space="preserve">ten.thousand.users.493</t>
  </si>
  <si>
    <t xml:space="preserve">Ten Thousand 493</t>
  </si>
  <si>
    <t xml:space="preserve">Users 493</t>
  </si>
  <si>
    <t xml:space="preserve">Ten Thousand Users 493</t>
  </si>
  <si>
    <t xml:space="preserve">ten.thousand.users.494</t>
  </si>
  <si>
    <t xml:space="preserve">Ten Thousand 494</t>
  </si>
  <si>
    <t xml:space="preserve">Users 494</t>
  </si>
  <si>
    <t xml:space="preserve">Ten Thousand Users 494</t>
  </si>
  <si>
    <t xml:space="preserve">ten.thousand.users.495</t>
  </si>
  <si>
    <t xml:space="preserve">Ten Thousand 495</t>
  </si>
  <si>
    <t xml:space="preserve">Users 495</t>
  </si>
  <si>
    <t xml:space="preserve">Ten Thousand Users 495</t>
  </si>
  <si>
    <t xml:space="preserve">ten.thousand.users.496</t>
  </si>
  <si>
    <t xml:space="preserve">Ten Thousand 496</t>
  </si>
  <si>
    <t xml:space="preserve">Users 496</t>
  </si>
  <si>
    <t xml:space="preserve">Ten Thousand Users 496</t>
  </si>
  <si>
    <t xml:space="preserve">ten.thousand.users.497</t>
  </si>
  <si>
    <t xml:space="preserve">Ten Thousand 497</t>
  </si>
  <si>
    <t xml:space="preserve">Users 497</t>
  </si>
  <si>
    <t xml:space="preserve">Ten Thousand Users 497</t>
  </si>
  <si>
    <t xml:space="preserve">ten.thousand.users.498</t>
  </si>
  <si>
    <t xml:space="preserve">Ten Thousand 498</t>
  </si>
  <si>
    <t xml:space="preserve">Users 498</t>
  </si>
  <si>
    <t xml:space="preserve">Ten Thousand Users 498</t>
  </si>
  <si>
    <t xml:space="preserve">ten.thousand.users.499</t>
  </si>
  <si>
    <t xml:space="preserve">Ten Thousand 499</t>
  </si>
  <si>
    <t xml:space="preserve">Users 499</t>
  </si>
  <si>
    <t xml:space="preserve">Ten Thousand Users 499</t>
  </si>
  <si>
    <t xml:space="preserve">ten.thousand.users.500</t>
  </si>
  <si>
    <t xml:space="preserve">Ten Thousand 500</t>
  </si>
  <si>
    <t xml:space="preserve">Users 500</t>
  </si>
  <si>
    <t xml:space="preserve">Ten Thousand Users 500</t>
  </si>
  <si>
    <t xml:space="preserve">ten.thousand.users.501</t>
  </si>
  <si>
    <t xml:space="preserve">Ten Thousand 501</t>
  </si>
  <si>
    <t xml:space="preserve">Users 501</t>
  </si>
  <si>
    <t xml:space="preserve">Ten Thousand Users 501</t>
  </si>
  <si>
    <t xml:space="preserve">ten.thousand.users.502</t>
  </si>
  <si>
    <t xml:space="preserve">Ten Thousand 502</t>
  </si>
  <si>
    <t xml:space="preserve">Users 502</t>
  </si>
  <si>
    <t xml:space="preserve">Ten Thousand Users 502</t>
  </si>
  <si>
    <t xml:space="preserve">ten.thousand.users.503</t>
  </si>
  <si>
    <t xml:space="preserve">Ten Thousand 503</t>
  </si>
  <si>
    <t xml:space="preserve">Users 503</t>
  </si>
  <si>
    <t xml:space="preserve">Ten Thousand Users 503</t>
  </si>
  <si>
    <t xml:space="preserve">ten.thousand.users.504</t>
  </si>
  <si>
    <t xml:space="preserve">Ten Thousand 504</t>
  </si>
  <si>
    <t xml:space="preserve">Users 504</t>
  </si>
  <si>
    <t xml:space="preserve">Ten Thousand Users 504</t>
  </si>
  <si>
    <t xml:space="preserve">ten.thousand.users.505</t>
  </si>
  <si>
    <t xml:space="preserve">Ten Thousand 505</t>
  </si>
  <si>
    <t xml:space="preserve">Users 505</t>
  </si>
  <si>
    <t xml:space="preserve">Ten Thousand Users 505</t>
  </si>
  <si>
    <t xml:space="preserve">ten.thousand.users.506</t>
  </si>
  <si>
    <t xml:space="preserve">Ten Thousand 506</t>
  </si>
  <si>
    <t xml:space="preserve">Users 506</t>
  </si>
  <si>
    <t xml:space="preserve">Ten Thousand Users 506</t>
  </si>
  <si>
    <t xml:space="preserve">ten.thousand.users.507</t>
  </si>
  <si>
    <t xml:space="preserve">Ten Thousand 507</t>
  </si>
  <si>
    <t xml:space="preserve">Users 507</t>
  </si>
  <si>
    <t xml:space="preserve">Ten Thousand Users 507</t>
  </si>
  <si>
    <t xml:space="preserve">ten.thousand.users.508</t>
  </si>
  <si>
    <t xml:space="preserve">Ten Thousand 508</t>
  </si>
  <si>
    <t xml:space="preserve">Users 508</t>
  </si>
  <si>
    <t xml:space="preserve">Ten Thousand Users 508</t>
  </si>
  <si>
    <t xml:space="preserve">ten.thousand.users.509</t>
  </si>
  <si>
    <t xml:space="preserve">Ten Thousand 509</t>
  </si>
  <si>
    <t xml:space="preserve">Users 509</t>
  </si>
  <si>
    <t xml:space="preserve">Ten Thousand Users 509</t>
  </si>
  <si>
    <t xml:space="preserve">ten.thousand.users.510</t>
  </si>
  <si>
    <t xml:space="preserve">Ten Thousand 510</t>
  </si>
  <si>
    <t xml:space="preserve">Users 510</t>
  </si>
  <si>
    <t xml:space="preserve">Ten Thousand Users 510</t>
  </si>
  <si>
    <t xml:space="preserve">ten.thousand.users.511</t>
  </si>
  <si>
    <t xml:space="preserve">Ten Thousand 511</t>
  </si>
  <si>
    <t xml:space="preserve">Users 511</t>
  </si>
  <si>
    <t xml:space="preserve">Ten Thousand Users 511</t>
  </si>
  <si>
    <t xml:space="preserve">ten.thousand.users.512</t>
  </si>
  <si>
    <t xml:space="preserve">Ten Thousand 512</t>
  </si>
  <si>
    <t xml:space="preserve">Users 512</t>
  </si>
  <si>
    <t xml:space="preserve">Ten Thousand Users 512</t>
  </si>
  <si>
    <t xml:space="preserve">ten.thousand.users.513</t>
  </si>
  <si>
    <t xml:space="preserve">Ten Thousand 513</t>
  </si>
  <si>
    <t xml:space="preserve">Users 513</t>
  </si>
  <si>
    <t xml:space="preserve">Ten Thousand Users 513</t>
  </si>
  <si>
    <t xml:space="preserve">ten.thousand.users.514</t>
  </si>
  <si>
    <t xml:space="preserve">Ten Thousand 514</t>
  </si>
  <si>
    <t xml:space="preserve">Users 514</t>
  </si>
  <si>
    <t xml:space="preserve">Ten Thousand Users 514</t>
  </si>
  <si>
    <t xml:space="preserve">ten.thousand.users.515</t>
  </si>
  <si>
    <t xml:space="preserve">Ten Thousand 515</t>
  </si>
  <si>
    <t xml:space="preserve">Users 515</t>
  </si>
  <si>
    <t xml:space="preserve">Ten Thousand Users 515</t>
  </si>
  <si>
    <t xml:space="preserve">ten.thousand.users.516</t>
  </si>
  <si>
    <t xml:space="preserve">Ten Thousand 516</t>
  </si>
  <si>
    <t xml:space="preserve">Users 516</t>
  </si>
  <si>
    <t xml:space="preserve">Ten Thousand Users 516</t>
  </si>
  <si>
    <t xml:space="preserve">ten.thousand.users.517</t>
  </si>
  <si>
    <t xml:space="preserve">Ten Thousand 517</t>
  </si>
  <si>
    <t xml:space="preserve">Users 517</t>
  </si>
  <si>
    <t xml:space="preserve">Ten Thousand Users 517</t>
  </si>
  <si>
    <t xml:space="preserve">ten.thousand.users.518</t>
  </si>
  <si>
    <t xml:space="preserve">Ten Thousand 518</t>
  </si>
  <si>
    <t xml:space="preserve">Users 518</t>
  </si>
  <si>
    <t xml:space="preserve">Ten Thousand Users 518</t>
  </si>
  <si>
    <t xml:space="preserve">ten.thousand.users.519</t>
  </si>
  <si>
    <t xml:space="preserve">Ten Thousand 519</t>
  </si>
  <si>
    <t xml:space="preserve">Users 519</t>
  </si>
  <si>
    <t xml:space="preserve">Ten Thousand Users 519</t>
  </si>
  <si>
    <t xml:space="preserve">ten.thousand.users.520</t>
  </si>
  <si>
    <t xml:space="preserve">Ten Thousand 520</t>
  </si>
  <si>
    <t xml:space="preserve">Users 520</t>
  </si>
  <si>
    <t xml:space="preserve">Ten Thousand Users 520</t>
  </si>
  <si>
    <t xml:space="preserve">ten.thousand.users.521</t>
  </si>
  <si>
    <t xml:space="preserve">Ten Thousand 521</t>
  </si>
  <si>
    <t xml:space="preserve">Users 521</t>
  </si>
  <si>
    <t xml:space="preserve">Ten Thousand Users 521</t>
  </si>
  <si>
    <t xml:space="preserve">ten.thousand.users.522</t>
  </si>
  <si>
    <t xml:space="preserve">Ten Thousand 522</t>
  </si>
  <si>
    <t xml:space="preserve">Users 522</t>
  </si>
  <si>
    <t xml:space="preserve">Ten Thousand Users 522</t>
  </si>
  <si>
    <t xml:space="preserve">ten.thousand.users.523</t>
  </si>
  <si>
    <t xml:space="preserve">Ten Thousand 523</t>
  </si>
  <si>
    <t xml:space="preserve">Users 523</t>
  </si>
  <si>
    <t xml:space="preserve">Ten Thousand Users 523</t>
  </si>
  <si>
    <t xml:space="preserve">ten.thousand.users.524</t>
  </si>
  <si>
    <t xml:space="preserve">Ten Thousand 524</t>
  </si>
  <si>
    <t xml:space="preserve">Users 524</t>
  </si>
  <si>
    <t xml:space="preserve">Ten Thousand Users 524</t>
  </si>
  <si>
    <t xml:space="preserve">ten.thousand.users.525</t>
  </si>
  <si>
    <t xml:space="preserve">Ten Thousand 525</t>
  </si>
  <si>
    <t xml:space="preserve">Users 525</t>
  </si>
  <si>
    <t xml:space="preserve">Ten Thousand Users 525</t>
  </si>
  <si>
    <t xml:space="preserve">ten.thousand.users.526</t>
  </si>
  <si>
    <t xml:space="preserve">Ten Thousand 526</t>
  </si>
  <si>
    <t xml:space="preserve">Users 526</t>
  </si>
  <si>
    <t xml:space="preserve">Ten Thousand Users 526</t>
  </si>
  <si>
    <t xml:space="preserve">ten.thousand.users.527</t>
  </si>
  <si>
    <t xml:space="preserve">Ten Thousand 527</t>
  </si>
  <si>
    <t xml:space="preserve">Users 527</t>
  </si>
  <si>
    <t xml:space="preserve">Ten Thousand Users 527</t>
  </si>
  <si>
    <t xml:space="preserve">ten.thousand.users.528</t>
  </si>
  <si>
    <t xml:space="preserve">Ten Thousand 528</t>
  </si>
  <si>
    <t xml:space="preserve">Users 528</t>
  </si>
  <si>
    <t xml:space="preserve">Ten Thousand Users 528</t>
  </si>
  <si>
    <t xml:space="preserve">ten.thousand.users.529</t>
  </si>
  <si>
    <t xml:space="preserve">Ten Thousand 529</t>
  </si>
  <si>
    <t xml:space="preserve">Users 529</t>
  </si>
  <si>
    <t xml:space="preserve">Ten Thousand Users 529</t>
  </si>
  <si>
    <t xml:space="preserve">ten.thousand.users.530</t>
  </si>
  <si>
    <t xml:space="preserve">Ten Thousand 530</t>
  </si>
  <si>
    <t xml:space="preserve">Users 530</t>
  </si>
  <si>
    <t xml:space="preserve">Ten Thousand Users 530</t>
  </si>
  <si>
    <t xml:space="preserve">ten.thousand.users.531</t>
  </si>
  <si>
    <t xml:space="preserve">Ten Thousand 531</t>
  </si>
  <si>
    <t xml:space="preserve">Users 531</t>
  </si>
  <si>
    <t xml:space="preserve">Ten Thousand Users 531</t>
  </si>
  <si>
    <t xml:space="preserve">ten.thousand.users.532</t>
  </si>
  <si>
    <t xml:space="preserve">Ten Thousand 532</t>
  </si>
  <si>
    <t xml:space="preserve">Users 532</t>
  </si>
  <si>
    <t xml:space="preserve">Ten Thousand Users 532</t>
  </si>
  <si>
    <t xml:space="preserve">ten.thousand.users.533</t>
  </si>
  <si>
    <t xml:space="preserve">Ten Thousand 533</t>
  </si>
  <si>
    <t xml:space="preserve">Users 533</t>
  </si>
  <si>
    <t xml:space="preserve">Ten Thousand Users 533</t>
  </si>
  <si>
    <t xml:space="preserve">ten.thousand.users.534</t>
  </si>
  <si>
    <t xml:space="preserve">Ten Thousand 534</t>
  </si>
  <si>
    <t xml:space="preserve">Users 534</t>
  </si>
  <si>
    <t xml:space="preserve">Ten Thousand Users 534</t>
  </si>
  <si>
    <t xml:space="preserve">ten.thousand.users.535</t>
  </si>
  <si>
    <t xml:space="preserve">Ten Thousand 535</t>
  </si>
  <si>
    <t xml:space="preserve">Users 535</t>
  </si>
  <si>
    <t xml:space="preserve">Ten Thousand Users 535</t>
  </si>
  <si>
    <t xml:space="preserve">ten.thousand.users.536</t>
  </si>
  <si>
    <t xml:space="preserve">Ten Thousand 536</t>
  </si>
  <si>
    <t xml:space="preserve">Users 536</t>
  </si>
  <si>
    <t xml:space="preserve">Ten Thousand Users 536</t>
  </si>
  <si>
    <t xml:space="preserve">ten.thousand.users.537</t>
  </si>
  <si>
    <t xml:space="preserve">Ten Thousand 537</t>
  </si>
  <si>
    <t xml:space="preserve">Users 537</t>
  </si>
  <si>
    <t xml:space="preserve">Ten Thousand Users 537</t>
  </si>
  <si>
    <t xml:space="preserve">ten.thousand.users.538</t>
  </si>
  <si>
    <t xml:space="preserve">Ten Thousand 538</t>
  </si>
  <si>
    <t xml:space="preserve">Users 538</t>
  </si>
  <si>
    <t xml:space="preserve">Ten Thousand Users 538</t>
  </si>
  <si>
    <t xml:space="preserve">ten.thousand.users.539</t>
  </si>
  <si>
    <t xml:space="preserve">Ten Thousand 539</t>
  </si>
  <si>
    <t xml:space="preserve">Users 539</t>
  </si>
  <si>
    <t xml:space="preserve">Ten Thousand Users 539</t>
  </si>
  <si>
    <t xml:space="preserve">ten.thousand.users.540</t>
  </si>
  <si>
    <t xml:space="preserve">Ten Thousand 540</t>
  </si>
  <si>
    <t xml:space="preserve">Users 540</t>
  </si>
  <si>
    <t xml:space="preserve">Ten Thousand Users 540</t>
  </si>
  <si>
    <t xml:space="preserve">ten.thousand.users.541</t>
  </si>
  <si>
    <t xml:space="preserve">Ten Thousand 541</t>
  </si>
  <si>
    <t xml:space="preserve">Users 541</t>
  </si>
  <si>
    <t xml:space="preserve">Ten Thousand Users 541</t>
  </si>
  <si>
    <t xml:space="preserve">ten.thousand.users.542</t>
  </si>
  <si>
    <t xml:space="preserve">Ten Thousand 542</t>
  </si>
  <si>
    <t xml:space="preserve">Users 542</t>
  </si>
  <si>
    <t xml:space="preserve">Ten Thousand Users 542</t>
  </si>
  <si>
    <t xml:space="preserve">ten.thousand.users.543</t>
  </si>
  <si>
    <t xml:space="preserve">Ten Thousand 543</t>
  </si>
  <si>
    <t xml:space="preserve">Users 543</t>
  </si>
  <si>
    <t xml:space="preserve">Ten Thousand Users 543</t>
  </si>
  <si>
    <t xml:space="preserve">ten.thousand.users.544</t>
  </si>
  <si>
    <t xml:space="preserve">Ten Thousand 544</t>
  </si>
  <si>
    <t xml:space="preserve">Users 544</t>
  </si>
  <si>
    <t xml:space="preserve">Ten Thousand Users 544</t>
  </si>
  <si>
    <t xml:space="preserve">ten.thousand.users.545</t>
  </si>
  <si>
    <t xml:space="preserve">Ten Thousand 545</t>
  </si>
  <si>
    <t xml:space="preserve">Users 545</t>
  </si>
  <si>
    <t xml:space="preserve">Ten Thousand Users 545</t>
  </si>
  <si>
    <t xml:space="preserve">ten.thousand.users.546</t>
  </si>
  <si>
    <t xml:space="preserve">Ten Thousand 546</t>
  </si>
  <si>
    <t xml:space="preserve">Users 546</t>
  </si>
  <si>
    <t xml:space="preserve">Ten Thousand Users 546</t>
  </si>
  <si>
    <t xml:space="preserve">ten.thousand.users.547</t>
  </si>
  <si>
    <t xml:space="preserve">Ten Thousand 547</t>
  </si>
  <si>
    <t xml:space="preserve">Users 547</t>
  </si>
  <si>
    <t xml:space="preserve">Ten Thousand Users 547</t>
  </si>
  <si>
    <t xml:space="preserve">ten.thousand.users.548</t>
  </si>
  <si>
    <t xml:space="preserve">Ten Thousand 548</t>
  </si>
  <si>
    <t xml:space="preserve">Users 548</t>
  </si>
  <si>
    <t xml:space="preserve">Ten Thousand Users 548</t>
  </si>
  <si>
    <t xml:space="preserve">ten.thousand.users.549</t>
  </si>
  <si>
    <t xml:space="preserve">Ten Thousand 549</t>
  </si>
  <si>
    <t xml:space="preserve">Users 549</t>
  </si>
  <si>
    <t xml:space="preserve">Ten Thousand Users 549</t>
  </si>
  <si>
    <t xml:space="preserve">ten.thousand.users.550</t>
  </si>
  <si>
    <t xml:space="preserve">Ten Thousand 550</t>
  </si>
  <si>
    <t xml:space="preserve">Users 550</t>
  </si>
  <si>
    <t xml:space="preserve">Ten Thousand Users 550</t>
  </si>
  <si>
    <t xml:space="preserve">ten.thousand.users.551</t>
  </si>
  <si>
    <t xml:space="preserve">Ten Thousand 551</t>
  </si>
  <si>
    <t xml:space="preserve">Users 551</t>
  </si>
  <si>
    <t xml:space="preserve">Ten Thousand Users 551</t>
  </si>
  <si>
    <t xml:space="preserve">ten.thousand.users.552</t>
  </si>
  <si>
    <t xml:space="preserve">Ten Thousand 552</t>
  </si>
  <si>
    <t xml:space="preserve">Users 552</t>
  </si>
  <si>
    <t xml:space="preserve">Ten Thousand Users 552</t>
  </si>
  <si>
    <t xml:space="preserve">ten.thousand.users.553</t>
  </si>
  <si>
    <t xml:space="preserve">Ten Thousand 553</t>
  </si>
  <si>
    <t xml:space="preserve">Users 553</t>
  </si>
  <si>
    <t xml:space="preserve">Ten Thousand Users 553</t>
  </si>
  <si>
    <t xml:space="preserve">ten.thousand.users.554</t>
  </si>
  <si>
    <t xml:space="preserve">Ten Thousand 554</t>
  </si>
  <si>
    <t xml:space="preserve">Users 554</t>
  </si>
  <si>
    <t xml:space="preserve">Ten Thousand Users 554</t>
  </si>
  <si>
    <t xml:space="preserve">ten.thousand.users.555</t>
  </si>
  <si>
    <t xml:space="preserve">Ten Thousand 555</t>
  </si>
  <si>
    <t xml:space="preserve">Users 555</t>
  </si>
  <si>
    <t xml:space="preserve">Ten Thousand Users 555</t>
  </si>
  <si>
    <t xml:space="preserve">ten.thousand.users.556</t>
  </si>
  <si>
    <t xml:space="preserve">Ten Thousand 556</t>
  </si>
  <si>
    <t xml:space="preserve">Users 556</t>
  </si>
  <si>
    <t xml:space="preserve">Ten Thousand Users 556</t>
  </si>
  <si>
    <t xml:space="preserve">ten.thousand.users.557</t>
  </si>
  <si>
    <t xml:space="preserve">Ten Thousand 557</t>
  </si>
  <si>
    <t xml:space="preserve">Users 557</t>
  </si>
  <si>
    <t xml:space="preserve">Ten Thousand Users 557</t>
  </si>
  <si>
    <t xml:space="preserve">ten.thousand.users.558</t>
  </si>
  <si>
    <t xml:space="preserve">Ten Thousand 558</t>
  </si>
  <si>
    <t xml:space="preserve">Users 558</t>
  </si>
  <si>
    <t xml:space="preserve">Ten Thousand Users 558</t>
  </si>
  <si>
    <t xml:space="preserve">ten.thousand.users.559</t>
  </si>
  <si>
    <t xml:space="preserve">Ten Thousand 559</t>
  </si>
  <si>
    <t xml:space="preserve">Users 559</t>
  </si>
  <si>
    <t xml:space="preserve">Ten Thousand Users 559</t>
  </si>
  <si>
    <t xml:space="preserve">ten.thousand.users.560</t>
  </si>
  <si>
    <t xml:space="preserve">Ten Thousand 560</t>
  </si>
  <si>
    <t xml:space="preserve">Users 560</t>
  </si>
  <si>
    <t xml:space="preserve">Ten Thousand Users 560</t>
  </si>
  <si>
    <t xml:space="preserve">ten.thousand.users.561</t>
  </si>
  <si>
    <t xml:space="preserve">Ten Thousand 561</t>
  </si>
  <si>
    <t xml:space="preserve">Users 561</t>
  </si>
  <si>
    <t xml:space="preserve">Ten Thousand Users 561</t>
  </si>
  <si>
    <t xml:space="preserve">ten.thousand.users.562</t>
  </si>
  <si>
    <t xml:space="preserve">Ten Thousand 562</t>
  </si>
  <si>
    <t xml:space="preserve">Users 562</t>
  </si>
  <si>
    <t xml:space="preserve">Ten Thousand Users 562</t>
  </si>
  <si>
    <t xml:space="preserve">ten.thousand.users.563</t>
  </si>
  <si>
    <t xml:space="preserve">Ten Thousand 563</t>
  </si>
  <si>
    <t xml:space="preserve">Users 563</t>
  </si>
  <si>
    <t xml:space="preserve">Ten Thousand Users 563</t>
  </si>
  <si>
    <t xml:space="preserve">ten.thousand.users.564</t>
  </si>
  <si>
    <t xml:space="preserve">Ten Thousand 564</t>
  </si>
  <si>
    <t xml:space="preserve">Users 564</t>
  </si>
  <si>
    <t xml:space="preserve">Ten Thousand Users 564</t>
  </si>
  <si>
    <t xml:space="preserve">ten.thousand.users.565</t>
  </si>
  <si>
    <t xml:space="preserve">Ten Thousand 565</t>
  </si>
  <si>
    <t xml:space="preserve">Users 565</t>
  </si>
  <si>
    <t xml:space="preserve">Ten Thousand Users 565</t>
  </si>
  <si>
    <t xml:space="preserve">ten.thousand.users.566</t>
  </si>
  <si>
    <t xml:space="preserve">Ten Thousand 566</t>
  </si>
  <si>
    <t xml:space="preserve">Users 566</t>
  </si>
  <si>
    <t xml:space="preserve">Ten Thousand Users 566</t>
  </si>
  <si>
    <t xml:space="preserve">ten.thousand.users.567</t>
  </si>
  <si>
    <t xml:space="preserve">Ten Thousand 567</t>
  </si>
  <si>
    <t xml:space="preserve">Users 567</t>
  </si>
  <si>
    <t xml:space="preserve">Ten Thousand Users 567</t>
  </si>
  <si>
    <t xml:space="preserve">ten.thousand.users.568</t>
  </si>
  <si>
    <t xml:space="preserve">Ten Thousand 568</t>
  </si>
  <si>
    <t xml:space="preserve">Users 568</t>
  </si>
  <si>
    <t xml:space="preserve">Ten Thousand Users 568</t>
  </si>
  <si>
    <t xml:space="preserve">ten.thousand.users.569</t>
  </si>
  <si>
    <t xml:space="preserve">Ten Thousand 569</t>
  </si>
  <si>
    <t xml:space="preserve">Users 569</t>
  </si>
  <si>
    <t xml:space="preserve">Ten Thousand Users 569</t>
  </si>
  <si>
    <t xml:space="preserve">ten.thousand.users.570</t>
  </si>
  <si>
    <t xml:space="preserve">Ten Thousand 570</t>
  </si>
  <si>
    <t xml:space="preserve">Users 570</t>
  </si>
  <si>
    <t xml:space="preserve">Ten Thousand Users 570</t>
  </si>
  <si>
    <t xml:space="preserve">ten.thousand.users.571</t>
  </si>
  <si>
    <t xml:space="preserve">Ten Thousand 571</t>
  </si>
  <si>
    <t xml:space="preserve">Users 571</t>
  </si>
  <si>
    <t xml:space="preserve">Ten Thousand Users 571</t>
  </si>
  <si>
    <t xml:space="preserve">ten.thousand.users.572</t>
  </si>
  <si>
    <t xml:space="preserve">Ten Thousand 572</t>
  </si>
  <si>
    <t xml:space="preserve">Users 572</t>
  </si>
  <si>
    <t xml:space="preserve">Ten Thousand Users 572</t>
  </si>
  <si>
    <t xml:space="preserve">ten.thousand.users.573</t>
  </si>
  <si>
    <t xml:space="preserve">Ten Thousand 573</t>
  </si>
  <si>
    <t xml:space="preserve">Users 573</t>
  </si>
  <si>
    <t xml:space="preserve">Ten Thousand Users 573</t>
  </si>
  <si>
    <t xml:space="preserve">ten.thousand.users.574</t>
  </si>
  <si>
    <t xml:space="preserve">Ten Thousand 574</t>
  </si>
  <si>
    <t xml:space="preserve">Users 574</t>
  </si>
  <si>
    <t xml:space="preserve">Ten Thousand Users 574</t>
  </si>
  <si>
    <t xml:space="preserve">ten.thousand.users.575</t>
  </si>
  <si>
    <t xml:space="preserve">Ten Thousand 575</t>
  </si>
  <si>
    <t xml:space="preserve">Users 575</t>
  </si>
  <si>
    <t xml:space="preserve">Ten Thousand Users 575</t>
  </si>
  <si>
    <t xml:space="preserve">ten.thousand.users.576</t>
  </si>
  <si>
    <t xml:space="preserve">Ten Thousand 576</t>
  </si>
  <si>
    <t xml:space="preserve">Users 576</t>
  </si>
  <si>
    <t xml:space="preserve">Ten Thousand Users 576</t>
  </si>
  <si>
    <t xml:space="preserve">ten.thousand.users.577</t>
  </si>
  <si>
    <t xml:space="preserve">Ten Thousand 577</t>
  </si>
  <si>
    <t xml:space="preserve">Users 577</t>
  </si>
  <si>
    <t xml:space="preserve">Ten Thousand Users 577</t>
  </si>
  <si>
    <t xml:space="preserve">ten.thousand.users.578</t>
  </si>
  <si>
    <t xml:space="preserve">Ten Thousand 578</t>
  </si>
  <si>
    <t xml:space="preserve">Users 578</t>
  </si>
  <si>
    <t xml:space="preserve">Ten Thousand Users 578</t>
  </si>
  <si>
    <t xml:space="preserve">ten.thousand.users.579</t>
  </si>
  <si>
    <t xml:space="preserve">Ten Thousand 579</t>
  </si>
  <si>
    <t xml:space="preserve">Users 579</t>
  </si>
  <si>
    <t xml:space="preserve">Ten Thousand Users 579</t>
  </si>
  <si>
    <t xml:space="preserve">ten.thousand.users.580</t>
  </si>
  <si>
    <t xml:space="preserve">Ten Thousand 580</t>
  </si>
  <si>
    <t xml:space="preserve">Users 580</t>
  </si>
  <si>
    <t xml:space="preserve">Ten Thousand Users 580</t>
  </si>
  <si>
    <t xml:space="preserve">ten.thousand.users.581</t>
  </si>
  <si>
    <t xml:space="preserve">Ten Thousand 581</t>
  </si>
  <si>
    <t xml:space="preserve">Users 581</t>
  </si>
  <si>
    <t xml:space="preserve">Ten Thousand Users 581</t>
  </si>
  <si>
    <t xml:space="preserve">ten.thousand.users.582</t>
  </si>
  <si>
    <t xml:space="preserve">Ten Thousand 582</t>
  </si>
  <si>
    <t xml:space="preserve">Users 582</t>
  </si>
  <si>
    <t xml:space="preserve">Ten Thousand Users 582</t>
  </si>
  <si>
    <t xml:space="preserve">ten.thousand.users.583</t>
  </si>
  <si>
    <t xml:space="preserve">Ten Thousand 583</t>
  </si>
  <si>
    <t xml:space="preserve">Users 583</t>
  </si>
  <si>
    <t xml:space="preserve">Ten Thousand Users 583</t>
  </si>
  <si>
    <t xml:space="preserve">ten.thousand.users.584</t>
  </si>
  <si>
    <t xml:space="preserve">Ten Thousand 584</t>
  </si>
  <si>
    <t xml:space="preserve">Users 584</t>
  </si>
  <si>
    <t xml:space="preserve">Ten Thousand Users 584</t>
  </si>
  <si>
    <t xml:space="preserve">ten.thousand.users.585</t>
  </si>
  <si>
    <t xml:space="preserve">Ten Thousand 585</t>
  </si>
  <si>
    <t xml:space="preserve">Users 585</t>
  </si>
  <si>
    <t xml:space="preserve">Ten Thousand Users 585</t>
  </si>
  <si>
    <t xml:space="preserve">ten.thousand.users.586</t>
  </si>
  <si>
    <t xml:space="preserve">Ten Thousand 586</t>
  </si>
  <si>
    <t xml:space="preserve">Users 586</t>
  </si>
  <si>
    <t xml:space="preserve">Ten Thousand Users 586</t>
  </si>
  <si>
    <t xml:space="preserve">ten.thousand.users.587</t>
  </si>
  <si>
    <t xml:space="preserve">Ten Thousand 587</t>
  </si>
  <si>
    <t xml:space="preserve">Users 587</t>
  </si>
  <si>
    <t xml:space="preserve">Ten Thousand Users 587</t>
  </si>
  <si>
    <t xml:space="preserve">ten.thousand.users.588</t>
  </si>
  <si>
    <t xml:space="preserve">Ten Thousand 588</t>
  </si>
  <si>
    <t xml:space="preserve">Users 588</t>
  </si>
  <si>
    <t xml:space="preserve">Ten Thousand Users 588</t>
  </si>
  <si>
    <t xml:space="preserve">ten.thousand.users.589</t>
  </si>
  <si>
    <t xml:space="preserve">Ten Thousand 589</t>
  </si>
  <si>
    <t xml:space="preserve">Users 589</t>
  </si>
  <si>
    <t xml:space="preserve">Ten Thousand Users 589</t>
  </si>
  <si>
    <t xml:space="preserve">ten.thousand.users.590</t>
  </si>
  <si>
    <t xml:space="preserve">Ten Thousand 590</t>
  </si>
  <si>
    <t xml:space="preserve">Users 590</t>
  </si>
  <si>
    <t xml:space="preserve">Ten Thousand Users 590</t>
  </si>
  <si>
    <t xml:space="preserve">ten.thousand.users.591</t>
  </si>
  <si>
    <t xml:space="preserve">Ten Thousand 591</t>
  </si>
  <si>
    <t xml:space="preserve">Users 591</t>
  </si>
  <si>
    <t xml:space="preserve">Ten Thousand Users 591</t>
  </si>
  <si>
    <t xml:space="preserve">ten.thousand.users.592</t>
  </si>
  <si>
    <t xml:space="preserve">Ten Thousand 592</t>
  </si>
  <si>
    <t xml:space="preserve">Users 592</t>
  </si>
  <si>
    <t xml:space="preserve">Ten Thousand Users 592</t>
  </si>
  <si>
    <t xml:space="preserve">ten.thousand.users.593</t>
  </si>
  <si>
    <t xml:space="preserve">Ten Thousand 593</t>
  </si>
  <si>
    <t xml:space="preserve">Users 593</t>
  </si>
  <si>
    <t xml:space="preserve">Ten Thousand Users 593</t>
  </si>
  <si>
    <t xml:space="preserve">ten.thousand.users.594</t>
  </si>
  <si>
    <t xml:space="preserve">Ten Thousand 594</t>
  </si>
  <si>
    <t xml:space="preserve">Users 594</t>
  </si>
  <si>
    <t xml:space="preserve">Ten Thousand Users 594</t>
  </si>
  <si>
    <t xml:space="preserve">ten.thousand.users.595</t>
  </si>
  <si>
    <t xml:space="preserve">Ten Thousand 595</t>
  </si>
  <si>
    <t xml:space="preserve">Users 595</t>
  </si>
  <si>
    <t xml:space="preserve">Ten Thousand Users 595</t>
  </si>
  <si>
    <t xml:space="preserve">ten.thousand.users.596</t>
  </si>
  <si>
    <t xml:space="preserve">Ten Thousand 596</t>
  </si>
  <si>
    <t xml:space="preserve">Users 596</t>
  </si>
  <si>
    <t xml:space="preserve">Ten Thousand Users 596</t>
  </si>
  <si>
    <t xml:space="preserve">ten.thousand.users.597</t>
  </si>
  <si>
    <t xml:space="preserve">Ten Thousand 597</t>
  </si>
  <si>
    <t xml:space="preserve">Users 597</t>
  </si>
  <si>
    <t xml:space="preserve">Ten Thousand Users 597</t>
  </si>
  <si>
    <t xml:space="preserve">ten.thousand.users.598</t>
  </si>
  <si>
    <t xml:space="preserve">Ten Thousand 598</t>
  </si>
  <si>
    <t xml:space="preserve">Users 598</t>
  </si>
  <si>
    <t xml:space="preserve">Ten Thousand Users 598</t>
  </si>
  <si>
    <t xml:space="preserve">ten.thousand.users.599</t>
  </si>
  <si>
    <t xml:space="preserve">Ten Thousand 599</t>
  </si>
  <si>
    <t xml:space="preserve">Users 599</t>
  </si>
  <si>
    <t xml:space="preserve">Ten Thousand Users 599</t>
  </si>
  <si>
    <t xml:space="preserve">ten.thousand.users.600</t>
  </si>
  <si>
    <t xml:space="preserve">Ten Thousand 600</t>
  </si>
  <si>
    <t xml:space="preserve">Users 600</t>
  </si>
  <si>
    <t xml:space="preserve">Ten Thousand Users 600</t>
  </si>
  <si>
    <t xml:space="preserve">ten.thousand.users.601</t>
  </si>
  <si>
    <t xml:space="preserve">Ten Thousand 601</t>
  </si>
  <si>
    <t xml:space="preserve">Users 601</t>
  </si>
  <si>
    <t xml:space="preserve">Ten Thousand Users 601</t>
  </si>
  <si>
    <t xml:space="preserve">ten.thousand.users.602</t>
  </si>
  <si>
    <t xml:space="preserve">Ten Thousand 602</t>
  </si>
  <si>
    <t xml:space="preserve">Users 602</t>
  </si>
  <si>
    <t xml:space="preserve">Ten Thousand Users 602</t>
  </si>
  <si>
    <t xml:space="preserve">ten.thousand.users.603</t>
  </si>
  <si>
    <t xml:space="preserve">Ten Thousand 603</t>
  </si>
  <si>
    <t xml:space="preserve">Users 603</t>
  </si>
  <si>
    <t xml:space="preserve">Ten Thousand Users 603</t>
  </si>
  <si>
    <t xml:space="preserve">ten.thousand.users.604</t>
  </si>
  <si>
    <t xml:space="preserve">Ten Thousand 604</t>
  </si>
  <si>
    <t xml:space="preserve">Users 604</t>
  </si>
  <si>
    <t xml:space="preserve">Ten Thousand Users 604</t>
  </si>
  <si>
    <t xml:space="preserve">ten.thousand.users.605</t>
  </si>
  <si>
    <t xml:space="preserve">Ten Thousand 605</t>
  </si>
  <si>
    <t xml:space="preserve">Users 605</t>
  </si>
  <si>
    <t xml:space="preserve">Ten Thousand Users 605</t>
  </si>
  <si>
    <t xml:space="preserve">ten.thousand.users.606</t>
  </si>
  <si>
    <t xml:space="preserve">Ten Thousand 606</t>
  </si>
  <si>
    <t xml:space="preserve">Users 606</t>
  </si>
  <si>
    <t xml:space="preserve">Ten Thousand Users 606</t>
  </si>
  <si>
    <t xml:space="preserve">ten.thousand.users.607</t>
  </si>
  <si>
    <t xml:space="preserve">Ten Thousand 607</t>
  </si>
  <si>
    <t xml:space="preserve">Users 607</t>
  </si>
  <si>
    <t xml:space="preserve">Ten Thousand Users 607</t>
  </si>
  <si>
    <t xml:space="preserve">ten.thousand.users.608</t>
  </si>
  <si>
    <t xml:space="preserve">Ten Thousand 608</t>
  </si>
  <si>
    <t xml:space="preserve">Users 608</t>
  </si>
  <si>
    <t xml:space="preserve">Ten Thousand Users 608</t>
  </si>
  <si>
    <t xml:space="preserve">ten.thousand.users.609</t>
  </si>
  <si>
    <t xml:space="preserve">Ten Thousand 609</t>
  </si>
  <si>
    <t xml:space="preserve">Users 609</t>
  </si>
  <si>
    <t xml:space="preserve">Ten Thousand Users 609</t>
  </si>
  <si>
    <t xml:space="preserve">ten.thousand.users.610</t>
  </si>
  <si>
    <t xml:space="preserve">Ten Thousand 610</t>
  </si>
  <si>
    <t xml:space="preserve">Users 610</t>
  </si>
  <si>
    <t xml:space="preserve">Ten Thousand Users 610</t>
  </si>
  <si>
    <t xml:space="preserve">ten.thousand.users.611</t>
  </si>
  <si>
    <t xml:space="preserve">Ten Thousand 611</t>
  </si>
  <si>
    <t xml:space="preserve">Users 611</t>
  </si>
  <si>
    <t xml:space="preserve">Ten Thousand Users 611</t>
  </si>
  <si>
    <t xml:space="preserve">ten.thousand.users.612</t>
  </si>
  <si>
    <t xml:space="preserve">Ten Thousand 612</t>
  </si>
  <si>
    <t xml:space="preserve">Users 612</t>
  </si>
  <si>
    <t xml:space="preserve">Ten Thousand Users 612</t>
  </si>
  <si>
    <t xml:space="preserve">ten.thousand.users.613</t>
  </si>
  <si>
    <t xml:space="preserve">Ten Thousand 613</t>
  </si>
  <si>
    <t xml:space="preserve">Users 613</t>
  </si>
  <si>
    <t xml:space="preserve">Ten Thousand Users 613</t>
  </si>
  <si>
    <t xml:space="preserve">ten.thousand.users.614</t>
  </si>
  <si>
    <t xml:space="preserve">Ten Thousand 614</t>
  </si>
  <si>
    <t xml:space="preserve">Users 614</t>
  </si>
  <si>
    <t xml:space="preserve">Ten Thousand Users 614</t>
  </si>
  <si>
    <t xml:space="preserve">ten.thousand.users.615</t>
  </si>
  <si>
    <t xml:space="preserve">Ten Thousand 615</t>
  </si>
  <si>
    <t xml:space="preserve">Users 615</t>
  </si>
  <si>
    <t xml:space="preserve">Ten Thousand Users 615</t>
  </si>
  <si>
    <t xml:space="preserve">ten.thousand.users.616</t>
  </si>
  <si>
    <t xml:space="preserve">Ten Thousand 616</t>
  </si>
  <si>
    <t xml:space="preserve">Users 616</t>
  </si>
  <si>
    <t xml:space="preserve">Ten Thousand Users 616</t>
  </si>
  <si>
    <t xml:space="preserve">ten.thousand.users.617</t>
  </si>
  <si>
    <t xml:space="preserve">Ten Thousand 617</t>
  </si>
  <si>
    <t xml:space="preserve">Users 617</t>
  </si>
  <si>
    <t xml:space="preserve">Ten Thousand Users 617</t>
  </si>
  <si>
    <t xml:space="preserve">ten.thousand.users.618</t>
  </si>
  <si>
    <t xml:space="preserve">Ten Thousand 618</t>
  </si>
  <si>
    <t xml:space="preserve">Users 618</t>
  </si>
  <si>
    <t xml:space="preserve">Ten Thousand Users 618</t>
  </si>
  <si>
    <t xml:space="preserve">ten.thousand.users.619</t>
  </si>
  <si>
    <t xml:space="preserve">Ten Thousand 619</t>
  </si>
  <si>
    <t xml:space="preserve">Users 619</t>
  </si>
  <si>
    <t xml:space="preserve">Ten Thousand Users 619</t>
  </si>
  <si>
    <t xml:space="preserve">ten.thousand.users.620</t>
  </si>
  <si>
    <t xml:space="preserve">Ten Thousand 620</t>
  </si>
  <si>
    <t xml:space="preserve">Users 620</t>
  </si>
  <si>
    <t xml:space="preserve">Ten Thousand Users 620</t>
  </si>
  <si>
    <t xml:space="preserve">ten.thousand.users.621</t>
  </si>
  <si>
    <t xml:space="preserve">Ten Thousand 621</t>
  </si>
  <si>
    <t xml:space="preserve">Users 621</t>
  </si>
  <si>
    <t xml:space="preserve">Ten Thousand Users 621</t>
  </si>
  <si>
    <t xml:space="preserve">ten.thousand.users.622</t>
  </si>
  <si>
    <t xml:space="preserve">Ten Thousand 622</t>
  </si>
  <si>
    <t xml:space="preserve">Users 622</t>
  </si>
  <si>
    <t xml:space="preserve">Ten Thousand Users 622</t>
  </si>
  <si>
    <t xml:space="preserve">ten.thousand.users.623</t>
  </si>
  <si>
    <t xml:space="preserve">Ten Thousand 623</t>
  </si>
  <si>
    <t xml:space="preserve">Users 623</t>
  </si>
  <si>
    <t xml:space="preserve">Ten Thousand Users 623</t>
  </si>
  <si>
    <t xml:space="preserve">ten.thousand.users.624</t>
  </si>
  <si>
    <t xml:space="preserve">Ten Thousand 624</t>
  </si>
  <si>
    <t xml:space="preserve">Users 624</t>
  </si>
  <si>
    <t xml:space="preserve">Ten Thousand Users 624</t>
  </si>
  <si>
    <t xml:space="preserve">ten.thousand.users.625</t>
  </si>
  <si>
    <t xml:space="preserve">Ten Thousand 625</t>
  </si>
  <si>
    <t xml:space="preserve">Users 625</t>
  </si>
  <si>
    <t xml:space="preserve">Ten Thousand Users 625</t>
  </si>
  <si>
    <t xml:space="preserve">ten.thousand.users.626</t>
  </si>
  <si>
    <t xml:space="preserve">Ten Thousand 626</t>
  </si>
  <si>
    <t xml:space="preserve">Users 626</t>
  </si>
  <si>
    <t xml:space="preserve">Ten Thousand Users 626</t>
  </si>
  <si>
    <t xml:space="preserve">ten.thousand.users.627</t>
  </si>
  <si>
    <t xml:space="preserve">Ten Thousand 627</t>
  </si>
  <si>
    <t xml:space="preserve">Users 627</t>
  </si>
  <si>
    <t xml:space="preserve">Ten Thousand Users 627</t>
  </si>
  <si>
    <t xml:space="preserve">ten.thousand.users.628</t>
  </si>
  <si>
    <t xml:space="preserve">Ten Thousand 628</t>
  </si>
  <si>
    <t xml:space="preserve">Users 628</t>
  </si>
  <si>
    <t xml:space="preserve">Ten Thousand Users 628</t>
  </si>
  <si>
    <t xml:space="preserve">ten.thousand.users.629</t>
  </si>
  <si>
    <t xml:space="preserve">Ten Thousand 629</t>
  </si>
  <si>
    <t xml:space="preserve">Users 629</t>
  </si>
  <si>
    <t xml:space="preserve">Ten Thousand Users 629</t>
  </si>
  <si>
    <t xml:space="preserve">ten.thousand.users.630</t>
  </si>
  <si>
    <t xml:space="preserve">Ten Thousand 630</t>
  </si>
  <si>
    <t xml:space="preserve">Users 630</t>
  </si>
  <si>
    <t xml:space="preserve">Ten Thousand Users 630</t>
  </si>
  <si>
    <t xml:space="preserve">ten.thousand.users.631</t>
  </si>
  <si>
    <t xml:space="preserve">Ten Thousand 631</t>
  </si>
  <si>
    <t xml:space="preserve">Users 631</t>
  </si>
  <si>
    <t xml:space="preserve">Ten Thousand Users 631</t>
  </si>
  <si>
    <t xml:space="preserve">ten.thousand.users.632</t>
  </si>
  <si>
    <t xml:space="preserve">Ten Thousand 632</t>
  </si>
  <si>
    <t xml:space="preserve">Users 632</t>
  </si>
  <si>
    <t xml:space="preserve">Ten Thousand Users 632</t>
  </si>
  <si>
    <t xml:space="preserve">ten.thousand.users.633</t>
  </si>
  <si>
    <t xml:space="preserve">Ten Thousand 633</t>
  </si>
  <si>
    <t xml:space="preserve">Users 633</t>
  </si>
  <si>
    <t xml:space="preserve">Ten Thousand Users 633</t>
  </si>
  <si>
    <t xml:space="preserve">ten.thousand.users.634</t>
  </si>
  <si>
    <t xml:space="preserve">Ten Thousand 634</t>
  </si>
  <si>
    <t xml:space="preserve">Users 634</t>
  </si>
  <si>
    <t xml:space="preserve">Ten Thousand Users 634</t>
  </si>
  <si>
    <t xml:space="preserve">ten.thousand.users.635</t>
  </si>
  <si>
    <t xml:space="preserve">Ten Thousand 635</t>
  </si>
  <si>
    <t xml:space="preserve">Users 635</t>
  </si>
  <si>
    <t xml:space="preserve">Ten Thousand Users 635</t>
  </si>
  <si>
    <t xml:space="preserve">ten.thousand.users.636</t>
  </si>
  <si>
    <t xml:space="preserve">Ten Thousand 636</t>
  </si>
  <si>
    <t xml:space="preserve">Users 636</t>
  </si>
  <si>
    <t xml:space="preserve">Ten Thousand Users 636</t>
  </si>
  <si>
    <t xml:space="preserve">ten.thousand.users.637</t>
  </si>
  <si>
    <t xml:space="preserve">Ten Thousand 637</t>
  </si>
  <si>
    <t xml:space="preserve">Users 637</t>
  </si>
  <si>
    <t xml:space="preserve">Ten Thousand Users 637</t>
  </si>
  <si>
    <t xml:space="preserve">ten.thousand.users.638</t>
  </si>
  <si>
    <t xml:space="preserve">Ten Thousand 638</t>
  </si>
  <si>
    <t xml:space="preserve">Users 638</t>
  </si>
  <si>
    <t xml:space="preserve">Ten Thousand Users 638</t>
  </si>
  <si>
    <t xml:space="preserve">ten.thousand.users.639</t>
  </si>
  <si>
    <t xml:space="preserve">Ten Thousand 639</t>
  </si>
  <si>
    <t xml:space="preserve">Users 639</t>
  </si>
  <si>
    <t xml:space="preserve">Ten Thousand Users 639</t>
  </si>
  <si>
    <t xml:space="preserve">ten.thousand.users.640</t>
  </si>
  <si>
    <t xml:space="preserve">Ten Thousand 640</t>
  </si>
  <si>
    <t xml:space="preserve">Users 640</t>
  </si>
  <si>
    <t xml:space="preserve">Ten Thousand Users 640</t>
  </si>
  <si>
    <t xml:space="preserve">ten.thousand.users.641</t>
  </si>
  <si>
    <t xml:space="preserve">Ten Thousand 641</t>
  </si>
  <si>
    <t xml:space="preserve">Users 641</t>
  </si>
  <si>
    <t xml:space="preserve">Ten Thousand Users 641</t>
  </si>
  <si>
    <t xml:space="preserve">ten.thousand.users.642</t>
  </si>
  <si>
    <t xml:space="preserve">Ten Thousand 642</t>
  </si>
  <si>
    <t xml:space="preserve">Users 642</t>
  </si>
  <si>
    <t xml:space="preserve">Ten Thousand Users 642</t>
  </si>
  <si>
    <t xml:space="preserve">ten.thousand.users.643</t>
  </si>
  <si>
    <t xml:space="preserve">Ten Thousand 643</t>
  </si>
  <si>
    <t xml:space="preserve">Users 643</t>
  </si>
  <si>
    <t xml:space="preserve">Ten Thousand Users 643</t>
  </si>
  <si>
    <t xml:space="preserve">ten.thousand.users.644</t>
  </si>
  <si>
    <t xml:space="preserve">Ten Thousand 644</t>
  </si>
  <si>
    <t xml:space="preserve">Users 644</t>
  </si>
  <si>
    <t xml:space="preserve">Ten Thousand Users 644</t>
  </si>
  <si>
    <t xml:space="preserve">ten.thousand.users.645</t>
  </si>
  <si>
    <t xml:space="preserve">Ten Thousand 645</t>
  </si>
  <si>
    <t xml:space="preserve">Users 645</t>
  </si>
  <si>
    <t xml:space="preserve">Ten Thousand Users 645</t>
  </si>
  <si>
    <t xml:space="preserve">ten.thousand.users.646</t>
  </si>
  <si>
    <t xml:space="preserve">Ten Thousand 646</t>
  </si>
  <si>
    <t xml:space="preserve">Users 646</t>
  </si>
  <si>
    <t xml:space="preserve">Ten Thousand Users 646</t>
  </si>
  <si>
    <t xml:space="preserve">ten.thousand.users.647</t>
  </si>
  <si>
    <t xml:space="preserve">Ten Thousand 647</t>
  </si>
  <si>
    <t xml:space="preserve">Users 647</t>
  </si>
  <si>
    <t xml:space="preserve">Ten Thousand Users 647</t>
  </si>
  <si>
    <t xml:space="preserve">ten.thousand.users.648</t>
  </si>
  <si>
    <t xml:space="preserve">Ten Thousand 648</t>
  </si>
  <si>
    <t xml:space="preserve">Users 648</t>
  </si>
  <si>
    <t xml:space="preserve">Ten Thousand Users 648</t>
  </si>
  <si>
    <t xml:space="preserve">ten.thousand.users.649</t>
  </si>
  <si>
    <t xml:space="preserve">Ten Thousand 649</t>
  </si>
  <si>
    <t xml:space="preserve">Users 649</t>
  </si>
  <si>
    <t xml:space="preserve">Ten Thousand Users 649</t>
  </si>
  <si>
    <t xml:space="preserve">ten.thousand.users.650</t>
  </si>
  <si>
    <t xml:space="preserve">Ten Thousand 650</t>
  </si>
  <si>
    <t xml:space="preserve">Users 650</t>
  </si>
  <si>
    <t xml:space="preserve">Ten Thousand Users 650</t>
  </si>
  <si>
    <t xml:space="preserve">ten.thousand.users.651</t>
  </si>
  <si>
    <t xml:space="preserve">Ten Thousand 651</t>
  </si>
  <si>
    <t xml:space="preserve">Users 651</t>
  </si>
  <si>
    <t xml:space="preserve">Ten Thousand Users 651</t>
  </si>
  <si>
    <t xml:space="preserve">ten.thousand.users.652</t>
  </si>
  <si>
    <t xml:space="preserve">Ten Thousand 652</t>
  </si>
  <si>
    <t xml:space="preserve">Users 652</t>
  </si>
  <si>
    <t xml:space="preserve">Ten Thousand Users 652</t>
  </si>
  <si>
    <t xml:space="preserve">ten.thousand.users.653</t>
  </si>
  <si>
    <t xml:space="preserve">Ten Thousand 653</t>
  </si>
  <si>
    <t xml:space="preserve">Users 653</t>
  </si>
  <si>
    <t xml:space="preserve">Ten Thousand Users 653</t>
  </si>
  <si>
    <t xml:space="preserve">ten.thousand.users.654</t>
  </si>
  <si>
    <t xml:space="preserve">Ten Thousand 654</t>
  </si>
  <si>
    <t xml:space="preserve">Users 654</t>
  </si>
  <si>
    <t xml:space="preserve">Ten Thousand Users 654</t>
  </si>
  <si>
    <t xml:space="preserve">ten.thousand.users.655</t>
  </si>
  <si>
    <t xml:space="preserve">Ten Thousand 655</t>
  </si>
  <si>
    <t xml:space="preserve">Users 655</t>
  </si>
  <si>
    <t xml:space="preserve">Ten Thousand Users 655</t>
  </si>
  <si>
    <t xml:space="preserve">ten.thousand.users.656</t>
  </si>
  <si>
    <t xml:space="preserve">Ten Thousand 656</t>
  </si>
  <si>
    <t xml:space="preserve">Users 656</t>
  </si>
  <si>
    <t xml:space="preserve">Ten Thousand Users 656</t>
  </si>
  <si>
    <t xml:space="preserve">ten.thousand.users.657</t>
  </si>
  <si>
    <t xml:space="preserve">Ten Thousand 657</t>
  </si>
  <si>
    <t xml:space="preserve">Users 657</t>
  </si>
  <si>
    <t xml:space="preserve">Ten Thousand Users 657</t>
  </si>
  <si>
    <t xml:space="preserve">ten.thousand.users.658</t>
  </si>
  <si>
    <t xml:space="preserve">Ten Thousand 658</t>
  </si>
  <si>
    <t xml:space="preserve">Users 658</t>
  </si>
  <si>
    <t xml:space="preserve">Ten Thousand Users 658</t>
  </si>
  <si>
    <t xml:space="preserve">ten.thousand.users.659</t>
  </si>
  <si>
    <t xml:space="preserve">Ten Thousand 659</t>
  </si>
  <si>
    <t xml:space="preserve">Users 659</t>
  </si>
  <si>
    <t xml:space="preserve">Ten Thousand Users 659</t>
  </si>
  <si>
    <t xml:space="preserve">ten.thousand.users.660</t>
  </si>
  <si>
    <t xml:space="preserve">Ten Thousand 660</t>
  </si>
  <si>
    <t xml:space="preserve">Users 660</t>
  </si>
  <si>
    <t xml:space="preserve">Ten Thousand Users 660</t>
  </si>
  <si>
    <t xml:space="preserve">ten.thousand.users.661</t>
  </si>
  <si>
    <t xml:space="preserve">Ten Thousand 661</t>
  </si>
  <si>
    <t xml:space="preserve">Users 661</t>
  </si>
  <si>
    <t xml:space="preserve">Ten Thousand Users 661</t>
  </si>
  <si>
    <t xml:space="preserve">ten.thousand.users.662</t>
  </si>
  <si>
    <t xml:space="preserve">Ten Thousand 662</t>
  </si>
  <si>
    <t xml:space="preserve">Users 662</t>
  </si>
  <si>
    <t xml:space="preserve">Ten Thousand Users 662</t>
  </si>
  <si>
    <t xml:space="preserve">ten.thousand.users.663</t>
  </si>
  <si>
    <t xml:space="preserve">Ten Thousand 663</t>
  </si>
  <si>
    <t xml:space="preserve">Users 663</t>
  </si>
  <si>
    <t xml:space="preserve">Ten Thousand Users 663</t>
  </si>
  <si>
    <t xml:space="preserve">ten.thousand.users.664</t>
  </si>
  <si>
    <t xml:space="preserve">Ten Thousand 664</t>
  </si>
  <si>
    <t xml:space="preserve">Users 664</t>
  </si>
  <si>
    <t xml:space="preserve">Ten Thousand Users 664</t>
  </si>
  <si>
    <t xml:space="preserve">ten.thousand.users.665</t>
  </si>
  <si>
    <t xml:space="preserve">Ten Thousand 665</t>
  </si>
  <si>
    <t xml:space="preserve">Users 665</t>
  </si>
  <si>
    <t xml:space="preserve">Ten Thousand Users 665</t>
  </si>
  <si>
    <t xml:space="preserve">ten.thousand.users.666</t>
  </si>
  <si>
    <t xml:space="preserve">Ten Thousand 666</t>
  </si>
  <si>
    <t xml:space="preserve">Users 666</t>
  </si>
  <si>
    <t xml:space="preserve">Ten Thousand Users 666</t>
  </si>
  <si>
    <t xml:space="preserve">ten.thousand.users.667</t>
  </si>
  <si>
    <t xml:space="preserve">Ten Thousand 667</t>
  </si>
  <si>
    <t xml:space="preserve">Users 667</t>
  </si>
  <si>
    <t xml:space="preserve">Ten Thousand Users 667</t>
  </si>
  <si>
    <t xml:space="preserve">ten.thousand.users.668</t>
  </si>
  <si>
    <t xml:space="preserve">Ten Thousand 668</t>
  </si>
  <si>
    <t xml:space="preserve">Users 668</t>
  </si>
  <si>
    <t xml:space="preserve">Ten Thousand Users 668</t>
  </si>
  <si>
    <t xml:space="preserve">ten.thousand.users.669</t>
  </si>
  <si>
    <t xml:space="preserve">Ten Thousand 669</t>
  </si>
  <si>
    <t xml:space="preserve">Users 669</t>
  </si>
  <si>
    <t xml:space="preserve">Ten Thousand Users 669</t>
  </si>
  <si>
    <t xml:space="preserve">ten.thousand.users.670</t>
  </si>
  <si>
    <t xml:space="preserve">Ten Thousand 670</t>
  </si>
  <si>
    <t xml:space="preserve">Users 670</t>
  </si>
  <si>
    <t xml:space="preserve">Ten Thousand Users 670</t>
  </si>
  <si>
    <t xml:space="preserve">ten.thousand.users.671</t>
  </si>
  <si>
    <t xml:space="preserve">Ten Thousand 671</t>
  </si>
  <si>
    <t xml:space="preserve">Users 671</t>
  </si>
  <si>
    <t xml:space="preserve">Ten Thousand Users 671</t>
  </si>
  <si>
    <t xml:space="preserve">ten.thousand.users.672</t>
  </si>
  <si>
    <t xml:space="preserve">Ten Thousand 672</t>
  </si>
  <si>
    <t xml:space="preserve">Users 672</t>
  </si>
  <si>
    <t xml:space="preserve">Ten Thousand Users 672</t>
  </si>
  <si>
    <t xml:space="preserve">ten.thousand.users.673</t>
  </si>
  <si>
    <t xml:space="preserve">Ten Thousand 673</t>
  </si>
  <si>
    <t xml:space="preserve">Users 673</t>
  </si>
  <si>
    <t xml:space="preserve">Ten Thousand Users 673</t>
  </si>
  <si>
    <t xml:space="preserve">ten.thousand.users.674</t>
  </si>
  <si>
    <t xml:space="preserve">Ten Thousand 674</t>
  </si>
  <si>
    <t xml:space="preserve">Users 674</t>
  </si>
  <si>
    <t xml:space="preserve">Ten Thousand Users 674</t>
  </si>
  <si>
    <t xml:space="preserve">ten.thousand.users.675</t>
  </si>
  <si>
    <t xml:space="preserve">Ten Thousand 675</t>
  </si>
  <si>
    <t xml:space="preserve">Users 675</t>
  </si>
  <si>
    <t xml:space="preserve">Ten Thousand Users 675</t>
  </si>
  <si>
    <t xml:space="preserve">ten.thousand.users.676</t>
  </si>
  <si>
    <t xml:space="preserve">Ten Thousand 676</t>
  </si>
  <si>
    <t xml:space="preserve">Users 676</t>
  </si>
  <si>
    <t xml:space="preserve">Ten Thousand Users 676</t>
  </si>
  <si>
    <t xml:space="preserve">ten.thousand.users.677</t>
  </si>
  <si>
    <t xml:space="preserve">Ten Thousand 677</t>
  </si>
  <si>
    <t xml:space="preserve">Users 677</t>
  </si>
  <si>
    <t xml:space="preserve">Ten Thousand Users 677</t>
  </si>
  <si>
    <t xml:space="preserve">ten.thousand.users.678</t>
  </si>
  <si>
    <t xml:space="preserve">Ten Thousand 678</t>
  </si>
  <si>
    <t xml:space="preserve">Users 678</t>
  </si>
  <si>
    <t xml:space="preserve">Ten Thousand Users 678</t>
  </si>
  <si>
    <t xml:space="preserve">ten.thousand.users.679</t>
  </si>
  <si>
    <t xml:space="preserve">Ten Thousand 679</t>
  </si>
  <si>
    <t xml:space="preserve">Users 679</t>
  </si>
  <si>
    <t xml:space="preserve">Ten Thousand Users 679</t>
  </si>
  <si>
    <t xml:space="preserve">ten.thousand.users.680</t>
  </si>
  <si>
    <t xml:space="preserve">Ten Thousand 680</t>
  </si>
  <si>
    <t xml:space="preserve">Users 680</t>
  </si>
  <si>
    <t xml:space="preserve">Ten Thousand Users 680</t>
  </si>
  <si>
    <t xml:space="preserve">ten.thousand.users.681</t>
  </si>
  <si>
    <t xml:space="preserve">Ten Thousand 681</t>
  </si>
  <si>
    <t xml:space="preserve">Users 681</t>
  </si>
  <si>
    <t xml:space="preserve">Ten Thousand Users 681</t>
  </si>
  <si>
    <t xml:space="preserve">ten.thousand.users.682</t>
  </si>
  <si>
    <t xml:space="preserve">Ten Thousand 682</t>
  </si>
  <si>
    <t xml:space="preserve">Users 682</t>
  </si>
  <si>
    <t xml:space="preserve">Ten Thousand Users 682</t>
  </si>
  <si>
    <t xml:space="preserve">ten.thousand.users.683</t>
  </si>
  <si>
    <t xml:space="preserve">Ten Thousand 683</t>
  </si>
  <si>
    <t xml:space="preserve">Users 683</t>
  </si>
  <si>
    <t xml:space="preserve">Ten Thousand Users 683</t>
  </si>
  <si>
    <t xml:space="preserve">ten.thousand.users.684</t>
  </si>
  <si>
    <t xml:space="preserve">Ten Thousand 684</t>
  </si>
  <si>
    <t xml:space="preserve">Users 684</t>
  </si>
  <si>
    <t xml:space="preserve">Ten Thousand Users 684</t>
  </si>
  <si>
    <t xml:space="preserve">ten.thousand.users.685</t>
  </si>
  <si>
    <t xml:space="preserve">Ten Thousand 685</t>
  </si>
  <si>
    <t xml:space="preserve">Users 685</t>
  </si>
  <si>
    <t xml:space="preserve">Ten Thousand Users 685</t>
  </si>
  <si>
    <t xml:space="preserve">ten.thousand.users.686</t>
  </si>
  <si>
    <t xml:space="preserve">Ten Thousand 686</t>
  </si>
  <si>
    <t xml:space="preserve">Users 686</t>
  </si>
  <si>
    <t xml:space="preserve">Ten Thousand Users 686</t>
  </si>
  <si>
    <t xml:space="preserve">ten.thousand.users.687</t>
  </si>
  <si>
    <t xml:space="preserve">Ten Thousand 687</t>
  </si>
  <si>
    <t xml:space="preserve">Users 687</t>
  </si>
  <si>
    <t xml:space="preserve">Ten Thousand Users 687</t>
  </si>
  <si>
    <t xml:space="preserve">ten.thousand.users.688</t>
  </si>
  <si>
    <t xml:space="preserve">Ten Thousand 688</t>
  </si>
  <si>
    <t xml:space="preserve">Users 688</t>
  </si>
  <si>
    <t xml:space="preserve">Ten Thousand Users 688</t>
  </si>
  <si>
    <t xml:space="preserve">ten.thousand.users.689</t>
  </si>
  <si>
    <t xml:space="preserve">Ten Thousand 689</t>
  </si>
  <si>
    <t xml:space="preserve">Users 689</t>
  </si>
  <si>
    <t xml:space="preserve">Ten Thousand Users 689</t>
  </si>
  <si>
    <t xml:space="preserve">ten.thousand.users.690</t>
  </si>
  <si>
    <t xml:space="preserve">Ten Thousand 690</t>
  </si>
  <si>
    <t xml:space="preserve">Users 690</t>
  </si>
  <si>
    <t xml:space="preserve">Ten Thousand Users 690</t>
  </si>
  <si>
    <t xml:space="preserve">ten.thousand.users.691</t>
  </si>
  <si>
    <t xml:space="preserve">Ten Thousand 691</t>
  </si>
  <si>
    <t xml:space="preserve">Users 691</t>
  </si>
  <si>
    <t xml:space="preserve">Ten Thousand Users 691</t>
  </si>
  <si>
    <t xml:space="preserve">ten.thousand.users.692</t>
  </si>
  <si>
    <t xml:space="preserve">Ten Thousand 692</t>
  </si>
  <si>
    <t xml:space="preserve">Users 692</t>
  </si>
  <si>
    <t xml:space="preserve">Ten Thousand Users 692</t>
  </si>
  <si>
    <t xml:space="preserve">ten.thousand.users.693</t>
  </si>
  <si>
    <t xml:space="preserve">Ten Thousand 693</t>
  </si>
  <si>
    <t xml:space="preserve">Users 693</t>
  </si>
  <si>
    <t xml:space="preserve">Ten Thousand Users 693</t>
  </si>
  <si>
    <t xml:space="preserve">ten.thousand.users.694</t>
  </si>
  <si>
    <t xml:space="preserve">Ten Thousand 694</t>
  </si>
  <si>
    <t xml:space="preserve">Users 694</t>
  </si>
  <si>
    <t xml:space="preserve">Ten Thousand Users 694</t>
  </si>
  <si>
    <t xml:space="preserve">ten.thousand.users.695</t>
  </si>
  <si>
    <t xml:space="preserve">Ten Thousand 695</t>
  </si>
  <si>
    <t xml:space="preserve">Users 695</t>
  </si>
  <si>
    <t xml:space="preserve">Ten Thousand Users 695</t>
  </si>
  <si>
    <t xml:space="preserve">ten.thousand.users.696</t>
  </si>
  <si>
    <t xml:space="preserve">Ten Thousand 696</t>
  </si>
  <si>
    <t xml:space="preserve">Users 696</t>
  </si>
  <si>
    <t xml:space="preserve">Ten Thousand Users 696</t>
  </si>
  <si>
    <t xml:space="preserve">ten.thousand.users.697</t>
  </si>
  <si>
    <t xml:space="preserve">Ten Thousand 697</t>
  </si>
  <si>
    <t xml:space="preserve">Users 697</t>
  </si>
  <si>
    <t xml:space="preserve">Ten Thousand Users 697</t>
  </si>
  <si>
    <t xml:space="preserve">ten.thousand.users.698</t>
  </si>
  <si>
    <t xml:space="preserve">Ten Thousand 698</t>
  </si>
  <si>
    <t xml:space="preserve">Users 698</t>
  </si>
  <si>
    <t xml:space="preserve">Ten Thousand Users 698</t>
  </si>
  <si>
    <t xml:space="preserve">ten.thousand.users.699</t>
  </si>
  <si>
    <t xml:space="preserve">Ten Thousand 699</t>
  </si>
  <si>
    <t xml:space="preserve">Users 699</t>
  </si>
  <si>
    <t xml:space="preserve">Ten Thousand Users 699</t>
  </si>
  <si>
    <t xml:space="preserve">ten.thousand.users.700</t>
  </si>
  <si>
    <t xml:space="preserve">Ten Thousand 700</t>
  </si>
  <si>
    <t xml:space="preserve">Users 700</t>
  </si>
  <si>
    <t xml:space="preserve">Ten Thousand Users 700</t>
  </si>
  <si>
    <t xml:space="preserve">ten.thousand.users.701</t>
  </si>
  <si>
    <t xml:space="preserve">Ten Thousand 701</t>
  </si>
  <si>
    <t xml:space="preserve">Users 701</t>
  </si>
  <si>
    <t xml:space="preserve">Ten Thousand Users 701</t>
  </si>
  <si>
    <t xml:space="preserve">ten.thousand.users.702</t>
  </si>
  <si>
    <t xml:space="preserve">Ten Thousand 702</t>
  </si>
  <si>
    <t xml:space="preserve">Users 702</t>
  </si>
  <si>
    <t xml:space="preserve">Ten Thousand Users 702</t>
  </si>
  <si>
    <t xml:space="preserve">ten.thousand.users.703</t>
  </si>
  <si>
    <t xml:space="preserve">Ten Thousand 703</t>
  </si>
  <si>
    <t xml:space="preserve">Users 703</t>
  </si>
  <si>
    <t xml:space="preserve">Ten Thousand Users 703</t>
  </si>
  <si>
    <t xml:space="preserve">ten.thousand.users.704</t>
  </si>
  <si>
    <t xml:space="preserve">Ten Thousand 704</t>
  </si>
  <si>
    <t xml:space="preserve">Users 704</t>
  </si>
  <si>
    <t xml:space="preserve">Ten Thousand Users 704</t>
  </si>
  <si>
    <t xml:space="preserve">ten.thousand.users.705</t>
  </si>
  <si>
    <t xml:space="preserve">Ten Thousand 705</t>
  </si>
  <si>
    <t xml:space="preserve">Users 705</t>
  </si>
  <si>
    <t xml:space="preserve">Ten Thousand Users 705</t>
  </si>
  <si>
    <t xml:space="preserve">ten.thousand.users.706</t>
  </si>
  <si>
    <t xml:space="preserve">Ten Thousand 706</t>
  </si>
  <si>
    <t xml:space="preserve">Users 706</t>
  </si>
  <si>
    <t xml:space="preserve">Ten Thousand Users 706</t>
  </si>
  <si>
    <t xml:space="preserve">ten.thousand.users.707</t>
  </si>
  <si>
    <t xml:space="preserve">Ten Thousand 707</t>
  </si>
  <si>
    <t xml:space="preserve">Users 707</t>
  </si>
  <si>
    <t xml:space="preserve">Ten Thousand Users 707</t>
  </si>
  <si>
    <t xml:space="preserve">ten.thousand.users.708</t>
  </si>
  <si>
    <t xml:space="preserve">Ten Thousand 708</t>
  </si>
  <si>
    <t xml:space="preserve">Users 708</t>
  </si>
  <si>
    <t xml:space="preserve">Ten Thousand Users 708</t>
  </si>
  <si>
    <t xml:space="preserve">ten.thousand.users.709</t>
  </si>
  <si>
    <t xml:space="preserve">Ten Thousand 709</t>
  </si>
  <si>
    <t xml:space="preserve">Users 709</t>
  </si>
  <si>
    <t xml:space="preserve">Ten Thousand Users 709</t>
  </si>
  <si>
    <t xml:space="preserve">ten.thousand.users.710</t>
  </si>
  <si>
    <t xml:space="preserve">Ten Thousand 710</t>
  </si>
  <si>
    <t xml:space="preserve">Users 710</t>
  </si>
  <si>
    <t xml:space="preserve">Ten Thousand Users 710</t>
  </si>
  <si>
    <t xml:space="preserve">ten.thousand.users.711</t>
  </si>
  <si>
    <t xml:space="preserve">Ten Thousand 711</t>
  </si>
  <si>
    <t xml:space="preserve">Users 711</t>
  </si>
  <si>
    <t xml:space="preserve">Ten Thousand Users 711</t>
  </si>
  <si>
    <t xml:space="preserve">ten.thousand.users.712</t>
  </si>
  <si>
    <t xml:space="preserve">Ten Thousand 712</t>
  </si>
  <si>
    <t xml:space="preserve">Users 712</t>
  </si>
  <si>
    <t xml:space="preserve">Ten Thousand Users 712</t>
  </si>
  <si>
    <t xml:space="preserve">ten.thousand.users.713</t>
  </si>
  <si>
    <t xml:space="preserve">Ten Thousand 713</t>
  </si>
  <si>
    <t xml:space="preserve">Users 713</t>
  </si>
  <si>
    <t xml:space="preserve">Ten Thousand Users 713</t>
  </si>
  <si>
    <t xml:space="preserve">ten.thousand.users.714</t>
  </si>
  <si>
    <t xml:space="preserve">Ten Thousand 714</t>
  </si>
  <si>
    <t xml:space="preserve">Users 714</t>
  </si>
  <si>
    <t xml:space="preserve">Ten Thousand Users 714</t>
  </si>
  <si>
    <t xml:space="preserve">ten.thousand.users.715</t>
  </si>
  <si>
    <t xml:space="preserve">Ten Thousand 715</t>
  </si>
  <si>
    <t xml:space="preserve">Users 715</t>
  </si>
  <si>
    <t xml:space="preserve">Ten Thousand Users 715</t>
  </si>
  <si>
    <t xml:space="preserve">ten.thousand.users.716</t>
  </si>
  <si>
    <t xml:space="preserve">Ten Thousand 716</t>
  </si>
  <si>
    <t xml:space="preserve">Users 716</t>
  </si>
  <si>
    <t xml:space="preserve">Ten Thousand Users 716</t>
  </si>
  <si>
    <t xml:space="preserve">ten.thousand.users.717</t>
  </si>
  <si>
    <t xml:space="preserve">Ten Thousand 717</t>
  </si>
  <si>
    <t xml:space="preserve">Users 717</t>
  </si>
  <si>
    <t xml:space="preserve">Ten Thousand Users 717</t>
  </si>
  <si>
    <t xml:space="preserve">ten.thousand.users.718</t>
  </si>
  <si>
    <t xml:space="preserve">Ten Thousand 718</t>
  </si>
  <si>
    <t xml:space="preserve">Users 718</t>
  </si>
  <si>
    <t xml:space="preserve">Ten Thousand Users 718</t>
  </si>
  <si>
    <t xml:space="preserve">ten.thousand.users.719</t>
  </si>
  <si>
    <t xml:space="preserve">Ten Thousand 719</t>
  </si>
  <si>
    <t xml:space="preserve">Users 719</t>
  </si>
  <si>
    <t xml:space="preserve">Ten Thousand Users 719</t>
  </si>
  <si>
    <t xml:space="preserve">ten.thousand.users.720</t>
  </si>
  <si>
    <t xml:space="preserve">Ten Thousand 720</t>
  </si>
  <si>
    <t xml:space="preserve">Users 720</t>
  </si>
  <si>
    <t xml:space="preserve">Ten Thousand Users 720</t>
  </si>
  <si>
    <t xml:space="preserve">ten.thousand.users.721</t>
  </si>
  <si>
    <t xml:space="preserve">Ten Thousand 721</t>
  </si>
  <si>
    <t xml:space="preserve">Users 721</t>
  </si>
  <si>
    <t xml:space="preserve">Ten Thousand Users 721</t>
  </si>
  <si>
    <t xml:space="preserve">ten.thousand.users.722</t>
  </si>
  <si>
    <t xml:space="preserve">Ten Thousand 722</t>
  </si>
  <si>
    <t xml:space="preserve">Users 722</t>
  </si>
  <si>
    <t xml:space="preserve">Ten Thousand Users 722</t>
  </si>
  <si>
    <t xml:space="preserve">ten.thousand.users.723</t>
  </si>
  <si>
    <t xml:space="preserve">Ten Thousand 723</t>
  </si>
  <si>
    <t xml:space="preserve">Users 723</t>
  </si>
  <si>
    <t xml:space="preserve">Ten Thousand Users 723</t>
  </si>
  <si>
    <t xml:space="preserve">ten.thousand.users.724</t>
  </si>
  <si>
    <t xml:space="preserve">Ten Thousand 724</t>
  </si>
  <si>
    <t xml:space="preserve">Users 724</t>
  </si>
  <si>
    <t xml:space="preserve">Ten Thousand Users 724</t>
  </si>
  <si>
    <t xml:space="preserve">ten.thousand.users.725</t>
  </si>
  <si>
    <t xml:space="preserve">Ten Thousand 725</t>
  </si>
  <si>
    <t xml:space="preserve">Users 725</t>
  </si>
  <si>
    <t xml:space="preserve">Ten Thousand Users 725</t>
  </si>
  <si>
    <t xml:space="preserve">ten.thousand.users.726</t>
  </si>
  <si>
    <t xml:space="preserve">Ten Thousand 726</t>
  </si>
  <si>
    <t xml:space="preserve">Users 726</t>
  </si>
  <si>
    <t xml:space="preserve">Ten Thousand Users 726</t>
  </si>
  <si>
    <t xml:space="preserve">ten.thousand.users.727</t>
  </si>
  <si>
    <t xml:space="preserve">Ten Thousand 727</t>
  </si>
  <si>
    <t xml:space="preserve">Users 727</t>
  </si>
  <si>
    <t xml:space="preserve">Ten Thousand Users 727</t>
  </si>
  <si>
    <t xml:space="preserve">ten.thousand.users.728</t>
  </si>
  <si>
    <t xml:space="preserve">Ten Thousand 728</t>
  </si>
  <si>
    <t xml:space="preserve">Users 728</t>
  </si>
  <si>
    <t xml:space="preserve">Ten Thousand Users 728</t>
  </si>
  <si>
    <t xml:space="preserve">ten.thousand.users.729</t>
  </si>
  <si>
    <t xml:space="preserve">Ten Thousand 729</t>
  </si>
  <si>
    <t xml:space="preserve">Users 729</t>
  </si>
  <si>
    <t xml:space="preserve">Ten Thousand Users 729</t>
  </si>
  <si>
    <t xml:space="preserve">ten.thousand.users.730</t>
  </si>
  <si>
    <t xml:space="preserve">Ten Thousand 730</t>
  </si>
  <si>
    <t xml:space="preserve">Users 730</t>
  </si>
  <si>
    <t xml:space="preserve">Ten Thousand Users 730</t>
  </si>
  <si>
    <t xml:space="preserve">ten.thousand.users.731</t>
  </si>
  <si>
    <t xml:space="preserve">Ten Thousand 731</t>
  </si>
  <si>
    <t xml:space="preserve">Users 731</t>
  </si>
  <si>
    <t xml:space="preserve">Ten Thousand Users 731</t>
  </si>
  <si>
    <t xml:space="preserve">ten.thousand.users.732</t>
  </si>
  <si>
    <t xml:space="preserve">Ten Thousand 732</t>
  </si>
  <si>
    <t xml:space="preserve">Users 732</t>
  </si>
  <si>
    <t xml:space="preserve">Ten Thousand Users 732</t>
  </si>
  <si>
    <t xml:space="preserve">ten.thousand.users.733</t>
  </si>
  <si>
    <t xml:space="preserve">Ten Thousand 733</t>
  </si>
  <si>
    <t xml:space="preserve">Users 733</t>
  </si>
  <si>
    <t xml:space="preserve">Ten Thousand Users 733</t>
  </si>
  <si>
    <t xml:space="preserve">ten.thousand.users.734</t>
  </si>
  <si>
    <t xml:space="preserve">Ten Thousand 734</t>
  </si>
  <si>
    <t xml:space="preserve">Users 734</t>
  </si>
  <si>
    <t xml:space="preserve">Ten Thousand Users 734</t>
  </si>
  <si>
    <t xml:space="preserve">ten.thousand.users.735</t>
  </si>
  <si>
    <t xml:space="preserve">Ten Thousand 735</t>
  </si>
  <si>
    <t xml:space="preserve">Users 735</t>
  </si>
  <si>
    <t xml:space="preserve">Ten Thousand Users 735</t>
  </si>
  <si>
    <t xml:space="preserve">ten.thousand.users.736</t>
  </si>
  <si>
    <t xml:space="preserve">Ten Thousand 736</t>
  </si>
  <si>
    <t xml:space="preserve">Users 736</t>
  </si>
  <si>
    <t xml:space="preserve">Ten Thousand Users 736</t>
  </si>
  <si>
    <t xml:space="preserve">ten.thousand.users.737</t>
  </si>
  <si>
    <t xml:space="preserve">Ten Thousand 737</t>
  </si>
  <si>
    <t xml:space="preserve">Users 737</t>
  </si>
  <si>
    <t xml:space="preserve">Ten Thousand Users 737</t>
  </si>
  <si>
    <t xml:space="preserve">ten.thousand.users.738</t>
  </si>
  <si>
    <t xml:space="preserve">Ten Thousand 738</t>
  </si>
  <si>
    <t xml:space="preserve">Users 738</t>
  </si>
  <si>
    <t xml:space="preserve">Ten Thousand Users 738</t>
  </si>
  <si>
    <t xml:space="preserve">ten.thousand.users.739</t>
  </si>
  <si>
    <t xml:space="preserve">Ten Thousand 739</t>
  </si>
  <si>
    <t xml:space="preserve">Users 739</t>
  </si>
  <si>
    <t xml:space="preserve">Ten Thousand Users 739</t>
  </si>
  <si>
    <t xml:space="preserve">ten.thousand.users.740</t>
  </si>
  <si>
    <t xml:space="preserve">Ten Thousand 740</t>
  </si>
  <si>
    <t xml:space="preserve">Users 740</t>
  </si>
  <si>
    <t xml:space="preserve">Ten Thousand Users 740</t>
  </si>
  <si>
    <t xml:space="preserve">ten.thousand.users.741</t>
  </si>
  <si>
    <t xml:space="preserve">Ten Thousand 741</t>
  </si>
  <si>
    <t xml:space="preserve">Users 741</t>
  </si>
  <si>
    <t xml:space="preserve">Ten Thousand Users 741</t>
  </si>
  <si>
    <t xml:space="preserve">ten.thousand.users.742</t>
  </si>
  <si>
    <t xml:space="preserve">Ten Thousand 742</t>
  </si>
  <si>
    <t xml:space="preserve">Users 742</t>
  </si>
  <si>
    <t xml:space="preserve">Ten Thousand Users 742</t>
  </si>
  <si>
    <t xml:space="preserve">ten.thousand.users.743</t>
  </si>
  <si>
    <t xml:space="preserve">Ten Thousand 743</t>
  </si>
  <si>
    <t xml:space="preserve">Users 743</t>
  </si>
  <si>
    <t xml:space="preserve">Ten Thousand Users 743</t>
  </si>
  <si>
    <t xml:space="preserve">ten.thousand.users.744</t>
  </si>
  <si>
    <t xml:space="preserve">Ten Thousand 744</t>
  </si>
  <si>
    <t xml:space="preserve">Users 744</t>
  </si>
  <si>
    <t xml:space="preserve">Ten Thousand Users 744</t>
  </si>
  <si>
    <t xml:space="preserve">ten.thousand.users.745</t>
  </si>
  <si>
    <t xml:space="preserve">Ten Thousand 745</t>
  </si>
  <si>
    <t xml:space="preserve">Users 745</t>
  </si>
  <si>
    <t xml:space="preserve">Ten Thousand Users 745</t>
  </si>
  <si>
    <t xml:space="preserve">ten.thousand.users.746</t>
  </si>
  <si>
    <t xml:space="preserve">Ten Thousand 746</t>
  </si>
  <si>
    <t xml:space="preserve">Users 746</t>
  </si>
  <si>
    <t xml:space="preserve">Ten Thousand Users 746</t>
  </si>
  <si>
    <t xml:space="preserve">ten.thousand.users.747</t>
  </si>
  <si>
    <t xml:space="preserve">Ten Thousand 747</t>
  </si>
  <si>
    <t xml:space="preserve">Users 747</t>
  </si>
  <si>
    <t xml:space="preserve">Ten Thousand Users 747</t>
  </si>
  <si>
    <t xml:space="preserve">ten.thousand.users.748</t>
  </si>
  <si>
    <t xml:space="preserve">Ten Thousand 748</t>
  </si>
  <si>
    <t xml:space="preserve">Users 748</t>
  </si>
  <si>
    <t xml:space="preserve">Ten Thousand Users 748</t>
  </si>
  <si>
    <t xml:space="preserve">ten.thousand.users.749</t>
  </si>
  <si>
    <t xml:space="preserve">Ten Thousand 749</t>
  </si>
  <si>
    <t xml:space="preserve">Users 749</t>
  </si>
  <si>
    <t xml:space="preserve">Ten Thousand Users 749</t>
  </si>
  <si>
    <t xml:space="preserve">ten.thousand.users.750</t>
  </si>
  <si>
    <t xml:space="preserve">Ten Thousand 750</t>
  </si>
  <si>
    <t xml:space="preserve">Users 750</t>
  </si>
  <si>
    <t xml:space="preserve">Ten Thousand Users 750</t>
  </si>
  <si>
    <t xml:space="preserve">ten.thousand.users.751</t>
  </si>
  <si>
    <t xml:space="preserve">Ten Thousand 751</t>
  </si>
  <si>
    <t xml:space="preserve">Users 751</t>
  </si>
  <si>
    <t xml:space="preserve">Ten Thousand Users 751</t>
  </si>
  <si>
    <t xml:space="preserve">ten.thousand.users.752</t>
  </si>
  <si>
    <t xml:space="preserve">Ten Thousand 752</t>
  </si>
  <si>
    <t xml:space="preserve">Users 752</t>
  </si>
  <si>
    <t xml:space="preserve">Ten Thousand Users 752</t>
  </si>
  <si>
    <t xml:space="preserve">ten.thousand.users.753</t>
  </si>
  <si>
    <t xml:space="preserve">Ten Thousand 753</t>
  </si>
  <si>
    <t xml:space="preserve">Users 753</t>
  </si>
  <si>
    <t xml:space="preserve">Ten Thousand Users 753</t>
  </si>
  <si>
    <t xml:space="preserve">ten.thousand.users.754</t>
  </si>
  <si>
    <t xml:space="preserve">Ten Thousand 754</t>
  </si>
  <si>
    <t xml:space="preserve">Users 754</t>
  </si>
  <si>
    <t xml:space="preserve">Ten Thousand Users 754</t>
  </si>
  <si>
    <t xml:space="preserve">ten.thousand.users.755</t>
  </si>
  <si>
    <t xml:space="preserve">Ten Thousand 755</t>
  </si>
  <si>
    <t xml:space="preserve">Users 755</t>
  </si>
  <si>
    <t xml:space="preserve">Ten Thousand Users 755</t>
  </si>
  <si>
    <t xml:space="preserve">ten.thousand.users.756</t>
  </si>
  <si>
    <t xml:space="preserve">Ten Thousand 756</t>
  </si>
  <si>
    <t xml:space="preserve">Users 756</t>
  </si>
  <si>
    <t xml:space="preserve">Ten Thousand Users 756</t>
  </si>
  <si>
    <t xml:space="preserve">ten.thousand.users.757</t>
  </si>
  <si>
    <t xml:space="preserve">Ten Thousand 757</t>
  </si>
  <si>
    <t xml:space="preserve">Users 757</t>
  </si>
  <si>
    <t xml:space="preserve">Ten Thousand Users 757</t>
  </si>
  <si>
    <t xml:space="preserve">ten.thousand.users.758</t>
  </si>
  <si>
    <t xml:space="preserve">Ten Thousand 758</t>
  </si>
  <si>
    <t xml:space="preserve">Users 758</t>
  </si>
  <si>
    <t xml:space="preserve">Ten Thousand Users 758</t>
  </si>
  <si>
    <t xml:space="preserve">ten.thousand.users.759</t>
  </si>
  <si>
    <t xml:space="preserve">Ten Thousand 759</t>
  </si>
  <si>
    <t xml:space="preserve">Users 759</t>
  </si>
  <si>
    <t xml:space="preserve">Ten Thousand Users 759</t>
  </si>
  <si>
    <t xml:space="preserve">ten.thousand.users.760</t>
  </si>
  <si>
    <t xml:space="preserve">Ten Thousand 760</t>
  </si>
  <si>
    <t xml:space="preserve">Users 760</t>
  </si>
  <si>
    <t xml:space="preserve">Ten Thousand Users 760</t>
  </si>
  <si>
    <t xml:space="preserve">ten.thousand.users.761</t>
  </si>
  <si>
    <t xml:space="preserve">Ten Thousand 761</t>
  </si>
  <si>
    <t xml:space="preserve">Users 761</t>
  </si>
  <si>
    <t xml:space="preserve">Ten Thousand Users 761</t>
  </si>
  <si>
    <t xml:space="preserve">ten.thousand.users.762</t>
  </si>
  <si>
    <t xml:space="preserve">Ten Thousand 762</t>
  </si>
  <si>
    <t xml:space="preserve">Users 762</t>
  </si>
  <si>
    <t xml:space="preserve">Ten Thousand Users 762</t>
  </si>
  <si>
    <t xml:space="preserve">ten.thousand.users.763</t>
  </si>
  <si>
    <t xml:space="preserve">Ten Thousand 763</t>
  </si>
  <si>
    <t xml:space="preserve">Users 763</t>
  </si>
  <si>
    <t xml:space="preserve">Ten Thousand Users 763</t>
  </si>
  <si>
    <t xml:space="preserve">ten.thousand.users.764</t>
  </si>
  <si>
    <t xml:space="preserve">Ten Thousand 764</t>
  </si>
  <si>
    <t xml:space="preserve">Users 764</t>
  </si>
  <si>
    <t xml:space="preserve">Ten Thousand Users 764</t>
  </si>
  <si>
    <t xml:space="preserve">ten.thousand.users.765</t>
  </si>
  <si>
    <t xml:space="preserve">Ten Thousand 765</t>
  </si>
  <si>
    <t xml:space="preserve">Users 765</t>
  </si>
  <si>
    <t xml:space="preserve">Ten Thousand Users 765</t>
  </si>
  <si>
    <t xml:space="preserve">ten.thousand.users.766</t>
  </si>
  <si>
    <t xml:space="preserve">Ten Thousand 766</t>
  </si>
  <si>
    <t xml:space="preserve">Users 766</t>
  </si>
  <si>
    <t xml:space="preserve">Ten Thousand Users 766</t>
  </si>
  <si>
    <t xml:space="preserve">ten.thousand.users.767</t>
  </si>
  <si>
    <t xml:space="preserve">Ten Thousand 767</t>
  </si>
  <si>
    <t xml:space="preserve">Users 767</t>
  </si>
  <si>
    <t xml:space="preserve">Ten Thousand Users 767</t>
  </si>
  <si>
    <t xml:space="preserve">ten.thousand.users.768</t>
  </si>
  <si>
    <t xml:space="preserve">Ten Thousand 768</t>
  </si>
  <si>
    <t xml:space="preserve">Users 768</t>
  </si>
  <si>
    <t xml:space="preserve">Ten Thousand Users 768</t>
  </si>
  <si>
    <t xml:space="preserve">ten.thousand.users.769</t>
  </si>
  <si>
    <t xml:space="preserve">Ten Thousand 769</t>
  </si>
  <si>
    <t xml:space="preserve">Users 769</t>
  </si>
  <si>
    <t xml:space="preserve">Ten Thousand Users 769</t>
  </si>
  <si>
    <t xml:space="preserve">ten.thousand.users.770</t>
  </si>
  <si>
    <t xml:space="preserve">Ten Thousand 770</t>
  </si>
  <si>
    <t xml:space="preserve">Users 770</t>
  </si>
  <si>
    <t xml:space="preserve">Ten Thousand Users 770</t>
  </si>
  <si>
    <t xml:space="preserve">ten.thousand.users.771</t>
  </si>
  <si>
    <t xml:space="preserve">Ten Thousand 771</t>
  </si>
  <si>
    <t xml:space="preserve">Users 771</t>
  </si>
  <si>
    <t xml:space="preserve">Ten Thousand Users 771</t>
  </si>
  <si>
    <t xml:space="preserve">ten.thousand.users.772</t>
  </si>
  <si>
    <t xml:space="preserve">Ten Thousand 772</t>
  </si>
  <si>
    <t xml:space="preserve">Users 772</t>
  </si>
  <si>
    <t xml:space="preserve">Ten Thousand Users 772</t>
  </si>
  <si>
    <t xml:space="preserve">ten.thousand.users.773</t>
  </si>
  <si>
    <t xml:space="preserve">Ten Thousand 773</t>
  </si>
  <si>
    <t xml:space="preserve">Users 773</t>
  </si>
  <si>
    <t xml:space="preserve">Ten Thousand Users 773</t>
  </si>
  <si>
    <t xml:space="preserve">ten.thousand.users.774</t>
  </si>
  <si>
    <t xml:space="preserve">Ten Thousand 774</t>
  </si>
  <si>
    <t xml:space="preserve">Users 774</t>
  </si>
  <si>
    <t xml:space="preserve">Ten Thousand Users 774</t>
  </si>
  <si>
    <t xml:space="preserve">ten.thousand.users.775</t>
  </si>
  <si>
    <t xml:space="preserve">Ten Thousand 775</t>
  </si>
  <si>
    <t xml:space="preserve">Users 775</t>
  </si>
  <si>
    <t xml:space="preserve">Ten Thousand Users 775</t>
  </si>
  <si>
    <t xml:space="preserve">ten.thousand.users.776</t>
  </si>
  <si>
    <t xml:space="preserve">Ten Thousand 776</t>
  </si>
  <si>
    <t xml:space="preserve">Users 776</t>
  </si>
  <si>
    <t xml:space="preserve">Ten Thousand Users 776</t>
  </si>
  <si>
    <t xml:space="preserve">ten.thousand.users.777</t>
  </si>
  <si>
    <t xml:space="preserve">Ten Thousand 777</t>
  </si>
  <si>
    <t xml:space="preserve">Users 777</t>
  </si>
  <si>
    <t xml:space="preserve">Ten Thousand Users 777</t>
  </si>
  <si>
    <t xml:space="preserve">ten.thousand.users.778</t>
  </si>
  <si>
    <t xml:space="preserve">Ten Thousand 778</t>
  </si>
  <si>
    <t xml:space="preserve">Users 778</t>
  </si>
  <si>
    <t xml:space="preserve">Ten Thousand Users 778</t>
  </si>
  <si>
    <t xml:space="preserve">ten.thousand.users.779</t>
  </si>
  <si>
    <t xml:space="preserve">Ten Thousand 779</t>
  </si>
  <si>
    <t xml:space="preserve">Users 779</t>
  </si>
  <si>
    <t xml:space="preserve">Ten Thousand Users 779</t>
  </si>
  <si>
    <t xml:space="preserve">ten.thousand.users.780</t>
  </si>
  <si>
    <t xml:space="preserve">Ten Thousand 780</t>
  </si>
  <si>
    <t xml:space="preserve">Users 780</t>
  </si>
  <si>
    <t xml:space="preserve">Ten Thousand Users 780</t>
  </si>
  <si>
    <t xml:space="preserve">ten.thousand.users.781</t>
  </si>
  <si>
    <t xml:space="preserve">Ten Thousand 781</t>
  </si>
  <si>
    <t xml:space="preserve">Users 781</t>
  </si>
  <si>
    <t xml:space="preserve">Ten Thousand Users 781</t>
  </si>
  <si>
    <t xml:space="preserve">ten.thousand.users.782</t>
  </si>
  <si>
    <t xml:space="preserve">Ten Thousand 782</t>
  </si>
  <si>
    <t xml:space="preserve">Users 782</t>
  </si>
  <si>
    <t xml:space="preserve">Ten Thousand Users 782</t>
  </si>
  <si>
    <t xml:space="preserve">ten.thousand.users.783</t>
  </si>
  <si>
    <t xml:space="preserve">Ten Thousand 783</t>
  </si>
  <si>
    <t xml:space="preserve">Users 783</t>
  </si>
  <si>
    <t xml:space="preserve">Ten Thousand Users 783</t>
  </si>
  <si>
    <t xml:space="preserve">ten.thousand.users.784</t>
  </si>
  <si>
    <t xml:space="preserve">Ten Thousand 784</t>
  </si>
  <si>
    <t xml:space="preserve">Users 784</t>
  </si>
  <si>
    <t xml:space="preserve">Ten Thousand Users 784</t>
  </si>
  <si>
    <t xml:space="preserve">ten.thousand.users.785</t>
  </si>
  <si>
    <t xml:space="preserve">Ten Thousand 785</t>
  </si>
  <si>
    <t xml:space="preserve">Users 785</t>
  </si>
  <si>
    <t xml:space="preserve">Ten Thousand Users 785</t>
  </si>
  <si>
    <t xml:space="preserve">ten.thousand.users.786</t>
  </si>
  <si>
    <t xml:space="preserve">Ten Thousand 786</t>
  </si>
  <si>
    <t xml:space="preserve">Users 786</t>
  </si>
  <si>
    <t xml:space="preserve">Ten Thousand Users 786</t>
  </si>
  <si>
    <t xml:space="preserve">ten.thousand.users.787</t>
  </si>
  <si>
    <t xml:space="preserve">Ten Thousand 787</t>
  </si>
  <si>
    <t xml:space="preserve">Users 787</t>
  </si>
  <si>
    <t xml:space="preserve">Ten Thousand Users 787</t>
  </si>
  <si>
    <t xml:space="preserve">ten.thousand.users.788</t>
  </si>
  <si>
    <t xml:space="preserve">Ten Thousand 788</t>
  </si>
  <si>
    <t xml:space="preserve">Users 788</t>
  </si>
  <si>
    <t xml:space="preserve">Ten Thousand Users 788</t>
  </si>
  <si>
    <t xml:space="preserve">ten.thousand.users.789</t>
  </si>
  <si>
    <t xml:space="preserve">Ten Thousand 789</t>
  </si>
  <si>
    <t xml:space="preserve">Users 789</t>
  </si>
  <si>
    <t xml:space="preserve">Ten Thousand Users 789</t>
  </si>
  <si>
    <t xml:space="preserve">ten.thousand.users.790</t>
  </si>
  <si>
    <t xml:space="preserve">Ten Thousand 790</t>
  </si>
  <si>
    <t xml:space="preserve">Users 790</t>
  </si>
  <si>
    <t xml:space="preserve">Ten Thousand Users 790</t>
  </si>
  <si>
    <t xml:space="preserve">ten.thousand.users.791</t>
  </si>
  <si>
    <t xml:space="preserve">Ten Thousand 791</t>
  </si>
  <si>
    <t xml:space="preserve">Users 791</t>
  </si>
  <si>
    <t xml:space="preserve">Ten Thousand Users 791</t>
  </si>
  <si>
    <t xml:space="preserve">ten.thousand.users.792</t>
  </si>
  <si>
    <t xml:space="preserve">Ten Thousand 792</t>
  </si>
  <si>
    <t xml:space="preserve">Users 792</t>
  </si>
  <si>
    <t xml:space="preserve">Ten Thousand Users 792</t>
  </si>
  <si>
    <t xml:space="preserve">ten.thousand.users.793</t>
  </si>
  <si>
    <t xml:space="preserve">Ten Thousand 793</t>
  </si>
  <si>
    <t xml:space="preserve">Users 793</t>
  </si>
  <si>
    <t xml:space="preserve">Ten Thousand Users 793</t>
  </si>
  <si>
    <t xml:space="preserve">ten.thousand.users.794</t>
  </si>
  <si>
    <t xml:space="preserve">Ten Thousand 794</t>
  </si>
  <si>
    <t xml:space="preserve">Users 794</t>
  </si>
  <si>
    <t xml:space="preserve">Ten Thousand Users 794</t>
  </si>
  <si>
    <t xml:space="preserve">ten.thousand.users.795</t>
  </si>
  <si>
    <t xml:space="preserve">Ten Thousand 795</t>
  </si>
  <si>
    <t xml:space="preserve">Users 795</t>
  </si>
  <si>
    <t xml:space="preserve">Ten Thousand Users 795</t>
  </si>
  <si>
    <t xml:space="preserve">ten.thousand.users.796</t>
  </si>
  <si>
    <t xml:space="preserve">Ten Thousand 796</t>
  </si>
  <si>
    <t xml:space="preserve">Users 796</t>
  </si>
  <si>
    <t xml:space="preserve">Ten Thousand Users 796</t>
  </si>
  <si>
    <t xml:space="preserve">ten.thousand.users.797</t>
  </si>
  <si>
    <t xml:space="preserve">Ten Thousand 797</t>
  </si>
  <si>
    <t xml:space="preserve">Users 797</t>
  </si>
  <si>
    <t xml:space="preserve">Ten Thousand Users 797</t>
  </si>
  <si>
    <t xml:space="preserve">ten.thousand.users.798</t>
  </si>
  <si>
    <t xml:space="preserve">Ten Thousand 798</t>
  </si>
  <si>
    <t xml:space="preserve">Users 798</t>
  </si>
  <si>
    <t xml:space="preserve">Ten Thousand Users 798</t>
  </si>
  <si>
    <t xml:space="preserve">ten.thousand.users.799</t>
  </si>
  <si>
    <t xml:space="preserve">Ten Thousand 799</t>
  </si>
  <si>
    <t xml:space="preserve">Users 799</t>
  </si>
  <si>
    <t xml:space="preserve">Ten Thousand Users 799</t>
  </si>
  <si>
    <t xml:space="preserve">ten.thousand.users.800</t>
  </si>
  <si>
    <t xml:space="preserve">Ten Thousand 800</t>
  </si>
  <si>
    <t xml:space="preserve">Users 800</t>
  </si>
  <si>
    <t xml:space="preserve">Ten Thousand Users 800</t>
  </si>
  <si>
    <t xml:space="preserve">ten.thousand.users.801</t>
  </si>
  <si>
    <t xml:space="preserve">Ten Thousand 801</t>
  </si>
  <si>
    <t xml:space="preserve">Users 801</t>
  </si>
  <si>
    <t xml:space="preserve">Ten Thousand Users 801</t>
  </si>
  <si>
    <t xml:space="preserve">ten.thousand.users.802</t>
  </si>
  <si>
    <t xml:space="preserve">Ten Thousand 802</t>
  </si>
  <si>
    <t xml:space="preserve">Users 802</t>
  </si>
  <si>
    <t xml:space="preserve">Ten Thousand Users 802</t>
  </si>
  <si>
    <t xml:space="preserve">ten.thousand.users.803</t>
  </si>
  <si>
    <t xml:space="preserve">Ten Thousand 803</t>
  </si>
  <si>
    <t xml:space="preserve">Users 803</t>
  </si>
  <si>
    <t xml:space="preserve">Ten Thousand Users 803</t>
  </si>
  <si>
    <t xml:space="preserve">ten.thousand.users.804</t>
  </si>
  <si>
    <t xml:space="preserve">Ten Thousand 804</t>
  </si>
  <si>
    <t xml:space="preserve">Users 804</t>
  </si>
  <si>
    <t xml:space="preserve">Ten Thousand Users 804</t>
  </si>
  <si>
    <t xml:space="preserve">ten.thousand.users.805</t>
  </si>
  <si>
    <t xml:space="preserve">Ten Thousand 805</t>
  </si>
  <si>
    <t xml:space="preserve">Users 805</t>
  </si>
  <si>
    <t xml:space="preserve">Ten Thousand Users 805</t>
  </si>
  <si>
    <t xml:space="preserve">ten.thousand.users.806</t>
  </si>
  <si>
    <t xml:space="preserve">Ten Thousand 806</t>
  </si>
  <si>
    <t xml:space="preserve">Users 806</t>
  </si>
  <si>
    <t xml:space="preserve">Ten Thousand Users 806</t>
  </si>
  <si>
    <t xml:space="preserve">ten.thousand.users.807</t>
  </si>
  <si>
    <t xml:space="preserve">Ten Thousand 807</t>
  </si>
  <si>
    <t xml:space="preserve">Users 807</t>
  </si>
  <si>
    <t xml:space="preserve">Ten Thousand Users 807</t>
  </si>
  <si>
    <t xml:space="preserve">ten.thousand.users.808</t>
  </si>
  <si>
    <t xml:space="preserve">Ten Thousand 808</t>
  </si>
  <si>
    <t xml:space="preserve">Users 808</t>
  </si>
  <si>
    <t xml:space="preserve">Ten Thousand Users 808</t>
  </si>
  <si>
    <t xml:space="preserve">ten.thousand.users.809</t>
  </si>
  <si>
    <t xml:space="preserve">Ten Thousand 809</t>
  </si>
  <si>
    <t xml:space="preserve">Users 809</t>
  </si>
  <si>
    <t xml:space="preserve">Ten Thousand Users 809</t>
  </si>
  <si>
    <t xml:space="preserve">ten.thousand.users.810</t>
  </si>
  <si>
    <t xml:space="preserve">Ten Thousand 810</t>
  </si>
  <si>
    <t xml:space="preserve">Users 810</t>
  </si>
  <si>
    <t xml:space="preserve">Ten Thousand Users 810</t>
  </si>
  <si>
    <t xml:space="preserve">ten.thousand.users.811</t>
  </si>
  <si>
    <t xml:space="preserve">Ten Thousand 811</t>
  </si>
  <si>
    <t xml:space="preserve">Users 811</t>
  </si>
  <si>
    <t xml:space="preserve">Ten Thousand Users 811</t>
  </si>
  <si>
    <t xml:space="preserve">ten.thousand.users.812</t>
  </si>
  <si>
    <t xml:space="preserve">Ten Thousand 812</t>
  </si>
  <si>
    <t xml:space="preserve">Users 812</t>
  </si>
  <si>
    <t xml:space="preserve">Ten Thousand Users 812</t>
  </si>
  <si>
    <t xml:space="preserve">ten.thousand.users.813</t>
  </si>
  <si>
    <t xml:space="preserve">Ten Thousand 813</t>
  </si>
  <si>
    <t xml:space="preserve">Users 813</t>
  </si>
  <si>
    <t xml:space="preserve">Ten Thousand Users 813</t>
  </si>
  <si>
    <t xml:space="preserve">ten.thousand.users.814</t>
  </si>
  <si>
    <t xml:space="preserve">Ten Thousand 814</t>
  </si>
  <si>
    <t xml:space="preserve">Users 814</t>
  </si>
  <si>
    <t xml:space="preserve">Ten Thousand Users 814</t>
  </si>
  <si>
    <t xml:space="preserve">ten.thousand.users.815</t>
  </si>
  <si>
    <t xml:space="preserve">Ten Thousand 815</t>
  </si>
  <si>
    <t xml:space="preserve">Users 815</t>
  </si>
  <si>
    <t xml:space="preserve">Ten Thousand Users 815</t>
  </si>
  <si>
    <t xml:space="preserve">ten.thousand.users.816</t>
  </si>
  <si>
    <t xml:space="preserve">Ten Thousand 816</t>
  </si>
  <si>
    <t xml:space="preserve">Users 816</t>
  </si>
  <si>
    <t xml:space="preserve">Ten Thousand Users 816</t>
  </si>
  <si>
    <t xml:space="preserve">ten.thousand.users.817</t>
  </si>
  <si>
    <t xml:space="preserve">Ten Thousand 817</t>
  </si>
  <si>
    <t xml:space="preserve">Users 817</t>
  </si>
  <si>
    <t xml:space="preserve">Ten Thousand Users 817</t>
  </si>
  <si>
    <t xml:space="preserve">ten.thousand.users.818</t>
  </si>
  <si>
    <t xml:space="preserve">Ten Thousand 818</t>
  </si>
  <si>
    <t xml:space="preserve">Users 818</t>
  </si>
  <si>
    <t xml:space="preserve">Ten Thousand Users 818</t>
  </si>
  <si>
    <t xml:space="preserve">ten.thousand.users.819</t>
  </si>
  <si>
    <t xml:space="preserve">Ten Thousand 819</t>
  </si>
  <si>
    <t xml:space="preserve">Users 819</t>
  </si>
  <si>
    <t xml:space="preserve">Ten Thousand Users 819</t>
  </si>
  <si>
    <t xml:space="preserve">ten.thousand.users.820</t>
  </si>
  <si>
    <t xml:space="preserve">Ten Thousand 820</t>
  </si>
  <si>
    <t xml:space="preserve">Users 820</t>
  </si>
  <si>
    <t xml:space="preserve">Ten Thousand Users 820</t>
  </si>
  <si>
    <t xml:space="preserve">ten.thousand.users.821</t>
  </si>
  <si>
    <t xml:space="preserve">Ten Thousand 821</t>
  </si>
  <si>
    <t xml:space="preserve">Users 821</t>
  </si>
  <si>
    <t xml:space="preserve">Ten Thousand Users 821</t>
  </si>
  <si>
    <t xml:space="preserve">ten.thousand.users.822</t>
  </si>
  <si>
    <t xml:space="preserve">Ten Thousand 822</t>
  </si>
  <si>
    <t xml:space="preserve">Users 822</t>
  </si>
  <si>
    <t xml:space="preserve">Ten Thousand Users 822</t>
  </si>
  <si>
    <t xml:space="preserve">ten.thousand.users.823</t>
  </si>
  <si>
    <t xml:space="preserve">Ten Thousand 823</t>
  </si>
  <si>
    <t xml:space="preserve">Users 823</t>
  </si>
  <si>
    <t xml:space="preserve">Ten Thousand Users 823</t>
  </si>
  <si>
    <t xml:space="preserve">ten.thousand.users.824</t>
  </si>
  <si>
    <t xml:space="preserve">Ten Thousand 824</t>
  </si>
  <si>
    <t xml:space="preserve">Users 824</t>
  </si>
  <si>
    <t xml:space="preserve">Ten Thousand Users 824</t>
  </si>
  <si>
    <t xml:space="preserve">ten.thousand.users.825</t>
  </si>
  <si>
    <t xml:space="preserve">Ten Thousand 825</t>
  </si>
  <si>
    <t xml:space="preserve">Users 825</t>
  </si>
  <si>
    <t xml:space="preserve">Ten Thousand Users 825</t>
  </si>
  <si>
    <t xml:space="preserve">ten.thousand.users.826</t>
  </si>
  <si>
    <t xml:space="preserve">Ten Thousand 826</t>
  </si>
  <si>
    <t xml:space="preserve">Users 826</t>
  </si>
  <si>
    <t xml:space="preserve">Ten Thousand Users 826</t>
  </si>
  <si>
    <t xml:space="preserve">ten.thousand.users.827</t>
  </si>
  <si>
    <t xml:space="preserve">Ten Thousand 827</t>
  </si>
  <si>
    <t xml:space="preserve">Users 827</t>
  </si>
  <si>
    <t xml:space="preserve">Ten Thousand Users 827</t>
  </si>
  <si>
    <t xml:space="preserve">ten.thousand.users.828</t>
  </si>
  <si>
    <t xml:space="preserve">Ten Thousand 828</t>
  </si>
  <si>
    <t xml:space="preserve">Users 828</t>
  </si>
  <si>
    <t xml:space="preserve">Ten Thousand Users 828</t>
  </si>
  <si>
    <t xml:space="preserve">ten.thousand.users.829</t>
  </si>
  <si>
    <t xml:space="preserve">Ten Thousand 829</t>
  </si>
  <si>
    <t xml:space="preserve">Users 829</t>
  </si>
  <si>
    <t xml:space="preserve">Ten Thousand Users 829</t>
  </si>
  <si>
    <t xml:space="preserve">ten.thousand.users.830</t>
  </si>
  <si>
    <t xml:space="preserve">Ten Thousand 830</t>
  </si>
  <si>
    <t xml:space="preserve">Users 830</t>
  </si>
  <si>
    <t xml:space="preserve">Ten Thousand Users 830</t>
  </si>
  <si>
    <t xml:space="preserve">ten.thousand.users.831</t>
  </si>
  <si>
    <t xml:space="preserve">Ten Thousand 831</t>
  </si>
  <si>
    <t xml:space="preserve">Users 831</t>
  </si>
  <si>
    <t xml:space="preserve">Ten Thousand Users 831</t>
  </si>
  <si>
    <t xml:space="preserve">ten.thousand.users.832</t>
  </si>
  <si>
    <t xml:space="preserve">Ten Thousand 832</t>
  </si>
  <si>
    <t xml:space="preserve">Users 832</t>
  </si>
  <si>
    <t xml:space="preserve">Ten Thousand Users 832</t>
  </si>
  <si>
    <t xml:space="preserve">ten.thousand.users.833</t>
  </si>
  <si>
    <t xml:space="preserve">Ten Thousand 833</t>
  </si>
  <si>
    <t xml:space="preserve">Users 833</t>
  </si>
  <si>
    <t xml:space="preserve">Ten Thousand Users 833</t>
  </si>
  <si>
    <t xml:space="preserve">ten.thousand.users.834</t>
  </si>
  <si>
    <t xml:space="preserve">Ten Thousand 834</t>
  </si>
  <si>
    <t xml:space="preserve">Users 834</t>
  </si>
  <si>
    <t xml:space="preserve">Ten Thousand Users 834</t>
  </si>
  <si>
    <t xml:space="preserve">ten.thousand.users.835</t>
  </si>
  <si>
    <t xml:space="preserve">Ten Thousand 835</t>
  </si>
  <si>
    <t xml:space="preserve">Users 835</t>
  </si>
  <si>
    <t xml:space="preserve">Ten Thousand Users 835</t>
  </si>
  <si>
    <t xml:space="preserve">ten.thousand.users.836</t>
  </si>
  <si>
    <t xml:space="preserve">Ten Thousand 836</t>
  </si>
  <si>
    <t xml:space="preserve">Users 836</t>
  </si>
  <si>
    <t xml:space="preserve">Ten Thousand Users 836</t>
  </si>
  <si>
    <t xml:space="preserve">ten.thousand.users.837</t>
  </si>
  <si>
    <t xml:space="preserve">Ten Thousand 837</t>
  </si>
  <si>
    <t xml:space="preserve">Users 837</t>
  </si>
  <si>
    <t xml:space="preserve">Ten Thousand Users 837</t>
  </si>
  <si>
    <t xml:space="preserve">ten.thousand.users.838</t>
  </si>
  <si>
    <t xml:space="preserve">Ten Thousand 838</t>
  </si>
  <si>
    <t xml:space="preserve">Users 838</t>
  </si>
  <si>
    <t xml:space="preserve">Ten Thousand Users 838</t>
  </si>
  <si>
    <t xml:space="preserve">ten.thousand.users.839</t>
  </si>
  <si>
    <t xml:space="preserve">Ten Thousand 839</t>
  </si>
  <si>
    <t xml:space="preserve">Users 839</t>
  </si>
  <si>
    <t xml:space="preserve">Ten Thousand Users 839</t>
  </si>
  <si>
    <t xml:space="preserve">ten.thousand.users.840</t>
  </si>
  <si>
    <t xml:space="preserve">Ten Thousand 840</t>
  </si>
  <si>
    <t xml:space="preserve">Users 840</t>
  </si>
  <si>
    <t xml:space="preserve">Ten Thousand Users 840</t>
  </si>
  <si>
    <t xml:space="preserve">ten.thousand.users.841</t>
  </si>
  <si>
    <t xml:space="preserve">Ten Thousand 841</t>
  </si>
  <si>
    <t xml:space="preserve">Users 841</t>
  </si>
  <si>
    <t xml:space="preserve">Ten Thousand Users 841</t>
  </si>
  <si>
    <t xml:space="preserve">ten.thousand.users.842</t>
  </si>
  <si>
    <t xml:space="preserve">Ten Thousand 842</t>
  </si>
  <si>
    <t xml:space="preserve">Users 842</t>
  </si>
  <si>
    <t xml:space="preserve">Ten Thousand Users 842</t>
  </si>
  <si>
    <t xml:space="preserve">ten.thousand.users.843</t>
  </si>
  <si>
    <t xml:space="preserve">Ten Thousand 843</t>
  </si>
  <si>
    <t xml:space="preserve">Users 843</t>
  </si>
  <si>
    <t xml:space="preserve">Ten Thousand Users 843</t>
  </si>
  <si>
    <t xml:space="preserve">ten.thousand.users.844</t>
  </si>
  <si>
    <t xml:space="preserve">Ten Thousand 844</t>
  </si>
  <si>
    <t xml:space="preserve">Users 844</t>
  </si>
  <si>
    <t xml:space="preserve">Ten Thousand Users 844</t>
  </si>
  <si>
    <t xml:space="preserve">ten.thousand.users.845</t>
  </si>
  <si>
    <t xml:space="preserve">Ten Thousand 845</t>
  </si>
  <si>
    <t xml:space="preserve">Users 845</t>
  </si>
  <si>
    <t xml:space="preserve">Ten Thousand Users 845</t>
  </si>
  <si>
    <t xml:space="preserve">ten.thousand.users.846</t>
  </si>
  <si>
    <t xml:space="preserve">Ten Thousand 846</t>
  </si>
  <si>
    <t xml:space="preserve">Users 846</t>
  </si>
  <si>
    <t xml:space="preserve">Ten Thousand Users 846</t>
  </si>
  <si>
    <t xml:space="preserve">ten.thousand.users.847</t>
  </si>
  <si>
    <t xml:space="preserve">Ten Thousand 847</t>
  </si>
  <si>
    <t xml:space="preserve">Users 847</t>
  </si>
  <si>
    <t xml:space="preserve">Ten Thousand Users 847</t>
  </si>
  <si>
    <t xml:space="preserve">ten.thousand.users.848</t>
  </si>
  <si>
    <t xml:space="preserve">Ten Thousand 848</t>
  </si>
  <si>
    <t xml:space="preserve">Users 848</t>
  </si>
  <si>
    <t xml:space="preserve">Ten Thousand Users 848</t>
  </si>
  <si>
    <t xml:space="preserve">ten.thousand.users.849</t>
  </si>
  <si>
    <t xml:space="preserve">Ten Thousand 849</t>
  </si>
  <si>
    <t xml:space="preserve">Users 849</t>
  </si>
  <si>
    <t xml:space="preserve">Ten Thousand Users 849</t>
  </si>
  <si>
    <t xml:space="preserve">ten.thousand.users.850</t>
  </si>
  <si>
    <t xml:space="preserve">Ten Thousand 850</t>
  </si>
  <si>
    <t xml:space="preserve">Users 850</t>
  </si>
  <si>
    <t xml:space="preserve">Ten Thousand Users 850</t>
  </si>
  <si>
    <t xml:space="preserve">ten.thousand.users.851</t>
  </si>
  <si>
    <t xml:space="preserve">Ten Thousand 851</t>
  </si>
  <si>
    <t xml:space="preserve">Users 851</t>
  </si>
  <si>
    <t xml:space="preserve">Ten Thousand Users 851</t>
  </si>
  <si>
    <t xml:space="preserve">ten.thousand.users.852</t>
  </si>
  <si>
    <t xml:space="preserve">Ten Thousand 852</t>
  </si>
  <si>
    <t xml:space="preserve">Users 852</t>
  </si>
  <si>
    <t xml:space="preserve">Ten Thousand Users 852</t>
  </si>
  <si>
    <t xml:space="preserve">ten.thousand.users.853</t>
  </si>
  <si>
    <t xml:space="preserve">Ten Thousand 853</t>
  </si>
  <si>
    <t xml:space="preserve">Users 853</t>
  </si>
  <si>
    <t xml:space="preserve">Ten Thousand Users 853</t>
  </si>
  <si>
    <t xml:space="preserve">ten.thousand.users.854</t>
  </si>
  <si>
    <t xml:space="preserve">Ten Thousand 854</t>
  </si>
  <si>
    <t xml:space="preserve">Users 854</t>
  </si>
  <si>
    <t xml:space="preserve">Ten Thousand Users 854</t>
  </si>
  <si>
    <t xml:space="preserve">ten.thousand.users.855</t>
  </si>
  <si>
    <t xml:space="preserve">Ten Thousand 855</t>
  </si>
  <si>
    <t xml:space="preserve">Users 855</t>
  </si>
  <si>
    <t xml:space="preserve">Ten Thousand Users 855</t>
  </si>
  <si>
    <t xml:space="preserve">ten.thousand.users.856</t>
  </si>
  <si>
    <t xml:space="preserve">Ten Thousand 856</t>
  </si>
  <si>
    <t xml:space="preserve">Users 856</t>
  </si>
  <si>
    <t xml:space="preserve">Ten Thousand Users 856</t>
  </si>
  <si>
    <t xml:space="preserve">ten.thousand.users.857</t>
  </si>
  <si>
    <t xml:space="preserve">Ten Thousand 857</t>
  </si>
  <si>
    <t xml:space="preserve">Users 857</t>
  </si>
  <si>
    <t xml:space="preserve">Ten Thousand Users 857</t>
  </si>
  <si>
    <t xml:space="preserve">ten.thousand.users.858</t>
  </si>
  <si>
    <t xml:space="preserve">Ten Thousand 858</t>
  </si>
  <si>
    <t xml:space="preserve">Users 858</t>
  </si>
  <si>
    <t xml:space="preserve">Ten Thousand Users 858</t>
  </si>
  <si>
    <t xml:space="preserve">ten.thousand.users.859</t>
  </si>
  <si>
    <t xml:space="preserve">Ten Thousand 859</t>
  </si>
  <si>
    <t xml:space="preserve">Users 859</t>
  </si>
  <si>
    <t xml:space="preserve">Ten Thousand Users 859</t>
  </si>
  <si>
    <t xml:space="preserve">ten.thousand.users.860</t>
  </si>
  <si>
    <t xml:space="preserve">Ten Thousand 860</t>
  </si>
  <si>
    <t xml:space="preserve">Users 860</t>
  </si>
  <si>
    <t xml:space="preserve">Ten Thousand Users 860</t>
  </si>
  <si>
    <t xml:space="preserve">ten.thousand.users.861</t>
  </si>
  <si>
    <t xml:space="preserve">Ten Thousand 861</t>
  </si>
  <si>
    <t xml:space="preserve">Users 861</t>
  </si>
  <si>
    <t xml:space="preserve">Ten Thousand Users 861</t>
  </si>
  <si>
    <t xml:space="preserve">ten.thousand.users.862</t>
  </si>
  <si>
    <t xml:space="preserve">Ten Thousand 862</t>
  </si>
  <si>
    <t xml:space="preserve">Users 862</t>
  </si>
  <si>
    <t xml:space="preserve">Ten Thousand Users 862</t>
  </si>
  <si>
    <t xml:space="preserve">ten.thousand.users.863</t>
  </si>
  <si>
    <t xml:space="preserve">Ten Thousand 863</t>
  </si>
  <si>
    <t xml:space="preserve">Users 863</t>
  </si>
  <si>
    <t xml:space="preserve">Ten Thousand Users 863</t>
  </si>
  <si>
    <t xml:space="preserve">ten.thousand.users.864</t>
  </si>
  <si>
    <t xml:space="preserve">Ten Thousand 864</t>
  </si>
  <si>
    <t xml:space="preserve">Users 864</t>
  </si>
  <si>
    <t xml:space="preserve">Ten Thousand Users 864</t>
  </si>
  <si>
    <t xml:space="preserve">ten.thousand.users.865</t>
  </si>
  <si>
    <t xml:space="preserve">Ten Thousand 865</t>
  </si>
  <si>
    <t xml:space="preserve">Users 865</t>
  </si>
  <si>
    <t xml:space="preserve">Ten Thousand Users 865</t>
  </si>
  <si>
    <t xml:space="preserve">ten.thousand.users.866</t>
  </si>
  <si>
    <t xml:space="preserve">Ten Thousand 866</t>
  </si>
  <si>
    <t xml:space="preserve">Users 866</t>
  </si>
  <si>
    <t xml:space="preserve">Ten Thousand Users 866</t>
  </si>
  <si>
    <t xml:space="preserve">ten.thousand.users.867</t>
  </si>
  <si>
    <t xml:space="preserve">Ten Thousand 867</t>
  </si>
  <si>
    <t xml:space="preserve">Users 867</t>
  </si>
  <si>
    <t xml:space="preserve">Ten Thousand Users 867</t>
  </si>
  <si>
    <t xml:space="preserve">ten.thousand.users.868</t>
  </si>
  <si>
    <t xml:space="preserve">Ten Thousand 868</t>
  </si>
  <si>
    <t xml:space="preserve">Users 868</t>
  </si>
  <si>
    <t xml:space="preserve">Ten Thousand Users 868</t>
  </si>
  <si>
    <t xml:space="preserve">ten.thousand.users.869</t>
  </si>
  <si>
    <t xml:space="preserve">Ten Thousand 869</t>
  </si>
  <si>
    <t xml:space="preserve">Users 869</t>
  </si>
  <si>
    <t xml:space="preserve">Ten Thousand Users 869</t>
  </si>
  <si>
    <t xml:space="preserve">ten.thousand.users.870</t>
  </si>
  <si>
    <t xml:space="preserve">Ten Thousand 870</t>
  </si>
  <si>
    <t xml:space="preserve">Users 870</t>
  </si>
  <si>
    <t xml:space="preserve">Ten Thousand Users 870</t>
  </si>
  <si>
    <t xml:space="preserve">ten.thousand.users.871</t>
  </si>
  <si>
    <t xml:space="preserve">Ten Thousand 871</t>
  </si>
  <si>
    <t xml:space="preserve">Users 871</t>
  </si>
  <si>
    <t xml:space="preserve">Ten Thousand Users 871</t>
  </si>
  <si>
    <t xml:space="preserve">ten.thousand.users.872</t>
  </si>
  <si>
    <t xml:space="preserve">Ten Thousand 872</t>
  </si>
  <si>
    <t xml:space="preserve">Users 872</t>
  </si>
  <si>
    <t xml:space="preserve">Ten Thousand Users 872</t>
  </si>
  <si>
    <t xml:space="preserve">ten.thousand.users.873</t>
  </si>
  <si>
    <t xml:space="preserve">Ten Thousand 873</t>
  </si>
  <si>
    <t xml:space="preserve">Users 873</t>
  </si>
  <si>
    <t xml:space="preserve">Ten Thousand Users 873</t>
  </si>
  <si>
    <t xml:space="preserve">ten.thousand.users.874</t>
  </si>
  <si>
    <t xml:space="preserve">Ten Thousand 874</t>
  </si>
  <si>
    <t xml:space="preserve">Users 874</t>
  </si>
  <si>
    <t xml:space="preserve">Ten Thousand Users 874</t>
  </si>
  <si>
    <t xml:space="preserve">ten.thousand.users.875</t>
  </si>
  <si>
    <t xml:space="preserve">Ten Thousand 875</t>
  </si>
  <si>
    <t xml:space="preserve">Users 875</t>
  </si>
  <si>
    <t xml:space="preserve">Ten Thousand Users 875</t>
  </si>
  <si>
    <t xml:space="preserve">ten.thousand.users.876</t>
  </si>
  <si>
    <t xml:space="preserve">Ten Thousand 876</t>
  </si>
  <si>
    <t xml:space="preserve">Users 876</t>
  </si>
  <si>
    <t xml:space="preserve">Ten Thousand Users 876</t>
  </si>
  <si>
    <t xml:space="preserve">ten.thousand.users.877</t>
  </si>
  <si>
    <t xml:space="preserve">Ten Thousand 877</t>
  </si>
  <si>
    <t xml:space="preserve">Users 877</t>
  </si>
  <si>
    <t xml:space="preserve">Ten Thousand Users 877</t>
  </si>
  <si>
    <t xml:space="preserve">ten.thousand.users.878</t>
  </si>
  <si>
    <t xml:space="preserve">Ten Thousand 878</t>
  </si>
  <si>
    <t xml:space="preserve">Users 878</t>
  </si>
  <si>
    <t xml:space="preserve">Ten Thousand Users 878</t>
  </si>
  <si>
    <t xml:space="preserve">ten.thousand.users.879</t>
  </si>
  <si>
    <t xml:space="preserve">Ten Thousand 879</t>
  </si>
  <si>
    <t xml:space="preserve">Users 879</t>
  </si>
  <si>
    <t xml:space="preserve">Ten Thousand Users 879</t>
  </si>
  <si>
    <t xml:space="preserve">ten.thousand.users.880</t>
  </si>
  <si>
    <t xml:space="preserve">Ten Thousand 880</t>
  </si>
  <si>
    <t xml:space="preserve">Users 880</t>
  </si>
  <si>
    <t xml:space="preserve">Ten Thousand Users 880</t>
  </si>
  <si>
    <t xml:space="preserve">ten.thousand.users.881</t>
  </si>
  <si>
    <t xml:space="preserve">Ten Thousand 881</t>
  </si>
  <si>
    <t xml:space="preserve">Users 881</t>
  </si>
  <si>
    <t xml:space="preserve">Ten Thousand Users 881</t>
  </si>
  <si>
    <t xml:space="preserve">ten.thousand.users.882</t>
  </si>
  <si>
    <t xml:space="preserve">Ten Thousand 882</t>
  </si>
  <si>
    <t xml:space="preserve">Users 882</t>
  </si>
  <si>
    <t xml:space="preserve">Ten Thousand Users 882</t>
  </si>
  <si>
    <t xml:space="preserve">ten.thousand.users.883</t>
  </si>
  <si>
    <t xml:space="preserve">Ten Thousand 883</t>
  </si>
  <si>
    <t xml:space="preserve">Users 883</t>
  </si>
  <si>
    <t xml:space="preserve">Ten Thousand Users 883</t>
  </si>
  <si>
    <t xml:space="preserve">ten.thousand.users.884</t>
  </si>
  <si>
    <t xml:space="preserve">Ten Thousand 884</t>
  </si>
  <si>
    <t xml:space="preserve">Users 884</t>
  </si>
  <si>
    <t xml:space="preserve">Ten Thousand Users 884</t>
  </si>
  <si>
    <t xml:space="preserve">ten.thousand.users.885</t>
  </si>
  <si>
    <t xml:space="preserve">Ten Thousand 885</t>
  </si>
  <si>
    <t xml:space="preserve">Users 885</t>
  </si>
  <si>
    <t xml:space="preserve">Ten Thousand Users 885</t>
  </si>
  <si>
    <t xml:space="preserve">ten.thousand.users.886</t>
  </si>
  <si>
    <t xml:space="preserve">Ten Thousand 886</t>
  </si>
  <si>
    <t xml:space="preserve">Users 886</t>
  </si>
  <si>
    <t xml:space="preserve">Ten Thousand Users 886</t>
  </si>
  <si>
    <t xml:space="preserve">ten.thousand.users.887</t>
  </si>
  <si>
    <t xml:space="preserve">Ten Thousand 887</t>
  </si>
  <si>
    <t xml:space="preserve">Users 887</t>
  </si>
  <si>
    <t xml:space="preserve">Ten Thousand Users 887</t>
  </si>
  <si>
    <t xml:space="preserve">ten.thousand.users.888</t>
  </si>
  <si>
    <t xml:space="preserve">Ten Thousand 888</t>
  </si>
  <si>
    <t xml:space="preserve">Users 888</t>
  </si>
  <si>
    <t xml:space="preserve">Ten Thousand Users 888</t>
  </si>
  <si>
    <t xml:space="preserve">ten.thousand.users.889</t>
  </si>
  <si>
    <t xml:space="preserve">Ten Thousand 889</t>
  </si>
  <si>
    <t xml:space="preserve">Users 889</t>
  </si>
  <si>
    <t xml:space="preserve">Ten Thousand Users 889</t>
  </si>
  <si>
    <t xml:space="preserve">ten.thousand.users.890</t>
  </si>
  <si>
    <t xml:space="preserve">Ten Thousand 890</t>
  </si>
  <si>
    <t xml:space="preserve">Users 890</t>
  </si>
  <si>
    <t xml:space="preserve">Ten Thousand Users 890</t>
  </si>
  <si>
    <t xml:space="preserve">ten.thousand.users.891</t>
  </si>
  <si>
    <t xml:space="preserve">Ten Thousand 891</t>
  </si>
  <si>
    <t xml:space="preserve">Users 891</t>
  </si>
  <si>
    <t xml:space="preserve">Ten Thousand Users 891</t>
  </si>
  <si>
    <t xml:space="preserve">ten.thousand.users.892</t>
  </si>
  <si>
    <t xml:space="preserve">Ten Thousand 892</t>
  </si>
  <si>
    <t xml:space="preserve">Users 892</t>
  </si>
  <si>
    <t xml:space="preserve">Ten Thousand Users 892</t>
  </si>
  <si>
    <t xml:space="preserve">ten.thousand.users.893</t>
  </si>
  <si>
    <t xml:space="preserve">Ten Thousand 893</t>
  </si>
  <si>
    <t xml:space="preserve">Users 893</t>
  </si>
  <si>
    <t xml:space="preserve">Ten Thousand Users 893</t>
  </si>
  <si>
    <t xml:space="preserve">ten.thousand.users.894</t>
  </si>
  <si>
    <t xml:space="preserve">Ten Thousand 894</t>
  </si>
  <si>
    <t xml:space="preserve">Users 894</t>
  </si>
  <si>
    <t xml:space="preserve">Ten Thousand Users 894</t>
  </si>
  <si>
    <t xml:space="preserve">ten.thousand.users.895</t>
  </si>
  <si>
    <t xml:space="preserve">Ten Thousand 895</t>
  </si>
  <si>
    <t xml:space="preserve">Users 895</t>
  </si>
  <si>
    <t xml:space="preserve">Ten Thousand Users 895</t>
  </si>
  <si>
    <t xml:space="preserve">ten.thousand.users.896</t>
  </si>
  <si>
    <t xml:space="preserve">Ten Thousand 896</t>
  </si>
  <si>
    <t xml:space="preserve">Users 896</t>
  </si>
  <si>
    <t xml:space="preserve">Ten Thousand Users 896</t>
  </si>
  <si>
    <t xml:space="preserve">ten.thousand.users.897</t>
  </si>
  <si>
    <t xml:space="preserve">Ten Thousand 897</t>
  </si>
  <si>
    <t xml:space="preserve">Users 897</t>
  </si>
  <si>
    <t xml:space="preserve">Ten Thousand Users 897</t>
  </si>
  <si>
    <t xml:space="preserve">ten.thousand.users.898</t>
  </si>
  <si>
    <t xml:space="preserve">Ten Thousand 898</t>
  </si>
  <si>
    <t xml:space="preserve">Users 898</t>
  </si>
  <si>
    <t xml:space="preserve">Ten Thousand Users 898</t>
  </si>
  <si>
    <t xml:space="preserve">ten.thousand.users.899</t>
  </si>
  <si>
    <t xml:space="preserve">Ten Thousand 899</t>
  </si>
  <si>
    <t xml:space="preserve">Users 899</t>
  </si>
  <si>
    <t xml:space="preserve">Ten Thousand Users 899</t>
  </si>
  <si>
    <t xml:space="preserve">ten.thousand.users.900</t>
  </si>
  <si>
    <t xml:space="preserve">Ten Thousand 900</t>
  </si>
  <si>
    <t xml:space="preserve">Users 900</t>
  </si>
  <si>
    <t xml:space="preserve">Ten Thousand Users 900</t>
  </si>
  <si>
    <t xml:space="preserve">ten.thousand.users.901</t>
  </si>
  <si>
    <t xml:space="preserve">Ten Thousand 901</t>
  </si>
  <si>
    <t xml:space="preserve">Users 901</t>
  </si>
  <si>
    <t xml:space="preserve">Ten Thousand Users 901</t>
  </si>
  <si>
    <t xml:space="preserve">ten.thousand.users.902</t>
  </si>
  <si>
    <t xml:space="preserve">Ten Thousand 902</t>
  </si>
  <si>
    <t xml:space="preserve">Users 902</t>
  </si>
  <si>
    <t xml:space="preserve">Ten Thousand Users 902</t>
  </si>
  <si>
    <t xml:space="preserve">ten.thousand.users.903</t>
  </si>
  <si>
    <t xml:space="preserve">Ten Thousand 903</t>
  </si>
  <si>
    <t xml:space="preserve">Users 903</t>
  </si>
  <si>
    <t xml:space="preserve">Ten Thousand Users 903</t>
  </si>
  <si>
    <t xml:space="preserve">ten.thousand.users.904</t>
  </si>
  <si>
    <t xml:space="preserve">Ten Thousand 904</t>
  </si>
  <si>
    <t xml:space="preserve">Users 904</t>
  </si>
  <si>
    <t xml:space="preserve">Ten Thousand Users 904</t>
  </si>
  <si>
    <t xml:space="preserve">ten.thousand.users.905</t>
  </si>
  <si>
    <t xml:space="preserve">Ten Thousand 905</t>
  </si>
  <si>
    <t xml:space="preserve">Users 905</t>
  </si>
  <si>
    <t xml:space="preserve">Ten Thousand Users 905</t>
  </si>
  <si>
    <t xml:space="preserve">ten.thousand.users.906</t>
  </si>
  <si>
    <t xml:space="preserve">Ten Thousand 906</t>
  </si>
  <si>
    <t xml:space="preserve">Users 906</t>
  </si>
  <si>
    <t xml:space="preserve">Ten Thousand Users 906</t>
  </si>
  <si>
    <t xml:space="preserve">ten.thousand.users.907</t>
  </si>
  <si>
    <t xml:space="preserve">Ten Thousand 907</t>
  </si>
  <si>
    <t xml:space="preserve">Users 907</t>
  </si>
  <si>
    <t xml:space="preserve">Ten Thousand Users 907</t>
  </si>
  <si>
    <t xml:space="preserve">ten.thousand.users.908</t>
  </si>
  <si>
    <t xml:space="preserve">Ten Thousand 908</t>
  </si>
  <si>
    <t xml:space="preserve">Users 908</t>
  </si>
  <si>
    <t xml:space="preserve">Ten Thousand Users 908</t>
  </si>
  <si>
    <t xml:space="preserve">ten.thousand.users.909</t>
  </si>
  <si>
    <t xml:space="preserve">Ten Thousand 909</t>
  </si>
  <si>
    <t xml:space="preserve">Users 909</t>
  </si>
  <si>
    <t xml:space="preserve">Ten Thousand Users 909</t>
  </si>
  <si>
    <t xml:space="preserve">ten.thousand.users.910</t>
  </si>
  <si>
    <t xml:space="preserve">Ten Thousand 910</t>
  </si>
  <si>
    <t xml:space="preserve">Users 910</t>
  </si>
  <si>
    <t xml:space="preserve">Ten Thousand Users 910</t>
  </si>
  <si>
    <t xml:space="preserve">ten.thousand.users.911</t>
  </si>
  <si>
    <t xml:space="preserve">Ten Thousand 911</t>
  </si>
  <si>
    <t xml:space="preserve">Users 911</t>
  </si>
  <si>
    <t xml:space="preserve">Ten Thousand Users 911</t>
  </si>
  <si>
    <t xml:space="preserve">ten.thousand.users.912</t>
  </si>
  <si>
    <t xml:space="preserve">Ten Thousand 912</t>
  </si>
  <si>
    <t xml:space="preserve">Users 912</t>
  </si>
  <si>
    <t xml:space="preserve">Ten Thousand Users 912</t>
  </si>
  <si>
    <t xml:space="preserve">ten.thousand.users.913</t>
  </si>
  <si>
    <t xml:space="preserve">Ten Thousand 913</t>
  </si>
  <si>
    <t xml:space="preserve">Users 913</t>
  </si>
  <si>
    <t xml:space="preserve">Ten Thousand Users 913</t>
  </si>
  <si>
    <t xml:space="preserve">ten.thousand.users.914</t>
  </si>
  <si>
    <t xml:space="preserve">Ten Thousand 914</t>
  </si>
  <si>
    <t xml:space="preserve">Users 914</t>
  </si>
  <si>
    <t xml:space="preserve">Ten Thousand Users 914</t>
  </si>
  <si>
    <t xml:space="preserve">ten.thousand.users.915</t>
  </si>
  <si>
    <t xml:space="preserve">Ten Thousand 915</t>
  </si>
  <si>
    <t xml:space="preserve">Users 915</t>
  </si>
  <si>
    <t xml:space="preserve">Ten Thousand Users 915</t>
  </si>
  <si>
    <t xml:space="preserve">ten.thousand.users.916</t>
  </si>
  <si>
    <t xml:space="preserve">Ten Thousand 916</t>
  </si>
  <si>
    <t xml:space="preserve">Users 916</t>
  </si>
  <si>
    <t xml:space="preserve">Ten Thousand Users 916</t>
  </si>
  <si>
    <t xml:space="preserve">ten.thousand.users.917</t>
  </si>
  <si>
    <t xml:space="preserve">Ten Thousand 917</t>
  </si>
  <si>
    <t xml:space="preserve">Users 917</t>
  </si>
  <si>
    <t xml:space="preserve">Ten Thousand Users 917</t>
  </si>
  <si>
    <t xml:space="preserve">ten.thousand.users.918</t>
  </si>
  <si>
    <t xml:space="preserve">Ten Thousand 918</t>
  </si>
  <si>
    <t xml:space="preserve">Users 918</t>
  </si>
  <si>
    <t xml:space="preserve">Ten Thousand Users 918</t>
  </si>
  <si>
    <t xml:space="preserve">ten.thousand.users.919</t>
  </si>
  <si>
    <t xml:space="preserve">Ten Thousand 919</t>
  </si>
  <si>
    <t xml:space="preserve">Users 919</t>
  </si>
  <si>
    <t xml:space="preserve">Ten Thousand Users 919</t>
  </si>
  <si>
    <t xml:space="preserve">ten.thousand.users.920</t>
  </si>
  <si>
    <t xml:space="preserve">Ten Thousand 920</t>
  </si>
  <si>
    <t xml:space="preserve">Users 920</t>
  </si>
  <si>
    <t xml:space="preserve">Ten Thousand Users 920</t>
  </si>
  <si>
    <t xml:space="preserve">ten.thousand.users.921</t>
  </si>
  <si>
    <t xml:space="preserve">Ten Thousand 921</t>
  </si>
  <si>
    <t xml:space="preserve">Users 921</t>
  </si>
  <si>
    <t xml:space="preserve">Ten Thousand Users 921</t>
  </si>
  <si>
    <t xml:space="preserve">ten.thousand.users.922</t>
  </si>
  <si>
    <t xml:space="preserve">Ten Thousand 922</t>
  </si>
  <si>
    <t xml:space="preserve">Users 922</t>
  </si>
  <si>
    <t xml:space="preserve">Ten Thousand Users 922</t>
  </si>
  <si>
    <t xml:space="preserve">ten.thousand.users.923</t>
  </si>
  <si>
    <t xml:space="preserve">Ten Thousand 923</t>
  </si>
  <si>
    <t xml:space="preserve">Users 923</t>
  </si>
  <si>
    <t xml:space="preserve">Ten Thousand Users 923</t>
  </si>
  <si>
    <t xml:space="preserve">ten.thousand.users.924</t>
  </si>
  <si>
    <t xml:space="preserve">Ten Thousand 924</t>
  </si>
  <si>
    <t xml:space="preserve">Users 924</t>
  </si>
  <si>
    <t xml:space="preserve">Ten Thousand Users 924</t>
  </si>
  <si>
    <t xml:space="preserve">ten.thousand.users.925</t>
  </si>
  <si>
    <t xml:space="preserve">Ten Thousand 925</t>
  </si>
  <si>
    <t xml:space="preserve">Users 925</t>
  </si>
  <si>
    <t xml:space="preserve">Ten Thousand Users 925</t>
  </si>
  <si>
    <t xml:space="preserve">ten.thousand.users.926</t>
  </si>
  <si>
    <t xml:space="preserve">Ten Thousand 926</t>
  </si>
  <si>
    <t xml:space="preserve">Users 926</t>
  </si>
  <si>
    <t xml:space="preserve">Ten Thousand Users 926</t>
  </si>
  <si>
    <t xml:space="preserve">ten.thousand.users.927</t>
  </si>
  <si>
    <t xml:space="preserve">Ten Thousand 927</t>
  </si>
  <si>
    <t xml:space="preserve">Users 927</t>
  </si>
  <si>
    <t xml:space="preserve">Ten Thousand Users 927</t>
  </si>
  <si>
    <t xml:space="preserve">ten.thousand.users.928</t>
  </si>
  <si>
    <t xml:space="preserve">Ten Thousand 928</t>
  </si>
  <si>
    <t xml:space="preserve">Users 928</t>
  </si>
  <si>
    <t xml:space="preserve">Ten Thousand Users 928</t>
  </si>
  <si>
    <t xml:space="preserve">ten.thousand.users.929</t>
  </si>
  <si>
    <t xml:space="preserve">Ten Thousand 929</t>
  </si>
  <si>
    <t xml:space="preserve">Users 929</t>
  </si>
  <si>
    <t xml:space="preserve">Ten Thousand Users 929</t>
  </si>
  <si>
    <t xml:space="preserve">ten.thousand.users.930</t>
  </si>
  <si>
    <t xml:space="preserve">Ten Thousand 930</t>
  </si>
  <si>
    <t xml:space="preserve">Users 930</t>
  </si>
  <si>
    <t xml:space="preserve">Ten Thousand Users 930</t>
  </si>
  <si>
    <t xml:space="preserve">ten.thousand.users.931</t>
  </si>
  <si>
    <t xml:space="preserve">Ten Thousand 931</t>
  </si>
  <si>
    <t xml:space="preserve">Users 931</t>
  </si>
  <si>
    <t xml:space="preserve">Ten Thousand Users 931</t>
  </si>
  <si>
    <t xml:space="preserve">ten.thousand.users.932</t>
  </si>
  <si>
    <t xml:space="preserve">Ten Thousand 932</t>
  </si>
  <si>
    <t xml:space="preserve">Users 932</t>
  </si>
  <si>
    <t xml:space="preserve">Ten Thousand Users 932</t>
  </si>
  <si>
    <t xml:space="preserve">ten.thousand.users.933</t>
  </si>
  <si>
    <t xml:space="preserve">Ten Thousand 933</t>
  </si>
  <si>
    <t xml:space="preserve">Users 933</t>
  </si>
  <si>
    <t xml:space="preserve">Ten Thousand Users 933</t>
  </si>
  <si>
    <t xml:space="preserve">ten.thousand.users.934</t>
  </si>
  <si>
    <t xml:space="preserve">Ten Thousand 934</t>
  </si>
  <si>
    <t xml:space="preserve">Users 934</t>
  </si>
  <si>
    <t xml:space="preserve">Ten Thousand Users 934</t>
  </si>
  <si>
    <t xml:space="preserve">ten.thousand.users.935</t>
  </si>
  <si>
    <t xml:space="preserve">Ten Thousand 935</t>
  </si>
  <si>
    <t xml:space="preserve">Users 935</t>
  </si>
  <si>
    <t xml:space="preserve">Ten Thousand Users 935</t>
  </si>
  <si>
    <t xml:space="preserve">ten.thousand.users.936</t>
  </si>
  <si>
    <t xml:space="preserve">Ten Thousand 936</t>
  </si>
  <si>
    <t xml:space="preserve">Users 936</t>
  </si>
  <si>
    <t xml:space="preserve">Ten Thousand Users 936</t>
  </si>
  <si>
    <t xml:space="preserve">ten.thousand.users.937</t>
  </si>
  <si>
    <t xml:space="preserve">Ten Thousand 937</t>
  </si>
  <si>
    <t xml:space="preserve">Users 937</t>
  </si>
  <si>
    <t xml:space="preserve">Ten Thousand Users 937</t>
  </si>
  <si>
    <t xml:space="preserve">ten.thousand.users.938</t>
  </si>
  <si>
    <t xml:space="preserve">Ten Thousand 938</t>
  </si>
  <si>
    <t xml:space="preserve">Users 938</t>
  </si>
  <si>
    <t xml:space="preserve">Ten Thousand Users 938</t>
  </si>
  <si>
    <t xml:space="preserve">ten.thousand.users.939</t>
  </si>
  <si>
    <t xml:space="preserve">Ten Thousand 939</t>
  </si>
  <si>
    <t xml:space="preserve">Users 939</t>
  </si>
  <si>
    <t xml:space="preserve">Ten Thousand Users 939</t>
  </si>
  <si>
    <t xml:space="preserve">ten.thousand.users.940</t>
  </si>
  <si>
    <t xml:space="preserve">Ten Thousand 940</t>
  </si>
  <si>
    <t xml:space="preserve">Users 940</t>
  </si>
  <si>
    <t xml:space="preserve">Ten Thousand Users 940</t>
  </si>
  <si>
    <t xml:space="preserve">ten.thousand.users.941</t>
  </si>
  <si>
    <t xml:space="preserve">Ten Thousand 941</t>
  </si>
  <si>
    <t xml:space="preserve">Users 941</t>
  </si>
  <si>
    <t xml:space="preserve">Ten Thousand Users 941</t>
  </si>
  <si>
    <t xml:space="preserve">ten.thousand.users.942</t>
  </si>
  <si>
    <t xml:space="preserve">Ten Thousand 942</t>
  </si>
  <si>
    <t xml:space="preserve">Users 942</t>
  </si>
  <si>
    <t xml:space="preserve">Ten Thousand Users 942</t>
  </si>
  <si>
    <t xml:space="preserve">ten.thousand.users.943</t>
  </si>
  <si>
    <t xml:space="preserve">Ten Thousand 943</t>
  </si>
  <si>
    <t xml:space="preserve">Users 943</t>
  </si>
  <si>
    <t xml:space="preserve">Ten Thousand Users 943</t>
  </si>
  <si>
    <t xml:space="preserve">ten.thousand.users.944</t>
  </si>
  <si>
    <t xml:space="preserve">Ten Thousand 944</t>
  </si>
  <si>
    <t xml:space="preserve">Users 944</t>
  </si>
  <si>
    <t xml:space="preserve">Ten Thousand Users 944</t>
  </si>
  <si>
    <t xml:space="preserve">ten.thousand.users.945</t>
  </si>
  <si>
    <t xml:space="preserve">Ten Thousand 945</t>
  </si>
  <si>
    <t xml:space="preserve">Users 945</t>
  </si>
  <si>
    <t xml:space="preserve">Ten Thousand Users 945</t>
  </si>
  <si>
    <t xml:space="preserve">ten.thousand.users.946</t>
  </si>
  <si>
    <t xml:space="preserve">Ten Thousand 946</t>
  </si>
  <si>
    <t xml:space="preserve">Users 946</t>
  </si>
  <si>
    <t xml:space="preserve">Ten Thousand Users 946</t>
  </si>
  <si>
    <t xml:space="preserve">ten.thousand.users.947</t>
  </si>
  <si>
    <t xml:space="preserve">Ten Thousand 947</t>
  </si>
  <si>
    <t xml:space="preserve">Users 947</t>
  </si>
  <si>
    <t xml:space="preserve">Ten Thousand Users 947</t>
  </si>
  <si>
    <t xml:space="preserve">ten.thousand.users.948</t>
  </si>
  <si>
    <t xml:space="preserve">Ten Thousand 948</t>
  </si>
  <si>
    <t xml:space="preserve">Users 948</t>
  </si>
  <si>
    <t xml:space="preserve">Ten Thousand Users 948</t>
  </si>
  <si>
    <t xml:space="preserve">ten.thousand.users.949</t>
  </si>
  <si>
    <t xml:space="preserve">Ten Thousand 949</t>
  </si>
  <si>
    <t xml:space="preserve">Users 949</t>
  </si>
  <si>
    <t xml:space="preserve">Ten Thousand Users 949</t>
  </si>
  <si>
    <t xml:space="preserve">ten.thousand.users.950</t>
  </si>
  <si>
    <t xml:space="preserve">Ten Thousand 950</t>
  </si>
  <si>
    <t xml:space="preserve">Users 950</t>
  </si>
  <si>
    <t xml:space="preserve">Ten Thousand Users 950</t>
  </si>
  <si>
    <t xml:space="preserve">ten.thousand.users.951</t>
  </si>
  <si>
    <t xml:space="preserve">Ten Thousand 951</t>
  </si>
  <si>
    <t xml:space="preserve">Users 951</t>
  </si>
  <si>
    <t xml:space="preserve">Ten Thousand Users 951</t>
  </si>
  <si>
    <t xml:space="preserve">ten.thousand.users.952</t>
  </si>
  <si>
    <t xml:space="preserve">Ten Thousand 952</t>
  </si>
  <si>
    <t xml:space="preserve">Users 952</t>
  </si>
  <si>
    <t xml:space="preserve">Ten Thousand Users 952</t>
  </si>
  <si>
    <t xml:space="preserve">ten.thousand.users.953</t>
  </si>
  <si>
    <t xml:space="preserve">Ten Thousand 953</t>
  </si>
  <si>
    <t xml:space="preserve">Users 953</t>
  </si>
  <si>
    <t xml:space="preserve">Ten Thousand Users 953</t>
  </si>
  <si>
    <t xml:space="preserve">ten.thousand.users.954</t>
  </si>
  <si>
    <t xml:space="preserve">Ten Thousand 954</t>
  </si>
  <si>
    <t xml:space="preserve">Users 954</t>
  </si>
  <si>
    <t xml:space="preserve">Ten Thousand Users 954</t>
  </si>
  <si>
    <t xml:space="preserve">ten.thousand.users.955</t>
  </si>
  <si>
    <t xml:space="preserve">Ten Thousand 955</t>
  </si>
  <si>
    <t xml:space="preserve">Users 955</t>
  </si>
  <si>
    <t xml:space="preserve">Ten Thousand Users 955</t>
  </si>
  <si>
    <t xml:space="preserve">ten.thousand.users.956</t>
  </si>
  <si>
    <t xml:space="preserve">Ten Thousand 956</t>
  </si>
  <si>
    <t xml:space="preserve">Users 956</t>
  </si>
  <si>
    <t xml:space="preserve">Ten Thousand Users 956</t>
  </si>
  <si>
    <t xml:space="preserve">ten.thousand.users.957</t>
  </si>
  <si>
    <t xml:space="preserve">Ten Thousand 957</t>
  </si>
  <si>
    <t xml:space="preserve">Users 957</t>
  </si>
  <si>
    <t xml:space="preserve">Ten Thousand Users 957</t>
  </si>
  <si>
    <t xml:space="preserve">ten.thousand.users.958</t>
  </si>
  <si>
    <t xml:space="preserve">Ten Thousand 958</t>
  </si>
  <si>
    <t xml:space="preserve">Users 958</t>
  </si>
  <si>
    <t xml:space="preserve">Ten Thousand Users 958</t>
  </si>
  <si>
    <t xml:space="preserve">ten.thousand.users.959</t>
  </si>
  <si>
    <t xml:space="preserve">Ten Thousand 959</t>
  </si>
  <si>
    <t xml:space="preserve">Users 959</t>
  </si>
  <si>
    <t xml:space="preserve">Ten Thousand Users 959</t>
  </si>
  <si>
    <t xml:space="preserve">ten.thousand.users.960</t>
  </si>
  <si>
    <t xml:space="preserve">Ten Thousand 960</t>
  </si>
  <si>
    <t xml:space="preserve">Users 960</t>
  </si>
  <si>
    <t xml:space="preserve">Ten Thousand Users 960</t>
  </si>
  <si>
    <t xml:space="preserve">ten.thousand.users.961</t>
  </si>
  <si>
    <t xml:space="preserve">Ten Thousand 961</t>
  </si>
  <si>
    <t xml:space="preserve">Users 961</t>
  </si>
  <si>
    <t xml:space="preserve">Ten Thousand Users 961</t>
  </si>
  <si>
    <t xml:space="preserve">ten.thousand.users.962</t>
  </si>
  <si>
    <t xml:space="preserve">Ten Thousand 962</t>
  </si>
  <si>
    <t xml:space="preserve">Users 962</t>
  </si>
  <si>
    <t xml:space="preserve">Ten Thousand Users 962</t>
  </si>
  <si>
    <t xml:space="preserve">ten.thousand.users.963</t>
  </si>
  <si>
    <t xml:space="preserve">Ten Thousand 963</t>
  </si>
  <si>
    <t xml:space="preserve">Users 963</t>
  </si>
  <si>
    <t xml:space="preserve">Ten Thousand Users 963</t>
  </si>
  <si>
    <t xml:space="preserve">ten.thousand.users.964</t>
  </si>
  <si>
    <t xml:space="preserve">Ten Thousand 964</t>
  </si>
  <si>
    <t xml:space="preserve">Users 964</t>
  </si>
  <si>
    <t xml:space="preserve">Ten Thousand Users 964</t>
  </si>
  <si>
    <t xml:space="preserve">ten.thousand.users.965</t>
  </si>
  <si>
    <t xml:space="preserve">Ten Thousand 965</t>
  </si>
  <si>
    <t xml:space="preserve">Users 965</t>
  </si>
  <si>
    <t xml:space="preserve">Ten Thousand Users 965</t>
  </si>
  <si>
    <t xml:space="preserve">ten.thousand.users.966</t>
  </si>
  <si>
    <t xml:space="preserve">Ten Thousand 966</t>
  </si>
  <si>
    <t xml:space="preserve">Users 966</t>
  </si>
  <si>
    <t xml:space="preserve">Ten Thousand Users 966</t>
  </si>
  <si>
    <t xml:space="preserve">ten.thousand.users.967</t>
  </si>
  <si>
    <t xml:space="preserve">Ten Thousand 967</t>
  </si>
  <si>
    <t xml:space="preserve">Users 967</t>
  </si>
  <si>
    <t xml:space="preserve">Ten Thousand Users 967</t>
  </si>
  <si>
    <t xml:space="preserve">ten.thousand.users.968</t>
  </si>
  <si>
    <t xml:space="preserve">Ten Thousand 968</t>
  </si>
  <si>
    <t xml:space="preserve">Users 968</t>
  </si>
  <si>
    <t xml:space="preserve">Ten Thousand Users 968</t>
  </si>
  <si>
    <t xml:space="preserve">ten.thousand.users.969</t>
  </si>
  <si>
    <t xml:space="preserve">Ten Thousand 969</t>
  </si>
  <si>
    <t xml:space="preserve">Users 969</t>
  </si>
  <si>
    <t xml:space="preserve">Ten Thousand Users 969</t>
  </si>
  <si>
    <t xml:space="preserve">ten.thousand.users.970</t>
  </si>
  <si>
    <t xml:space="preserve">Ten Thousand 970</t>
  </si>
  <si>
    <t xml:space="preserve">Users 970</t>
  </si>
  <si>
    <t xml:space="preserve">Ten Thousand Users 970</t>
  </si>
  <si>
    <t xml:space="preserve">ten.thousand.users.971</t>
  </si>
  <si>
    <t xml:space="preserve">Ten Thousand 971</t>
  </si>
  <si>
    <t xml:space="preserve">Users 971</t>
  </si>
  <si>
    <t xml:space="preserve">Ten Thousand Users 971</t>
  </si>
  <si>
    <t xml:space="preserve">ten.thousand.users.972</t>
  </si>
  <si>
    <t xml:space="preserve">Ten Thousand 972</t>
  </si>
  <si>
    <t xml:space="preserve">Users 972</t>
  </si>
  <si>
    <t xml:space="preserve">Ten Thousand Users 972</t>
  </si>
  <si>
    <t xml:space="preserve">ten.thousand.users.973</t>
  </si>
  <si>
    <t xml:space="preserve">Ten Thousand 973</t>
  </si>
  <si>
    <t xml:space="preserve">Users 973</t>
  </si>
  <si>
    <t xml:space="preserve">Ten Thousand Users 973</t>
  </si>
  <si>
    <t xml:space="preserve">ten.thousand.users.974</t>
  </si>
  <si>
    <t xml:space="preserve">Ten Thousand 974</t>
  </si>
  <si>
    <t xml:space="preserve">Users 974</t>
  </si>
  <si>
    <t xml:space="preserve">Ten Thousand Users 974</t>
  </si>
  <si>
    <t xml:space="preserve">ten.thousand.users.975</t>
  </si>
  <si>
    <t xml:space="preserve">Ten Thousand 975</t>
  </si>
  <si>
    <t xml:space="preserve">Users 975</t>
  </si>
  <si>
    <t xml:space="preserve">Ten Thousand Users 975</t>
  </si>
  <si>
    <t xml:space="preserve">ten.thousand.users.976</t>
  </si>
  <si>
    <t xml:space="preserve">Ten Thousand 976</t>
  </si>
  <si>
    <t xml:space="preserve">Users 976</t>
  </si>
  <si>
    <t xml:space="preserve">Ten Thousand Users 976</t>
  </si>
  <si>
    <t xml:space="preserve">ten.thousand.users.977</t>
  </si>
  <si>
    <t xml:space="preserve">Ten Thousand 977</t>
  </si>
  <si>
    <t xml:space="preserve">Users 977</t>
  </si>
  <si>
    <t xml:space="preserve">Ten Thousand Users 977</t>
  </si>
  <si>
    <t xml:space="preserve">ten.thousand.users.978</t>
  </si>
  <si>
    <t xml:space="preserve">Ten Thousand 978</t>
  </si>
  <si>
    <t xml:space="preserve">Users 978</t>
  </si>
  <si>
    <t xml:space="preserve">Ten Thousand Users 978</t>
  </si>
  <si>
    <t xml:space="preserve">ten.thousand.users.979</t>
  </si>
  <si>
    <t xml:space="preserve">Ten Thousand 979</t>
  </si>
  <si>
    <t xml:space="preserve">Users 979</t>
  </si>
  <si>
    <t xml:space="preserve">Ten Thousand Users 979</t>
  </si>
  <si>
    <t xml:space="preserve">ten.thousand.users.980</t>
  </si>
  <si>
    <t xml:space="preserve">Ten Thousand 980</t>
  </si>
  <si>
    <t xml:space="preserve">Users 980</t>
  </si>
  <si>
    <t xml:space="preserve">Ten Thousand Users 980</t>
  </si>
  <si>
    <t xml:space="preserve">ten.thousand.users.981</t>
  </si>
  <si>
    <t xml:space="preserve">Ten Thousand 981</t>
  </si>
  <si>
    <t xml:space="preserve">Users 981</t>
  </si>
  <si>
    <t xml:space="preserve">Ten Thousand Users 981</t>
  </si>
  <si>
    <t xml:space="preserve">ten.thousand.users.982</t>
  </si>
  <si>
    <t xml:space="preserve">Ten Thousand 982</t>
  </si>
  <si>
    <t xml:space="preserve">Users 982</t>
  </si>
  <si>
    <t xml:space="preserve">Ten Thousand Users 982</t>
  </si>
  <si>
    <t xml:space="preserve">ten.thousand.users.983</t>
  </si>
  <si>
    <t xml:space="preserve">Ten Thousand 983</t>
  </si>
  <si>
    <t xml:space="preserve">Users 983</t>
  </si>
  <si>
    <t xml:space="preserve">Ten Thousand Users 983</t>
  </si>
  <si>
    <t xml:space="preserve">ten.thousand.users.984</t>
  </si>
  <si>
    <t xml:space="preserve">Ten Thousand 984</t>
  </si>
  <si>
    <t xml:space="preserve">Users 984</t>
  </si>
  <si>
    <t xml:space="preserve">Ten Thousand Users 984</t>
  </si>
  <si>
    <t xml:space="preserve">ten.thousand.users.985</t>
  </si>
  <si>
    <t xml:space="preserve">Ten Thousand 985</t>
  </si>
  <si>
    <t xml:space="preserve">Users 985</t>
  </si>
  <si>
    <t xml:space="preserve">Ten Thousand Users 985</t>
  </si>
  <si>
    <t xml:space="preserve">ten.thousand.users.986</t>
  </si>
  <si>
    <t xml:space="preserve">Ten Thousand 986</t>
  </si>
  <si>
    <t xml:space="preserve">Users 986</t>
  </si>
  <si>
    <t xml:space="preserve">Ten Thousand Users 986</t>
  </si>
  <si>
    <t xml:space="preserve">ten.thousand.users.987</t>
  </si>
  <si>
    <t xml:space="preserve">Ten Thousand 987</t>
  </si>
  <si>
    <t xml:space="preserve">Users 987</t>
  </si>
  <si>
    <t xml:space="preserve">Ten Thousand Users 987</t>
  </si>
  <si>
    <t xml:space="preserve">ten.thousand.users.988</t>
  </si>
  <si>
    <t xml:space="preserve">Ten Thousand 988</t>
  </si>
  <si>
    <t xml:space="preserve">Users 988</t>
  </si>
  <si>
    <t xml:space="preserve">Ten Thousand Users 988</t>
  </si>
  <si>
    <t xml:space="preserve">ten.thousand.users.989</t>
  </si>
  <si>
    <t xml:space="preserve">Ten Thousand 989</t>
  </si>
  <si>
    <t xml:space="preserve">Users 989</t>
  </si>
  <si>
    <t xml:space="preserve">Ten Thousand Users 989</t>
  </si>
  <si>
    <t xml:space="preserve">ten.thousand.users.990</t>
  </si>
  <si>
    <t xml:space="preserve">Ten Thousand 990</t>
  </si>
  <si>
    <t xml:space="preserve">Users 990</t>
  </si>
  <si>
    <t xml:space="preserve">Ten Thousand Users 990</t>
  </si>
  <si>
    <t xml:space="preserve">ten.thousand.users.991</t>
  </si>
  <si>
    <t xml:space="preserve">Ten Thousand 991</t>
  </si>
  <si>
    <t xml:space="preserve">Users 991</t>
  </si>
  <si>
    <t xml:space="preserve">Ten Thousand Users 991</t>
  </si>
  <si>
    <t xml:space="preserve">ten.thousand.users.992</t>
  </si>
  <si>
    <t xml:space="preserve">Ten Thousand 992</t>
  </si>
  <si>
    <t xml:space="preserve">Users 992</t>
  </si>
  <si>
    <t xml:space="preserve">Ten Thousand Users 992</t>
  </si>
  <si>
    <t xml:space="preserve">ten.thousand.users.993</t>
  </si>
  <si>
    <t xml:space="preserve">Ten Thousand 993</t>
  </si>
  <si>
    <t xml:space="preserve">Users 993</t>
  </si>
  <si>
    <t xml:space="preserve">Ten Thousand Users 993</t>
  </si>
  <si>
    <t xml:space="preserve">ten.thousand.users.994</t>
  </si>
  <si>
    <t xml:space="preserve">Ten Thousand 994</t>
  </si>
  <si>
    <t xml:space="preserve">Users 994</t>
  </si>
  <si>
    <t xml:space="preserve">Ten Thousand Users 994</t>
  </si>
  <si>
    <t xml:space="preserve">ten.thousand.users.995</t>
  </si>
  <si>
    <t xml:space="preserve">Ten Thousand 995</t>
  </si>
  <si>
    <t xml:space="preserve">Users 995</t>
  </si>
  <si>
    <t xml:space="preserve">Ten Thousand Users 995</t>
  </si>
  <si>
    <t xml:space="preserve">ten.thousand.users.996</t>
  </si>
  <si>
    <t xml:space="preserve">Ten Thousand 996</t>
  </si>
  <si>
    <t xml:space="preserve">Users 996</t>
  </si>
  <si>
    <t xml:space="preserve">Ten Thousand Users 996</t>
  </si>
  <si>
    <t xml:space="preserve">ten.thousand.users.997</t>
  </si>
  <si>
    <t xml:space="preserve">Ten Thousand 997</t>
  </si>
  <si>
    <t xml:space="preserve">Users 997</t>
  </si>
  <si>
    <t xml:space="preserve">Ten Thousand Users 997</t>
  </si>
  <si>
    <t xml:space="preserve">ten.thousand.users.998</t>
  </si>
  <si>
    <t xml:space="preserve">Ten Thousand 998</t>
  </si>
  <si>
    <t xml:space="preserve">Users 998</t>
  </si>
  <si>
    <t xml:space="preserve">Ten Thousand Users 998</t>
  </si>
  <si>
    <t xml:space="preserve">ten.thousand.users.999</t>
  </si>
  <si>
    <t xml:space="preserve">Ten Thousand 999</t>
  </si>
  <si>
    <t xml:space="preserve">Users 999</t>
  </si>
  <si>
    <t xml:space="preserve">Ten Thousand Users 999</t>
  </si>
  <si>
    <t xml:space="preserve">ten.thousand.users.1000</t>
  </si>
  <si>
    <t xml:space="preserve">Ten Thousand 1000</t>
  </si>
  <si>
    <t xml:space="preserve">Users 1000</t>
  </si>
  <si>
    <t xml:space="preserve">Ten Thousand Users 1000</t>
  </si>
  <si>
    <t xml:space="preserve">ten.thousand.users.1001</t>
  </si>
  <si>
    <t xml:space="preserve">Ten Thousand 1001</t>
  </si>
  <si>
    <t xml:space="preserve">Users 1001</t>
  </si>
  <si>
    <t xml:space="preserve">Ten Thousand Users 1001</t>
  </si>
  <si>
    <t xml:space="preserve">ten.thousand.users.1002</t>
  </si>
  <si>
    <t xml:space="preserve">Ten Thousand 1002</t>
  </si>
  <si>
    <t xml:space="preserve">Users 1002</t>
  </si>
  <si>
    <t xml:space="preserve">Ten Thousand Users 1002</t>
  </si>
  <si>
    <t xml:space="preserve">ten.thousand.users.1003</t>
  </si>
  <si>
    <t xml:space="preserve">Ten Thousand 1003</t>
  </si>
  <si>
    <t xml:space="preserve">Users 1003</t>
  </si>
  <si>
    <t xml:space="preserve">Ten Thousand Users 1003</t>
  </si>
  <si>
    <t xml:space="preserve">ten.thousand.users.1004</t>
  </si>
  <si>
    <t xml:space="preserve">Ten Thousand 1004</t>
  </si>
  <si>
    <t xml:space="preserve">Users 1004</t>
  </si>
  <si>
    <t xml:space="preserve">Ten Thousand Users 1004</t>
  </si>
  <si>
    <t xml:space="preserve">ten.thousand.users.1005</t>
  </si>
  <si>
    <t xml:space="preserve">Ten Thousand 1005</t>
  </si>
  <si>
    <t xml:space="preserve">Users 1005</t>
  </si>
  <si>
    <t xml:space="preserve">Ten Thousand Users 1005</t>
  </si>
  <si>
    <t xml:space="preserve">ten.thousand.users.1006</t>
  </si>
  <si>
    <t xml:space="preserve">Ten Thousand 1006</t>
  </si>
  <si>
    <t xml:space="preserve">Users 1006</t>
  </si>
  <si>
    <t xml:space="preserve">Ten Thousand Users 1006</t>
  </si>
  <si>
    <t xml:space="preserve">ten.thousand.users.1007</t>
  </si>
  <si>
    <t xml:space="preserve">Ten Thousand 1007</t>
  </si>
  <si>
    <t xml:space="preserve">Users 1007</t>
  </si>
  <si>
    <t xml:space="preserve">Ten Thousand Users 1007</t>
  </si>
  <si>
    <t xml:space="preserve">ten.thousand.users.1008</t>
  </si>
  <si>
    <t xml:space="preserve">Ten Thousand 1008</t>
  </si>
  <si>
    <t xml:space="preserve">Users 1008</t>
  </si>
  <si>
    <t xml:space="preserve">Ten Thousand Users 1008</t>
  </si>
  <si>
    <t xml:space="preserve">ten.thousand.users.1009</t>
  </si>
  <si>
    <t xml:space="preserve">Ten Thousand 1009</t>
  </si>
  <si>
    <t xml:space="preserve">Users 1009</t>
  </si>
  <si>
    <t xml:space="preserve">Ten Thousand Users 1009</t>
  </si>
  <si>
    <t xml:space="preserve">ten.thousand.users.1010</t>
  </si>
  <si>
    <t xml:space="preserve">Ten Thousand 1010</t>
  </si>
  <si>
    <t xml:space="preserve">Users 1010</t>
  </si>
  <si>
    <t xml:space="preserve">Ten Thousand Users 1010</t>
  </si>
  <si>
    <t xml:space="preserve">ten.thousand.users.1011</t>
  </si>
  <si>
    <t xml:space="preserve">Ten Thousand 1011</t>
  </si>
  <si>
    <t xml:space="preserve">Users 1011</t>
  </si>
  <si>
    <t xml:space="preserve">Ten Thousand Users 1011</t>
  </si>
  <si>
    <t xml:space="preserve">ten.thousand.users.1012</t>
  </si>
  <si>
    <t xml:space="preserve">Ten Thousand 1012</t>
  </si>
  <si>
    <t xml:space="preserve">Users 1012</t>
  </si>
  <si>
    <t xml:space="preserve">Ten Thousand Users 1012</t>
  </si>
  <si>
    <t xml:space="preserve">ten.thousand.users.1013</t>
  </si>
  <si>
    <t xml:space="preserve">Ten Thousand 1013</t>
  </si>
  <si>
    <t xml:space="preserve">Users 1013</t>
  </si>
  <si>
    <t xml:space="preserve">Ten Thousand Users 1013</t>
  </si>
  <si>
    <t xml:space="preserve">ten.thousand.users.1014</t>
  </si>
  <si>
    <t xml:space="preserve">Ten Thousand 1014</t>
  </si>
  <si>
    <t xml:space="preserve">Users 1014</t>
  </si>
  <si>
    <t xml:space="preserve">Ten Thousand Users 1014</t>
  </si>
  <si>
    <t xml:space="preserve">ten.thousand.users.1015</t>
  </si>
  <si>
    <t xml:space="preserve">Ten Thousand 1015</t>
  </si>
  <si>
    <t xml:space="preserve">Users 1015</t>
  </si>
  <si>
    <t xml:space="preserve">Ten Thousand Users 1015</t>
  </si>
  <si>
    <t xml:space="preserve">ten.thousand.users.1016</t>
  </si>
  <si>
    <t xml:space="preserve">Ten Thousand 1016</t>
  </si>
  <si>
    <t xml:space="preserve">Users 1016</t>
  </si>
  <si>
    <t xml:space="preserve">Ten Thousand Users 1016</t>
  </si>
  <si>
    <t xml:space="preserve">ten.thousand.users.1017</t>
  </si>
  <si>
    <t xml:space="preserve">Ten Thousand 1017</t>
  </si>
  <si>
    <t xml:space="preserve">Users 1017</t>
  </si>
  <si>
    <t xml:space="preserve">Ten Thousand Users 1017</t>
  </si>
  <si>
    <t xml:space="preserve">ten.thousand.users.1018</t>
  </si>
  <si>
    <t xml:space="preserve">Ten Thousand 1018</t>
  </si>
  <si>
    <t xml:space="preserve">Users 1018</t>
  </si>
  <si>
    <t xml:space="preserve">Ten Thousand Users 1018</t>
  </si>
  <si>
    <t xml:space="preserve">ten.thousand.users.1019</t>
  </si>
  <si>
    <t xml:space="preserve">Ten Thousand 1019</t>
  </si>
  <si>
    <t xml:space="preserve">Users 1019</t>
  </si>
  <si>
    <t xml:space="preserve">Ten Thousand Users 1019</t>
  </si>
  <si>
    <t xml:space="preserve">ten.thousand.users.1020</t>
  </si>
  <si>
    <t xml:space="preserve">Ten Thousand 1020</t>
  </si>
  <si>
    <t xml:space="preserve">Users 1020</t>
  </si>
  <si>
    <t xml:space="preserve">Ten Thousand Users 1020</t>
  </si>
  <si>
    <t xml:space="preserve">ten.thousand.users.1021</t>
  </si>
  <si>
    <t xml:space="preserve">Ten Thousand 1021</t>
  </si>
  <si>
    <t xml:space="preserve">Users 1021</t>
  </si>
  <si>
    <t xml:space="preserve">Ten Thousand Users 1021</t>
  </si>
  <si>
    <t xml:space="preserve">ten.thousand.users.1022</t>
  </si>
  <si>
    <t xml:space="preserve">Ten Thousand 1022</t>
  </si>
  <si>
    <t xml:space="preserve">Users 1022</t>
  </si>
  <si>
    <t xml:space="preserve">Ten Thousand Users 1022</t>
  </si>
  <si>
    <t xml:space="preserve">ten.thousand.users.1023</t>
  </si>
  <si>
    <t xml:space="preserve">Ten Thousand 1023</t>
  </si>
  <si>
    <t xml:space="preserve">Users 1023</t>
  </si>
  <si>
    <t xml:space="preserve">Ten Thousand Users 1023</t>
  </si>
  <si>
    <t xml:space="preserve">ten.thousand.users.1024</t>
  </si>
  <si>
    <t xml:space="preserve">Ten Thousand 1024</t>
  </si>
  <si>
    <t xml:space="preserve">Users 1024</t>
  </si>
  <si>
    <t xml:space="preserve">Ten Thousand Users 1024</t>
  </si>
  <si>
    <t xml:space="preserve">ten.thousand.users.1025</t>
  </si>
  <si>
    <t xml:space="preserve">Ten Thousand 1025</t>
  </si>
  <si>
    <t xml:space="preserve">Users 1025</t>
  </si>
  <si>
    <t xml:space="preserve">Ten Thousand Users 1025</t>
  </si>
  <si>
    <t xml:space="preserve">ten.thousand.users.1026</t>
  </si>
  <si>
    <t xml:space="preserve">Ten Thousand 1026</t>
  </si>
  <si>
    <t xml:space="preserve">Users 1026</t>
  </si>
  <si>
    <t xml:space="preserve">Ten Thousand Users 1026</t>
  </si>
  <si>
    <t xml:space="preserve">ten.thousand.users.1027</t>
  </si>
  <si>
    <t xml:space="preserve">Ten Thousand 1027</t>
  </si>
  <si>
    <t xml:space="preserve">Users 1027</t>
  </si>
  <si>
    <t xml:space="preserve">Ten Thousand Users 1027</t>
  </si>
  <si>
    <t xml:space="preserve">ten.thousand.users.1028</t>
  </si>
  <si>
    <t xml:space="preserve">Ten Thousand 1028</t>
  </si>
  <si>
    <t xml:space="preserve">Users 1028</t>
  </si>
  <si>
    <t xml:space="preserve">Ten Thousand Users 1028</t>
  </si>
  <si>
    <t xml:space="preserve">ten.thousand.users.1029</t>
  </si>
  <si>
    <t xml:space="preserve">Ten Thousand 1029</t>
  </si>
  <si>
    <t xml:space="preserve">Users 1029</t>
  </si>
  <si>
    <t xml:space="preserve">Ten Thousand Users 1029</t>
  </si>
  <si>
    <t xml:space="preserve">ten.thousand.users.1030</t>
  </si>
  <si>
    <t xml:space="preserve">Ten Thousand 1030</t>
  </si>
  <si>
    <t xml:space="preserve">Users 1030</t>
  </si>
  <si>
    <t xml:space="preserve">Ten Thousand Users 1030</t>
  </si>
  <si>
    <t xml:space="preserve">ten.thousand.users.1031</t>
  </si>
  <si>
    <t xml:space="preserve">Ten Thousand 1031</t>
  </si>
  <si>
    <t xml:space="preserve">Users 1031</t>
  </si>
  <si>
    <t xml:space="preserve">Ten Thousand Users 1031</t>
  </si>
  <si>
    <t xml:space="preserve">ten.thousand.users.1032</t>
  </si>
  <si>
    <t xml:space="preserve">Ten Thousand 1032</t>
  </si>
  <si>
    <t xml:space="preserve">Users 1032</t>
  </si>
  <si>
    <t xml:space="preserve">Ten Thousand Users 1032</t>
  </si>
  <si>
    <t xml:space="preserve">ten.thousand.users.1033</t>
  </si>
  <si>
    <t xml:space="preserve">Ten Thousand 1033</t>
  </si>
  <si>
    <t xml:space="preserve">Users 1033</t>
  </si>
  <si>
    <t xml:space="preserve">Ten Thousand Users 1033</t>
  </si>
  <si>
    <t xml:space="preserve">ten.thousand.users.1034</t>
  </si>
  <si>
    <t xml:space="preserve">Ten Thousand 1034</t>
  </si>
  <si>
    <t xml:space="preserve">Users 1034</t>
  </si>
  <si>
    <t xml:space="preserve">Ten Thousand Users 1034</t>
  </si>
  <si>
    <t xml:space="preserve">ten.thousand.users.1035</t>
  </si>
  <si>
    <t xml:space="preserve">Ten Thousand 1035</t>
  </si>
  <si>
    <t xml:space="preserve">Users 1035</t>
  </si>
  <si>
    <t xml:space="preserve">Ten Thousand Users 1035</t>
  </si>
  <si>
    <t xml:space="preserve">ten.thousand.users.1036</t>
  </si>
  <si>
    <t xml:space="preserve">Ten Thousand 1036</t>
  </si>
  <si>
    <t xml:space="preserve">Users 1036</t>
  </si>
  <si>
    <t xml:space="preserve">Ten Thousand Users 1036</t>
  </si>
  <si>
    <t xml:space="preserve">ten.thousand.users.1037</t>
  </si>
  <si>
    <t xml:space="preserve">Ten Thousand 1037</t>
  </si>
  <si>
    <t xml:space="preserve">Users 1037</t>
  </si>
  <si>
    <t xml:space="preserve">Ten Thousand Users 1037</t>
  </si>
  <si>
    <t xml:space="preserve">ten.thousand.users.1038</t>
  </si>
  <si>
    <t xml:space="preserve">Ten Thousand 1038</t>
  </si>
  <si>
    <t xml:space="preserve">Users 1038</t>
  </si>
  <si>
    <t xml:space="preserve">Ten Thousand Users 1038</t>
  </si>
  <si>
    <t xml:space="preserve">ten.thousand.users.1039</t>
  </si>
  <si>
    <t xml:space="preserve">Ten Thousand 1039</t>
  </si>
  <si>
    <t xml:space="preserve">Users 1039</t>
  </si>
  <si>
    <t xml:space="preserve">Ten Thousand Users 1039</t>
  </si>
  <si>
    <t xml:space="preserve">ten.thousand.users.1040</t>
  </si>
  <si>
    <t xml:space="preserve">Ten Thousand 1040</t>
  </si>
  <si>
    <t xml:space="preserve">Users 1040</t>
  </si>
  <si>
    <t xml:space="preserve">Ten Thousand Users 1040</t>
  </si>
  <si>
    <t xml:space="preserve">ten.thousand.users.1041</t>
  </si>
  <si>
    <t xml:space="preserve">Ten Thousand 1041</t>
  </si>
  <si>
    <t xml:space="preserve">Users 1041</t>
  </si>
  <si>
    <t xml:space="preserve">Ten Thousand Users 1041</t>
  </si>
  <si>
    <t xml:space="preserve">ten.thousand.users.1042</t>
  </si>
  <si>
    <t xml:space="preserve">Ten Thousand 1042</t>
  </si>
  <si>
    <t xml:space="preserve">Users 1042</t>
  </si>
  <si>
    <t xml:space="preserve">Ten Thousand Users 1042</t>
  </si>
  <si>
    <t xml:space="preserve">ten.thousand.users.1043</t>
  </si>
  <si>
    <t xml:space="preserve">Ten Thousand 1043</t>
  </si>
  <si>
    <t xml:space="preserve">Users 1043</t>
  </si>
  <si>
    <t xml:space="preserve">Ten Thousand Users 1043</t>
  </si>
  <si>
    <t xml:space="preserve">ten.thousand.users.1044</t>
  </si>
  <si>
    <t xml:space="preserve">Ten Thousand 1044</t>
  </si>
  <si>
    <t xml:space="preserve">Users 1044</t>
  </si>
  <si>
    <t xml:space="preserve">Ten Thousand Users 1044</t>
  </si>
  <si>
    <t xml:space="preserve">ten.thousand.users.1045</t>
  </si>
  <si>
    <t xml:space="preserve">Ten Thousand 1045</t>
  </si>
  <si>
    <t xml:space="preserve">Users 1045</t>
  </si>
  <si>
    <t xml:space="preserve">Ten Thousand Users 1045</t>
  </si>
  <si>
    <t xml:space="preserve">ten.thousand.users.1046</t>
  </si>
  <si>
    <t xml:space="preserve">Ten Thousand 1046</t>
  </si>
  <si>
    <t xml:space="preserve">Users 1046</t>
  </si>
  <si>
    <t xml:space="preserve">Ten Thousand Users 1046</t>
  </si>
  <si>
    <t xml:space="preserve">ten.thousand.users.1047</t>
  </si>
  <si>
    <t xml:space="preserve">Ten Thousand 1047</t>
  </si>
  <si>
    <t xml:space="preserve">Users 1047</t>
  </si>
  <si>
    <t xml:space="preserve">Ten Thousand Users 1047</t>
  </si>
  <si>
    <t xml:space="preserve">ten.thousand.users.1048</t>
  </si>
  <si>
    <t xml:space="preserve">Ten Thousand 1048</t>
  </si>
  <si>
    <t xml:space="preserve">Users 1048</t>
  </si>
  <si>
    <t xml:space="preserve">Ten Thousand Users 1048</t>
  </si>
  <si>
    <t xml:space="preserve">ten.thousand.users.1049</t>
  </si>
  <si>
    <t xml:space="preserve">Ten Thousand 1049</t>
  </si>
  <si>
    <t xml:space="preserve">Users 1049</t>
  </si>
  <si>
    <t xml:space="preserve">Ten Thousand Users 1049</t>
  </si>
  <si>
    <t xml:space="preserve">ten.thousand.users.1050</t>
  </si>
  <si>
    <t xml:space="preserve">Ten Thousand 1050</t>
  </si>
  <si>
    <t xml:space="preserve">Users 1050</t>
  </si>
  <si>
    <t xml:space="preserve">Ten Thousand Users 1050</t>
  </si>
  <si>
    <t xml:space="preserve">ten.thousand.users.1051</t>
  </si>
  <si>
    <t xml:space="preserve">Ten Thousand 1051</t>
  </si>
  <si>
    <t xml:space="preserve">Users 1051</t>
  </si>
  <si>
    <t xml:space="preserve">Ten Thousand Users 1051</t>
  </si>
  <si>
    <t xml:space="preserve">ten.thousand.users.1052</t>
  </si>
  <si>
    <t xml:space="preserve">Ten Thousand 1052</t>
  </si>
  <si>
    <t xml:space="preserve">Users 1052</t>
  </si>
  <si>
    <t xml:space="preserve">Ten Thousand Users 1052</t>
  </si>
  <si>
    <t xml:space="preserve">ten.thousand.users.1053</t>
  </si>
  <si>
    <t xml:space="preserve">Ten Thousand 1053</t>
  </si>
  <si>
    <t xml:space="preserve">Users 1053</t>
  </si>
  <si>
    <t xml:space="preserve">Ten Thousand Users 1053</t>
  </si>
  <si>
    <t xml:space="preserve">ten.thousand.users.1054</t>
  </si>
  <si>
    <t xml:space="preserve">Ten Thousand 1054</t>
  </si>
  <si>
    <t xml:space="preserve">Users 1054</t>
  </si>
  <si>
    <t xml:space="preserve">Ten Thousand Users 1054</t>
  </si>
  <si>
    <t xml:space="preserve">ten.thousand.users.1055</t>
  </si>
  <si>
    <t xml:space="preserve">Ten Thousand 1055</t>
  </si>
  <si>
    <t xml:space="preserve">Users 1055</t>
  </si>
  <si>
    <t xml:space="preserve">Ten Thousand Users 1055</t>
  </si>
  <si>
    <t xml:space="preserve">ten.thousand.users.1056</t>
  </si>
  <si>
    <t xml:space="preserve">Ten Thousand 1056</t>
  </si>
  <si>
    <t xml:space="preserve">Users 1056</t>
  </si>
  <si>
    <t xml:space="preserve">Ten Thousand Users 1056</t>
  </si>
  <si>
    <t xml:space="preserve">ten.thousand.users.1057</t>
  </si>
  <si>
    <t xml:space="preserve">Ten Thousand 1057</t>
  </si>
  <si>
    <t xml:space="preserve">Users 1057</t>
  </si>
  <si>
    <t xml:space="preserve">Ten Thousand Users 1057</t>
  </si>
  <si>
    <t xml:space="preserve">ten.thousand.users.1058</t>
  </si>
  <si>
    <t xml:space="preserve">Ten Thousand 1058</t>
  </si>
  <si>
    <t xml:space="preserve">Users 1058</t>
  </si>
  <si>
    <t xml:space="preserve">Ten Thousand Users 1058</t>
  </si>
  <si>
    <t xml:space="preserve">ten.thousand.users.1059</t>
  </si>
  <si>
    <t xml:space="preserve">Ten Thousand 1059</t>
  </si>
  <si>
    <t xml:space="preserve">Users 1059</t>
  </si>
  <si>
    <t xml:space="preserve">Ten Thousand Users 1059</t>
  </si>
  <si>
    <t xml:space="preserve">ten.thousand.users.1060</t>
  </si>
  <si>
    <t xml:space="preserve">Ten Thousand 1060</t>
  </si>
  <si>
    <t xml:space="preserve">Users 1060</t>
  </si>
  <si>
    <t xml:space="preserve">Ten Thousand Users 1060</t>
  </si>
  <si>
    <t xml:space="preserve">ten.thousand.users.1061</t>
  </si>
  <si>
    <t xml:space="preserve">Ten Thousand 1061</t>
  </si>
  <si>
    <t xml:space="preserve">Users 1061</t>
  </si>
  <si>
    <t xml:space="preserve">Ten Thousand Users 1061</t>
  </si>
  <si>
    <t xml:space="preserve">ten.thousand.users.1062</t>
  </si>
  <si>
    <t xml:space="preserve">Ten Thousand 1062</t>
  </si>
  <si>
    <t xml:space="preserve">Users 1062</t>
  </si>
  <si>
    <t xml:space="preserve">Ten Thousand Users 1062</t>
  </si>
  <si>
    <t xml:space="preserve">ten.thousand.users.1063</t>
  </si>
  <si>
    <t xml:space="preserve">Ten Thousand 1063</t>
  </si>
  <si>
    <t xml:space="preserve">Users 1063</t>
  </si>
  <si>
    <t xml:space="preserve">Ten Thousand Users 1063</t>
  </si>
  <si>
    <t xml:space="preserve">ten.thousand.users.1064</t>
  </si>
  <si>
    <t xml:space="preserve">Ten Thousand 1064</t>
  </si>
  <si>
    <t xml:space="preserve">Users 1064</t>
  </si>
  <si>
    <t xml:space="preserve">Ten Thousand Users 1064</t>
  </si>
  <si>
    <t xml:space="preserve">ten.thousand.users.1065</t>
  </si>
  <si>
    <t xml:space="preserve">Ten Thousand 1065</t>
  </si>
  <si>
    <t xml:space="preserve">Users 1065</t>
  </si>
  <si>
    <t xml:space="preserve">Ten Thousand Users 1065</t>
  </si>
  <si>
    <t xml:space="preserve">ten.thousand.users.1066</t>
  </si>
  <si>
    <t xml:space="preserve">Ten Thousand 1066</t>
  </si>
  <si>
    <t xml:space="preserve">Users 1066</t>
  </si>
  <si>
    <t xml:space="preserve">Ten Thousand Users 1066</t>
  </si>
  <si>
    <t xml:space="preserve">ten.thousand.users.1067</t>
  </si>
  <si>
    <t xml:space="preserve">Ten Thousand 1067</t>
  </si>
  <si>
    <t xml:space="preserve">Users 1067</t>
  </si>
  <si>
    <t xml:space="preserve">Ten Thousand Users 1067</t>
  </si>
  <si>
    <t xml:space="preserve">ten.thousand.users.1068</t>
  </si>
  <si>
    <t xml:space="preserve">Ten Thousand 1068</t>
  </si>
  <si>
    <t xml:space="preserve">Users 1068</t>
  </si>
  <si>
    <t xml:space="preserve">Ten Thousand Users 1068</t>
  </si>
  <si>
    <t xml:space="preserve">ten.thousand.users.1069</t>
  </si>
  <si>
    <t xml:space="preserve">Ten Thousand 1069</t>
  </si>
  <si>
    <t xml:space="preserve">Users 1069</t>
  </si>
  <si>
    <t xml:space="preserve">Ten Thousand Users 1069</t>
  </si>
  <si>
    <t xml:space="preserve">ten.thousand.users.1070</t>
  </si>
  <si>
    <t xml:space="preserve">Ten Thousand 1070</t>
  </si>
  <si>
    <t xml:space="preserve">Users 1070</t>
  </si>
  <si>
    <t xml:space="preserve">Ten Thousand Users 1070</t>
  </si>
  <si>
    <t xml:space="preserve">ten.thousand.users.1071</t>
  </si>
  <si>
    <t xml:space="preserve">Ten Thousand 1071</t>
  </si>
  <si>
    <t xml:space="preserve">Users 1071</t>
  </si>
  <si>
    <t xml:space="preserve">Ten Thousand Users 1071</t>
  </si>
  <si>
    <t xml:space="preserve">ten.thousand.users.1072</t>
  </si>
  <si>
    <t xml:space="preserve">Ten Thousand 1072</t>
  </si>
  <si>
    <t xml:space="preserve">Users 1072</t>
  </si>
  <si>
    <t xml:space="preserve">Ten Thousand Users 1072</t>
  </si>
  <si>
    <t xml:space="preserve">ten.thousand.users.1073</t>
  </si>
  <si>
    <t xml:space="preserve">Ten Thousand 1073</t>
  </si>
  <si>
    <t xml:space="preserve">Users 1073</t>
  </si>
  <si>
    <t xml:space="preserve">Ten Thousand Users 1073</t>
  </si>
  <si>
    <t xml:space="preserve">ten.thousand.users.1074</t>
  </si>
  <si>
    <t xml:space="preserve">Ten Thousand 1074</t>
  </si>
  <si>
    <t xml:space="preserve">Users 1074</t>
  </si>
  <si>
    <t xml:space="preserve">Ten Thousand Users 1074</t>
  </si>
  <si>
    <t xml:space="preserve">ten.thousand.users.1075</t>
  </si>
  <si>
    <t xml:space="preserve">Ten Thousand 1075</t>
  </si>
  <si>
    <t xml:space="preserve">Users 1075</t>
  </si>
  <si>
    <t xml:space="preserve">Ten Thousand Users 1075</t>
  </si>
  <si>
    <t xml:space="preserve">ten.thousand.users.1076</t>
  </si>
  <si>
    <t xml:space="preserve">Ten Thousand 1076</t>
  </si>
  <si>
    <t xml:space="preserve">Users 1076</t>
  </si>
  <si>
    <t xml:space="preserve">Ten Thousand Users 1076</t>
  </si>
  <si>
    <t xml:space="preserve">ten.thousand.users.1077</t>
  </si>
  <si>
    <t xml:space="preserve">Ten Thousand 1077</t>
  </si>
  <si>
    <t xml:space="preserve">Users 1077</t>
  </si>
  <si>
    <t xml:space="preserve">Ten Thousand Users 1077</t>
  </si>
  <si>
    <t xml:space="preserve">ten.thousand.users.1078</t>
  </si>
  <si>
    <t xml:space="preserve">Ten Thousand 1078</t>
  </si>
  <si>
    <t xml:space="preserve">Users 1078</t>
  </si>
  <si>
    <t xml:space="preserve">Ten Thousand Users 1078</t>
  </si>
  <si>
    <t xml:space="preserve">ten.thousand.users.1079</t>
  </si>
  <si>
    <t xml:space="preserve">Ten Thousand 1079</t>
  </si>
  <si>
    <t xml:space="preserve">Users 1079</t>
  </si>
  <si>
    <t xml:space="preserve">Ten Thousand Users 1079</t>
  </si>
  <si>
    <t xml:space="preserve">ten.thousand.users.1080</t>
  </si>
  <si>
    <t xml:space="preserve">Ten Thousand 1080</t>
  </si>
  <si>
    <t xml:space="preserve">Users 1080</t>
  </si>
  <si>
    <t xml:space="preserve">Ten Thousand Users 1080</t>
  </si>
  <si>
    <t xml:space="preserve">ten.thousand.users.1081</t>
  </si>
  <si>
    <t xml:space="preserve">Ten Thousand 1081</t>
  </si>
  <si>
    <t xml:space="preserve">Users 1081</t>
  </si>
  <si>
    <t xml:space="preserve">Ten Thousand Users 1081</t>
  </si>
  <si>
    <t xml:space="preserve">ten.thousand.users.1082</t>
  </si>
  <si>
    <t xml:space="preserve">Ten Thousand 1082</t>
  </si>
  <si>
    <t xml:space="preserve">Users 1082</t>
  </si>
  <si>
    <t xml:space="preserve">Ten Thousand Users 1082</t>
  </si>
  <si>
    <t xml:space="preserve">ten.thousand.users.1083</t>
  </si>
  <si>
    <t xml:space="preserve">Ten Thousand 1083</t>
  </si>
  <si>
    <t xml:space="preserve">Users 1083</t>
  </si>
  <si>
    <t xml:space="preserve">Ten Thousand Users 1083</t>
  </si>
  <si>
    <t xml:space="preserve">ten.thousand.users.1084</t>
  </si>
  <si>
    <t xml:space="preserve">Ten Thousand 1084</t>
  </si>
  <si>
    <t xml:space="preserve">Users 1084</t>
  </si>
  <si>
    <t xml:space="preserve">Ten Thousand Users 1084</t>
  </si>
  <si>
    <t xml:space="preserve">ten.thousand.users.1085</t>
  </si>
  <si>
    <t xml:space="preserve">Ten Thousand 1085</t>
  </si>
  <si>
    <t xml:space="preserve">Users 1085</t>
  </si>
  <si>
    <t xml:space="preserve">Ten Thousand Users 1085</t>
  </si>
  <si>
    <t xml:space="preserve">ten.thousand.users.1086</t>
  </si>
  <si>
    <t xml:space="preserve">Ten Thousand 1086</t>
  </si>
  <si>
    <t xml:space="preserve">Users 1086</t>
  </si>
  <si>
    <t xml:space="preserve">Ten Thousand Users 1086</t>
  </si>
  <si>
    <t xml:space="preserve">ten.thousand.users.1087</t>
  </si>
  <si>
    <t xml:space="preserve">Ten Thousand 1087</t>
  </si>
  <si>
    <t xml:space="preserve">Users 1087</t>
  </si>
  <si>
    <t xml:space="preserve">Ten Thousand Users 1087</t>
  </si>
  <si>
    <t xml:space="preserve">ten.thousand.users.1088</t>
  </si>
  <si>
    <t xml:space="preserve">Ten Thousand 1088</t>
  </si>
  <si>
    <t xml:space="preserve">Users 1088</t>
  </si>
  <si>
    <t xml:space="preserve">Ten Thousand Users 1088</t>
  </si>
  <si>
    <t xml:space="preserve">ten.thousand.users.1089</t>
  </si>
  <si>
    <t xml:space="preserve">Ten Thousand 1089</t>
  </si>
  <si>
    <t xml:space="preserve">Users 1089</t>
  </si>
  <si>
    <t xml:space="preserve">Ten Thousand Users 1089</t>
  </si>
  <si>
    <t xml:space="preserve">ten.thousand.users.1090</t>
  </si>
  <si>
    <t xml:space="preserve">Ten Thousand 1090</t>
  </si>
  <si>
    <t xml:space="preserve">Users 1090</t>
  </si>
  <si>
    <t xml:space="preserve">Ten Thousand Users 1090</t>
  </si>
  <si>
    <t xml:space="preserve">ten.thousand.users.1091</t>
  </si>
  <si>
    <t xml:space="preserve">Ten Thousand 1091</t>
  </si>
  <si>
    <t xml:space="preserve">Users 1091</t>
  </si>
  <si>
    <t xml:space="preserve">Ten Thousand Users 1091</t>
  </si>
  <si>
    <t xml:space="preserve">ten.thousand.users.1092</t>
  </si>
  <si>
    <t xml:space="preserve">Ten Thousand 1092</t>
  </si>
  <si>
    <t xml:space="preserve">Users 1092</t>
  </si>
  <si>
    <t xml:space="preserve">Ten Thousand Users 1092</t>
  </si>
  <si>
    <t xml:space="preserve">ten.thousand.users.1093</t>
  </si>
  <si>
    <t xml:space="preserve">Ten Thousand 1093</t>
  </si>
  <si>
    <t xml:space="preserve">Users 1093</t>
  </si>
  <si>
    <t xml:space="preserve">Ten Thousand Users 1093</t>
  </si>
  <si>
    <t xml:space="preserve">ten.thousand.users.1094</t>
  </si>
  <si>
    <t xml:space="preserve">Ten Thousand 1094</t>
  </si>
  <si>
    <t xml:space="preserve">Users 1094</t>
  </si>
  <si>
    <t xml:space="preserve">Ten Thousand Users 1094</t>
  </si>
  <si>
    <t xml:space="preserve">ten.thousand.users.1095</t>
  </si>
  <si>
    <t xml:space="preserve">Ten Thousand 1095</t>
  </si>
  <si>
    <t xml:space="preserve">Users 1095</t>
  </si>
  <si>
    <t xml:space="preserve">Ten Thousand Users 1095</t>
  </si>
  <si>
    <t xml:space="preserve">ten.thousand.users.1096</t>
  </si>
  <si>
    <t xml:space="preserve">Ten Thousand 1096</t>
  </si>
  <si>
    <t xml:space="preserve">Users 1096</t>
  </si>
  <si>
    <t xml:space="preserve">Ten Thousand Users 1096</t>
  </si>
  <si>
    <t xml:space="preserve">ten.thousand.users.1097</t>
  </si>
  <si>
    <t xml:space="preserve">Ten Thousand 1097</t>
  </si>
  <si>
    <t xml:space="preserve">Users 1097</t>
  </si>
  <si>
    <t xml:space="preserve">Ten Thousand Users 1097</t>
  </si>
  <si>
    <t xml:space="preserve">ten.thousand.users.1098</t>
  </si>
  <si>
    <t xml:space="preserve">Ten Thousand 1098</t>
  </si>
  <si>
    <t xml:space="preserve">Users 1098</t>
  </si>
  <si>
    <t xml:space="preserve">Ten Thousand Users 1098</t>
  </si>
  <si>
    <t xml:space="preserve">ten.thousand.users.1099</t>
  </si>
  <si>
    <t xml:space="preserve">Ten Thousand 1099</t>
  </si>
  <si>
    <t xml:space="preserve">Users 1099</t>
  </si>
  <si>
    <t xml:space="preserve">Ten Thousand Users 1099</t>
  </si>
  <si>
    <t xml:space="preserve">ten.thousand.users.1100</t>
  </si>
  <si>
    <t xml:space="preserve">Ten Thousand 1100</t>
  </si>
  <si>
    <t xml:space="preserve">Users 1100</t>
  </si>
  <si>
    <t xml:space="preserve">Ten Thousand Users 1100</t>
  </si>
  <si>
    <t xml:space="preserve">ten.thousand.users.1101</t>
  </si>
  <si>
    <t xml:space="preserve">Ten Thousand 1101</t>
  </si>
  <si>
    <t xml:space="preserve">Users 1101</t>
  </si>
  <si>
    <t xml:space="preserve">Ten Thousand Users 1101</t>
  </si>
  <si>
    <t xml:space="preserve">ten.thousand.users.1102</t>
  </si>
  <si>
    <t xml:space="preserve">Ten Thousand 1102</t>
  </si>
  <si>
    <t xml:space="preserve">Users 1102</t>
  </si>
  <si>
    <t xml:space="preserve">Ten Thousand Users 1102</t>
  </si>
  <si>
    <t xml:space="preserve">ten.thousand.users.1103</t>
  </si>
  <si>
    <t xml:space="preserve">Ten Thousand 1103</t>
  </si>
  <si>
    <t xml:space="preserve">Users 1103</t>
  </si>
  <si>
    <t xml:space="preserve">Ten Thousand Users 1103</t>
  </si>
  <si>
    <t xml:space="preserve">ten.thousand.users.1104</t>
  </si>
  <si>
    <t xml:space="preserve">Ten Thousand 1104</t>
  </si>
  <si>
    <t xml:space="preserve">Users 1104</t>
  </si>
  <si>
    <t xml:space="preserve">Ten Thousand Users 1104</t>
  </si>
  <si>
    <t xml:space="preserve">ten.thousand.users.1105</t>
  </si>
  <si>
    <t xml:space="preserve">Ten Thousand 1105</t>
  </si>
  <si>
    <t xml:space="preserve">Users 1105</t>
  </si>
  <si>
    <t xml:space="preserve">Ten Thousand Users 1105</t>
  </si>
  <si>
    <t xml:space="preserve">ten.thousand.users.1106</t>
  </si>
  <si>
    <t xml:space="preserve">Ten Thousand 1106</t>
  </si>
  <si>
    <t xml:space="preserve">Users 1106</t>
  </si>
  <si>
    <t xml:space="preserve">Ten Thousand Users 1106</t>
  </si>
  <si>
    <t xml:space="preserve">ten.thousand.users.1107</t>
  </si>
  <si>
    <t xml:space="preserve">Ten Thousand 1107</t>
  </si>
  <si>
    <t xml:space="preserve">Users 1107</t>
  </si>
  <si>
    <t xml:space="preserve">Ten Thousand Users 1107</t>
  </si>
  <si>
    <t xml:space="preserve">ten.thousand.users.1108</t>
  </si>
  <si>
    <t xml:space="preserve">Ten Thousand 1108</t>
  </si>
  <si>
    <t xml:space="preserve">Users 1108</t>
  </si>
  <si>
    <t xml:space="preserve">Ten Thousand Users 1108</t>
  </si>
  <si>
    <t xml:space="preserve">ten.thousand.users.1109</t>
  </si>
  <si>
    <t xml:space="preserve">Ten Thousand 1109</t>
  </si>
  <si>
    <t xml:space="preserve">Users 1109</t>
  </si>
  <si>
    <t xml:space="preserve">Ten Thousand Users 1109</t>
  </si>
  <si>
    <t xml:space="preserve">ten.thousand.users.1110</t>
  </si>
  <si>
    <t xml:space="preserve">Ten Thousand 1110</t>
  </si>
  <si>
    <t xml:space="preserve">Users 1110</t>
  </si>
  <si>
    <t xml:space="preserve">Ten Thousand Users 1110</t>
  </si>
  <si>
    <t xml:space="preserve">ten.thousand.users.1111</t>
  </si>
  <si>
    <t xml:space="preserve">Ten Thousand 1111</t>
  </si>
  <si>
    <t xml:space="preserve">Users 1111</t>
  </si>
  <si>
    <t xml:space="preserve">Ten Thousand Users 1111</t>
  </si>
  <si>
    <t xml:space="preserve">ten.thousand.users.1112</t>
  </si>
  <si>
    <t xml:space="preserve">Ten Thousand 1112</t>
  </si>
  <si>
    <t xml:space="preserve">Users 1112</t>
  </si>
  <si>
    <t xml:space="preserve">Ten Thousand Users 1112</t>
  </si>
  <si>
    <t xml:space="preserve">ten.thousand.users.1113</t>
  </si>
  <si>
    <t xml:space="preserve">Ten Thousand 1113</t>
  </si>
  <si>
    <t xml:space="preserve">Users 1113</t>
  </si>
  <si>
    <t xml:space="preserve">Ten Thousand Users 1113</t>
  </si>
  <si>
    <t xml:space="preserve">ten.thousand.users.1114</t>
  </si>
  <si>
    <t xml:space="preserve">Ten Thousand 1114</t>
  </si>
  <si>
    <t xml:space="preserve">Users 1114</t>
  </si>
  <si>
    <t xml:space="preserve">Ten Thousand Users 1114</t>
  </si>
  <si>
    <t xml:space="preserve">ten.thousand.users.1115</t>
  </si>
  <si>
    <t xml:space="preserve">Ten Thousand 1115</t>
  </si>
  <si>
    <t xml:space="preserve">Users 1115</t>
  </si>
  <si>
    <t xml:space="preserve">Ten Thousand Users 1115</t>
  </si>
  <si>
    <t xml:space="preserve">ten.thousand.users.1116</t>
  </si>
  <si>
    <t xml:space="preserve">Ten Thousand 1116</t>
  </si>
  <si>
    <t xml:space="preserve">Users 1116</t>
  </si>
  <si>
    <t xml:space="preserve">Ten Thousand Users 1116</t>
  </si>
  <si>
    <t xml:space="preserve">ten.thousand.users.1117</t>
  </si>
  <si>
    <t xml:space="preserve">Ten Thousand 1117</t>
  </si>
  <si>
    <t xml:space="preserve">Users 1117</t>
  </si>
  <si>
    <t xml:space="preserve">Ten Thousand Users 1117</t>
  </si>
  <si>
    <t xml:space="preserve">ten.thousand.users.1118</t>
  </si>
  <si>
    <t xml:space="preserve">Ten Thousand 1118</t>
  </si>
  <si>
    <t xml:space="preserve">Users 1118</t>
  </si>
  <si>
    <t xml:space="preserve">Ten Thousand Users 1118</t>
  </si>
  <si>
    <t xml:space="preserve">ten.thousand.users.1119</t>
  </si>
  <si>
    <t xml:space="preserve">Ten Thousand 1119</t>
  </si>
  <si>
    <t xml:space="preserve">Users 1119</t>
  </si>
  <si>
    <t xml:space="preserve">Ten Thousand Users 1119</t>
  </si>
  <si>
    <t xml:space="preserve">ten.thousand.users.1120</t>
  </si>
  <si>
    <t xml:space="preserve">Ten Thousand 1120</t>
  </si>
  <si>
    <t xml:space="preserve">Users 1120</t>
  </si>
  <si>
    <t xml:space="preserve">Ten Thousand Users 1120</t>
  </si>
  <si>
    <t xml:space="preserve">ten.thousand.users.1121</t>
  </si>
  <si>
    <t xml:space="preserve">Ten Thousand 1121</t>
  </si>
  <si>
    <t xml:space="preserve">Users 1121</t>
  </si>
  <si>
    <t xml:space="preserve">Ten Thousand Users 1121</t>
  </si>
  <si>
    <t xml:space="preserve">ten.thousand.users.1122</t>
  </si>
  <si>
    <t xml:space="preserve">Ten Thousand 1122</t>
  </si>
  <si>
    <t xml:space="preserve">Users 1122</t>
  </si>
  <si>
    <t xml:space="preserve">Ten Thousand Users 1122</t>
  </si>
  <si>
    <t xml:space="preserve">ten.thousand.users.1123</t>
  </si>
  <si>
    <t xml:space="preserve">Ten Thousand 1123</t>
  </si>
  <si>
    <t xml:space="preserve">Users 1123</t>
  </si>
  <si>
    <t xml:space="preserve">Ten Thousand Users 1123</t>
  </si>
  <si>
    <t xml:space="preserve">ten.thousand.users.1124</t>
  </si>
  <si>
    <t xml:space="preserve">Ten Thousand 1124</t>
  </si>
  <si>
    <t xml:space="preserve">Users 1124</t>
  </si>
  <si>
    <t xml:space="preserve">Ten Thousand Users 1124</t>
  </si>
  <si>
    <t xml:space="preserve">ten.thousand.users.1125</t>
  </si>
  <si>
    <t xml:space="preserve">Ten Thousand 1125</t>
  </si>
  <si>
    <t xml:space="preserve">Users 1125</t>
  </si>
  <si>
    <t xml:space="preserve">Ten Thousand Users 1125</t>
  </si>
  <si>
    <t xml:space="preserve">ten.thousand.users.1126</t>
  </si>
  <si>
    <t xml:space="preserve">Ten Thousand 1126</t>
  </si>
  <si>
    <t xml:space="preserve">Users 1126</t>
  </si>
  <si>
    <t xml:space="preserve">Ten Thousand Users 1126</t>
  </si>
  <si>
    <t xml:space="preserve">ten.thousand.users.1127</t>
  </si>
  <si>
    <t xml:space="preserve">Ten Thousand 1127</t>
  </si>
  <si>
    <t xml:space="preserve">Users 1127</t>
  </si>
  <si>
    <t xml:space="preserve">Ten Thousand Users 1127</t>
  </si>
  <si>
    <t xml:space="preserve">ten.thousand.users.1128</t>
  </si>
  <si>
    <t xml:space="preserve">Ten Thousand 1128</t>
  </si>
  <si>
    <t xml:space="preserve">Users 1128</t>
  </si>
  <si>
    <t xml:space="preserve">Ten Thousand Users 1128</t>
  </si>
  <si>
    <t xml:space="preserve">ten.thousand.users.1129</t>
  </si>
  <si>
    <t xml:space="preserve">Ten Thousand 1129</t>
  </si>
  <si>
    <t xml:space="preserve">Users 1129</t>
  </si>
  <si>
    <t xml:space="preserve">Ten Thousand Users 1129</t>
  </si>
  <si>
    <t xml:space="preserve">ten.thousand.users.1130</t>
  </si>
  <si>
    <t xml:space="preserve">Ten Thousand 1130</t>
  </si>
  <si>
    <t xml:space="preserve">Users 1130</t>
  </si>
  <si>
    <t xml:space="preserve">Ten Thousand Users 1130</t>
  </si>
  <si>
    <t xml:space="preserve">ten.thousand.users.1131</t>
  </si>
  <si>
    <t xml:space="preserve">Ten Thousand 1131</t>
  </si>
  <si>
    <t xml:space="preserve">Users 1131</t>
  </si>
  <si>
    <t xml:space="preserve">Ten Thousand Users 1131</t>
  </si>
  <si>
    <t xml:space="preserve">ten.thousand.users.1132</t>
  </si>
  <si>
    <t xml:space="preserve">Ten Thousand 1132</t>
  </si>
  <si>
    <t xml:space="preserve">Users 1132</t>
  </si>
  <si>
    <t xml:space="preserve">Ten Thousand Users 1132</t>
  </si>
  <si>
    <t xml:space="preserve">ten.thousand.users.1133</t>
  </si>
  <si>
    <t xml:space="preserve">Ten Thousand 1133</t>
  </si>
  <si>
    <t xml:space="preserve">Users 1133</t>
  </si>
  <si>
    <t xml:space="preserve">Ten Thousand Users 1133</t>
  </si>
  <si>
    <t xml:space="preserve">ten.thousand.users.1134</t>
  </si>
  <si>
    <t xml:space="preserve">Ten Thousand 1134</t>
  </si>
  <si>
    <t xml:space="preserve">Users 1134</t>
  </si>
  <si>
    <t xml:space="preserve">Ten Thousand Users 1134</t>
  </si>
  <si>
    <t xml:space="preserve">ten.thousand.users.1135</t>
  </si>
  <si>
    <t xml:space="preserve">Ten Thousand 1135</t>
  </si>
  <si>
    <t xml:space="preserve">Users 1135</t>
  </si>
  <si>
    <t xml:space="preserve">Ten Thousand Users 1135</t>
  </si>
  <si>
    <t xml:space="preserve">ten.thousand.users.1136</t>
  </si>
  <si>
    <t xml:space="preserve">Ten Thousand 1136</t>
  </si>
  <si>
    <t xml:space="preserve">Users 1136</t>
  </si>
  <si>
    <t xml:space="preserve">Ten Thousand Users 1136</t>
  </si>
  <si>
    <t xml:space="preserve">ten.thousand.users.1137</t>
  </si>
  <si>
    <t xml:space="preserve">Ten Thousand 1137</t>
  </si>
  <si>
    <t xml:space="preserve">Users 1137</t>
  </si>
  <si>
    <t xml:space="preserve">Ten Thousand Users 1137</t>
  </si>
  <si>
    <t xml:space="preserve">ten.thousand.users.1138</t>
  </si>
  <si>
    <t xml:space="preserve">Ten Thousand 1138</t>
  </si>
  <si>
    <t xml:space="preserve">Users 1138</t>
  </si>
  <si>
    <t xml:space="preserve">Ten Thousand Users 1138</t>
  </si>
  <si>
    <t xml:space="preserve">ten.thousand.users.1139</t>
  </si>
  <si>
    <t xml:space="preserve">Ten Thousand 1139</t>
  </si>
  <si>
    <t xml:space="preserve">Users 1139</t>
  </si>
  <si>
    <t xml:space="preserve">Ten Thousand Users 1139</t>
  </si>
  <si>
    <t xml:space="preserve">ten.thousand.users.1140</t>
  </si>
  <si>
    <t xml:space="preserve">Ten Thousand 1140</t>
  </si>
  <si>
    <t xml:space="preserve">Users 1140</t>
  </si>
  <si>
    <t xml:space="preserve">Ten Thousand Users 1140</t>
  </si>
  <si>
    <t xml:space="preserve">ten.thousand.users.1141</t>
  </si>
  <si>
    <t xml:space="preserve">Ten Thousand 1141</t>
  </si>
  <si>
    <t xml:space="preserve">Users 1141</t>
  </si>
  <si>
    <t xml:space="preserve">Ten Thousand Users 1141</t>
  </si>
  <si>
    <t xml:space="preserve">ten.thousand.users.1142</t>
  </si>
  <si>
    <t xml:space="preserve">Ten Thousand 1142</t>
  </si>
  <si>
    <t xml:space="preserve">Users 1142</t>
  </si>
  <si>
    <t xml:space="preserve">Ten Thousand Users 1142</t>
  </si>
  <si>
    <t xml:space="preserve">ten.thousand.users.1143</t>
  </si>
  <si>
    <t xml:space="preserve">Ten Thousand 1143</t>
  </si>
  <si>
    <t xml:space="preserve">Users 1143</t>
  </si>
  <si>
    <t xml:space="preserve">Ten Thousand Users 1143</t>
  </si>
  <si>
    <t xml:space="preserve">ten.thousand.users.1144</t>
  </si>
  <si>
    <t xml:space="preserve">Ten Thousand 1144</t>
  </si>
  <si>
    <t xml:space="preserve">Users 1144</t>
  </si>
  <si>
    <t xml:space="preserve">Ten Thousand Users 1144</t>
  </si>
  <si>
    <t xml:space="preserve">ten.thousand.users.1145</t>
  </si>
  <si>
    <t xml:space="preserve">Ten Thousand 1145</t>
  </si>
  <si>
    <t xml:space="preserve">Users 1145</t>
  </si>
  <si>
    <t xml:space="preserve">Ten Thousand Users 1145</t>
  </si>
  <si>
    <t xml:space="preserve">ten.thousand.users.1146</t>
  </si>
  <si>
    <t xml:space="preserve">Ten Thousand 1146</t>
  </si>
  <si>
    <t xml:space="preserve">Users 1146</t>
  </si>
  <si>
    <t xml:space="preserve">Ten Thousand Users 1146</t>
  </si>
  <si>
    <t xml:space="preserve">ten.thousand.users.1147</t>
  </si>
  <si>
    <t xml:space="preserve">Ten Thousand 1147</t>
  </si>
  <si>
    <t xml:space="preserve">Users 1147</t>
  </si>
  <si>
    <t xml:space="preserve">Ten Thousand Users 1147</t>
  </si>
  <si>
    <t xml:space="preserve">ten.thousand.users.1148</t>
  </si>
  <si>
    <t xml:space="preserve">Ten Thousand 1148</t>
  </si>
  <si>
    <t xml:space="preserve">Users 1148</t>
  </si>
  <si>
    <t xml:space="preserve">Ten Thousand Users 1148</t>
  </si>
  <si>
    <t xml:space="preserve">ten.thousand.users.1149</t>
  </si>
  <si>
    <t xml:space="preserve">Ten Thousand 1149</t>
  </si>
  <si>
    <t xml:space="preserve">Users 1149</t>
  </si>
  <si>
    <t xml:space="preserve">Ten Thousand Users 1149</t>
  </si>
  <si>
    <t xml:space="preserve">ten.thousand.users.1150</t>
  </si>
  <si>
    <t xml:space="preserve">Ten Thousand 1150</t>
  </si>
  <si>
    <t xml:space="preserve">Users 1150</t>
  </si>
  <si>
    <t xml:space="preserve">Ten Thousand Users 1150</t>
  </si>
  <si>
    <t xml:space="preserve">ten.thousand.users.1151</t>
  </si>
  <si>
    <t xml:space="preserve">Ten Thousand 1151</t>
  </si>
  <si>
    <t xml:space="preserve">Users 1151</t>
  </si>
  <si>
    <t xml:space="preserve">Ten Thousand Users 1151</t>
  </si>
  <si>
    <t xml:space="preserve">ten.thousand.users.1152</t>
  </si>
  <si>
    <t xml:space="preserve">Ten Thousand 1152</t>
  </si>
  <si>
    <t xml:space="preserve">Users 1152</t>
  </si>
  <si>
    <t xml:space="preserve">Ten Thousand Users 1152</t>
  </si>
  <si>
    <t xml:space="preserve">ten.thousand.users.1153</t>
  </si>
  <si>
    <t xml:space="preserve">Ten Thousand 1153</t>
  </si>
  <si>
    <t xml:space="preserve">Users 1153</t>
  </si>
  <si>
    <t xml:space="preserve">Ten Thousand Users 1153</t>
  </si>
  <si>
    <t xml:space="preserve">ten.thousand.users.1154</t>
  </si>
  <si>
    <t xml:space="preserve">Ten Thousand 1154</t>
  </si>
  <si>
    <t xml:space="preserve">Users 1154</t>
  </si>
  <si>
    <t xml:space="preserve">Ten Thousand Users 1154</t>
  </si>
  <si>
    <t xml:space="preserve">ten.thousand.users.1155</t>
  </si>
  <si>
    <t xml:space="preserve">Ten Thousand 1155</t>
  </si>
  <si>
    <t xml:space="preserve">Users 1155</t>
  </si>
  <si>
    <t xml:space="preserve">Ten Thousand Users 1155</t>
  </si>
  <si>
    <t xml:space="preserve">ten.thousand.users.1156</t>
  </si>
  <si>
    <t xml:space="preserve">Ten Thousand 1156</t>
  </si>
  <si>
    <t xml:space="preserve">Users 1156</t>
  </si>
  <si>
    <t xml:space="preserve">Ten Thousand Users 1156</t>
  </si>
  <si>
    <t xml:space="preserve">ten.thousand.users.1157</t>
  </si>
  <si>
    <t xml:space="preserve">Ten Thousand 1157</t>
  </si>
  <si>
    <t xml:space="preserve">Users 1157</t>
  </si>
  <si>
    <t xml:space="preserve">Ten Thousand Users 1157</t>
  </si>
  <si>
    <t xml:space="preserve">ten.thousand.users.1158</t>
  </si>
  <si>
    <t xml:space="preserve">Ten Thousand 1158</t>
  </si>
  <si>
    <t xml:space="preserve">Users 1158</t>
  </si>
  <si>
    <t xml:space="preserve">Ten Thousand Users 1158</t>
  </si>
  <si>
    <t xml:space="preserve">ten.thousand.users.1159</t>
  </si>
  <si>
    <t xml:space="preserve">Ten Thousand 1159</t>
  </si>
  <si>
    <t xml:space="preserve">Users 1159</t>
  </si>
  <si>
    <t xml:space="preserve">Ten Thousand Users 1159</t>
  </si>
  <si>
    <t xml:space="preserve">ten.thousand.users.1160</t>
  </si>
  <si>
    <t xml:space="preserve">Ten Thousand 1160</t>
  </si>
  <si>
    <t xml:space="preserve">Users 1160</t>
  </si>
  <si>
    <t xml:space="preserve">Ten Thousand Users 1160</t>
  </si>
  <si>
    <t xml:space="preserve">ten.thousand.users.1161</t>
  </si>
  <si>
    <t xml:space="preserve">Ten Thousand 1161</t>
  </si>
  <si>
    <t xml:space="preserve">Users 1161</t>
  </si>
  <si>
    <t xml:space="preserve">Ten Thousand Users 1161</t>
  </si>
  <si>
    <t xml:space="preserve">ten.thousand.users.1162</t>
  </si>
  <si>
    <t xml:space="preserve">Ten Thousand 1162</t>
  </si>
  <si>
    <t xml:space="preserve">Users 1162</t>
  </si>
  <si>
    <t xml:space="preserve">Ten Thousand Users 1162</t>
  </si>
  <si>
    <t xml:space="preserve">ten.thousand.users.1163</t>
  </si>
  <si>
    <t xml:space="preserve">Ten Thousand 1163</t>
  </si>
  <si>
    <t xml:space="preserve">Users 1163</t>
  </si>
  <si>
    <t xml:space="preserve">Ten Thousand Users 1163</t>
  </si>
  <si>
    <t xml:space="preserve">ten.thousand.users.1164</t>
  </si>
  <si>
    <t xml:space="preserve">Ten Thousand 1164</t>
  </si>
  <si>
    <t xml:space="preserve">Users 1164</t>
  </si>
  <si>
    <t xml:space="preserve">Ten Thousand Users 1164</t>
  </si>
  <si>
    <t xml:space="preserve">ten.thousand.users.1165</t>
  </si>
  <si>
    <t xml:space="preserve">Ten Thousand 1165</t>
  </si>
  <si>
    <t xml:space="preserve">Users 1165</t>
  </si>
  <si>
    <t xml:space="preserve">Ten Thousand Users 1165</t>
  </si>
  <si>
    <t xml:space="preserve">ten.thousand.users.1166</t>
  </si>
  <si>
    <t xml:space="preserve">Ten Thousand 1166</t>
  </si>
  <si>
    <t xml:space="preserve">Users 1166</t>
  </si>
  <si>
    <t xml:space="preserve">Ten Thousand Users 1166</t>
  </si>
  <si>
    <t xml:space="preserve">ten.thousand.users.1167</t>
  </si>
  <si>
    <t xml:space="preserve">Ten Thousand 1167</t>
  </si>
  <si>
    <t xml:space="preserve">Users 1167</t>
  </si>
  <si>
    <t xml:space="preserve">Ten Thousand Users 1167</t>
  </si>
  <si>
    <t xml:space="preserve">ten.thousand.users.1168</t>
  </si>
  <si>
    <t xml:space="preserve">Ten Thousand 1168</t>
  </si>
  <si>
    <t xml:space="preserve">Users 1168</t>
  </si>
  <si>
    <t xml:space="preserve">Ten Thousand Users 1168</t>
  </si>
  <si>
    <t xml:space="preserve">ten.thousand.users.1169</t>
  </si>
  <si>
    <t xml:space="preserve">Ten Thousand 1169</t>
  </si>
  <si>
    <t xml:space="preserve">Users 1169</t>
  </si>
  <si>
    <t xml:space="preserve">Ten Thousand Users 1169</t>
  </si>
  <si>
    <t xml:space="preserve">ten.thousand.users.1170</t>
  </si>
  <si>
    <t xml:space="preserve">Ten Thousand 1170</t>
  </si>
  <si>
    <t xml:space="preserve">Users 1170</t>
  </si>
  <si>
    <t xml:space="preserve">Ten Thousand Users 1170</t>
  </si>
  <si>
    <t xml:space="preserve">ten.thousand.users.1171</t>
  </si>
  <si>
    <t xml:space="preserve">Ten Thousand 1171</t>
  </si>
  <si>
    <t xml:space="preserve">Users 1171</t>
  </si>
  <si>
    <t xml:space="preserve">Ten Thousand Users 1171</t>
  </si>
  <si>
    <t xml:space="preserve">ten.thousand.users.1172</t>
  </si>
  <si>
    <t xml:space="preserve">Ten Thousand 1172</t>
  </si>
  <si>
    <t xml:space="preserve">Users 1172</t>
  </si>
  <si>
    <t xml:space="preserve">Ten Thousand Users 1172</t>
  </si>
  <si>
    <t xml:space="preserve">ten.thousand.users.1173</t>
  </si>
  <si>
    <t xml:space="preserve">Ten Thousand 1173</t>
  </si>
  <si>
    <t xml:space="preserve">Users 1173</t>
  </si>
  <si>
    <t xml:space="preserve">Ten Thousand Users 1173</t>
  </si>
  <si>
    <t xml:space="preserve">ten.thousand.users.1174</t>
  </si>
  <si>
    <t xml:space="preserve">Ten Thousand 1174</t>
  </si>
  <si>
    <t xml:space="preserve">Users 1174</t>
  </si>
  <si>
    <t xml:space="preserve">Ten Thousand Users 1174</t>
  </si>
  <si>
    <t xml:space="preserve">ten.thousand.users.1175</t>
  </si>
  <si>
    <t xml:space="preserve">Ten Thousand 1175</t>
  </si>
  <si>
    <t xml:space="preserve">Users 1175</t>
  </si>
  <si>
    <t xml:space="preserve">Ten Thousand Users 1175</t>
  </si>
  <si>
    <t xml:space="preserve">ten.thousand.users.1176</t>
  </si>
  <si>
    <t xml:space="preserve">Ten Thousand 1176</t>
  </si>
  <si>
    <t xml:space="preserve">Users 1176</t>
  </si>
  <si>
    <t xml:space="preserve">Ten Thousand Users 1176</t>
  </si>
  <si>
    <t xml:space="preserve">ten.thousand.users.1177</t>
  </si>
  <si>
    <t xml:space="preserve">Ten Thousand 1177</t>
  </si>
  <si>
    <t xml:space="preserve">Users 1177</t>
  </si>
  <si>
    <t xml:space="preserve">Ten Thousand Users 1177</t>
  </si>
  <si>
    <t xml:space="preserve">ten.thousand.users.1178</t>
  </si>
  <si>
    <t xml:space="preserve">Ten Thousand 1178</t>
  </si>
  <si>
    <t xml:space="preserve">Users 1178</t>
  </si>
  <si>
    <t xml:space="preserve">Ten Thousand Users 1178</t>
  </si>
  <si>
    <t xml:space="preserve">ten.thousand.users.1179</t>
  </si>
  <si>
    <t xml:space="preserve">Ten Thousand 1179</t>
  </si>
  <si>
    <t xml:space="preserve">Users 1179</t>
  </si>
  <si>
    <t xml:space="preserve">Ten Thousand Users 1179</t>
  </si>
  <si>
    <t xml:space="preserve">ten.thousand.users.1180</t>
  </si>
  <si>
    <t xml:space="preserve">Ten Thousand 1180</t>
  </si>
  <si>
    <t xml:space="preserve">Users 1180</t>
  </si>
  <si>
    <t xml:space="preserve">Ten Thousand Users 1180</t>
  </si>
  <si>
    <t xml:space="preserve">ten.thousand.users.1181</t>
  </si>
  <si>
    <t xml:space="preserve">Ten Thousand 1181</t>
  </si>
  <si>
    <t xml:space="preserve">Users 1181</t>
  </si>
  <si>
    <t xml:space="preserve">Ten Thousand Users 1181</t>
  </si>
  <si>
    <t xml:space="preserve">ten.thousand.users.1182</t>
  </si>
  <si>
    <t xml:space="preserve">Ten Thousand 1182</t>
  </si>
  <si>
    <t xml:space="preserve">Users 1182</t>
  </si>
  <si>
    <t xml:space="preserve">Ten Thousand Users 1182</t>
  </si>
  <si>
    <t xml:space="preserve">ten.thousand.users.1183</t>
  </si>
  <si>
    <t xml:space="preserve">Ten Thousand 1183</t>
  </si>
  <si>
    <t xml:space="preserve">Users 1183</t>
  </si>
  <si>
    <t xml:space="preserve">Ten Thousand Users 1183</t>
  </si>
  <si>
    <t xml:space="preserve">ten.thousand.users.1184</t>
  </si>
  <si>
    <t xml:space="preserve">Ten Thousand 1184</t>
  </si>
  <si>
    <t xml:space="preserve">Users 1184</t>
  </si>
  <si>
    <t xml:space="preserve">Ten Thousand Users 1184</t>
  </si>
  <si>
    <t xml:space="preserve">ten.thousand.users.1185</t>
  </si>
  <si>
    <t xml:space="preserve">Ten Thousand 1185</t>
  </si>
  <si>
    <t xml:space="preserve">Users 1185</t>
  </si>
  <si>
    <t xml:space="preserve">Ten Thousand Users 1185</t>
  </si>
  <si>
    <t xml:space="preserve">ten.thousand.users.1186</t>
  </si>
  <si>
    <t xml:space="preserve">Ten Thousand 1186</t>
  </si>
  <si>
    <t xml:space="preserve">Users 1186</t>
  </si>
  <si>
    <t xml:space="preserve">Ten Thousand Users 1186</t>
  </si>
  <si>
    <t xml:space="preserve">ten.thousand.users.1187</t>
  </si>
  <si>
    <t xml:space="preserve">Ten Thousand 1187</t>
  </si>
  <si>
    <t xml:space="preserve">Users 1187</t>
  </si>
  <si>
    <t xml:space="preserve">Ten Thousand Users 1187</t>
  </si>
  <si>
    <t xml:space="preserve">ten.thousand.users.1188</t>
  </si>
  <si>
    <t xml:space="preserve">Ten Thousand 1188</t>
  </si>
  <si>
    <t xml:space="preserve">Users 1188</t>
  </si>
  <si>
    <t xml:space="preserve">Ten Thousand Users 1188</t>
  </si>
  <si>
    <t xml:space="preserve">ten.thousand.users.1189</t>
  </si>
  <si>
    <t xml:space="preserve">Ten Thousand 1189</t>
  </si>
  <si>
    <t xml:space="preserve">Users 1189</t>
  </si>
  <si>
    <t xml:space="preserve">Ten Thousand Users 1189</t>
  </si>
  <si>
    <t xml:space="preserve">ten.thousand.users.1190</t>
  </si>
  <si>
    <t xml:space="preserve">Ten Thousand 1190</t>
  </si>
  <si>
    <t xml:space="preserve">Users 1190</t>
  </si>
  <si>
    <t xml:space="preserve">Ten Thousand Users 1190</t>
  </si>
  <si>
    <t xml:space="preserve">ten.thousand.users.1191</t>
  </si>
  <si>
    <t xml:space="preserve">Ten Thousand 1191</t>
  </si>
  <si>
    <t xml:space="preserve">Users 1191</t>
  </si>
  <si>
    <t xml:space="preserve">Ten Thousand Users 1191</t>
  </si>
  <si>
    <t xml:space="preserve">ten.thousand.users.1192</t>
  </si>
  <si>
    <t xml:space="preserve">Ten Thousand 1192</t>
  </si>
  <si>
    <t xml:space="preserve">Users 1192</t>
  </si>
  <si>
    <t xml:space="preserve">Ten Thousand Users 1192</t>
  </si>
  <si>
    <t xml:space="preserve">ten.thousand.users.1193</t>
  </si>
  <si>
    <t xml:space="preserve">Ten Thousand 1193</t>
  </si>
  <si>
    <t xml:space="preserve">Users 1193</t>
  </si>
  <si>
    <t xml:space="preserve">Ten Thousand Users 1193</t>
  </si>
  <si>
    <t xml:space="preserve">ten.thousand.users.1194</t>
  </si>
  <si>
    <t xml:space="preserve">Ten Thousand 1194</t>
  </si>
  <si>
    <t xml:space="preserve">Users 1194</t>
  </si>
  <si>
    <t xml:space="preserve">Ten Thousand Users 1194</t>
  </si>
  <si>
    <t xml:space="preserve">ten.thousand.users.1195</t>
  </si>
  <si>
    <t xml:space="preserve">Ten Thousand 1195</t>
  </si>
  <si>
    <t xml:space="preserve">Users 1195</t>
  </si>
  <si>
    <t xml:space="preserve">Ten Thousand Users 1195</t>
  </si>
  <si>
    <t xml:space="preserve">ten.thousand.users.1196</t>
  </si>
  <si>
    <t xml:space="preserve">Ten Thousand 1196</t>
  </si>
  <si>
    <t xml:space="preserve">Users 1196</t>
  </si>
  <si>
    <t xml:space="preserve">Ten Thousand Users 1196</t>
  </si>
  <si>
    <t xml:space="preserve">ten.thousand.users.1197</t>
  </si>
  <si>
    <t xml:space="preserve">Ten Thousand 1197</t>
  </si>
  <si>
    <t xml:space="preserve">Users 1197</t>
  </si>
  <si>
    <t xml:space="preserve">Ten Thousand Users 1197</t>
  </si>
  <si>
    <t xml:space="preserve">ten.thousand.users.1198</t>
  </si>
  <si>
    <t xml:space="preserve">Ten Thousand 1198</t>
  </si>
  <si>
    <t xml:space="preserve">Users 1198</t>
  </si>
  <si>
    <t xml:space="preserve">Ten Thousand Users 1198</t>
  </si>
  <si>
    <t xml:space="preserve">ten.thousand.users.1199</t>
  </si>
  <si>
    <t xml:space="preserve">Ten Thousand 1199</t>
  </si>
  <si>
    <t xml:space="preserve">Users 1199</t>
  </si>
  <si>
    <t xml:space="preserve">Ten Thousand Users 1199</t>
  </si>
  <si>
    <t xml:space="preserve">ten.thousand.users.1200</t>
  </si>
  <si>
    <t xml:space="preserve">Ten Thousand 1200</t>
  </si>
  <si>
    <t xml:space="preserve">Users 1200</t>
  </si>
  <si>
    <t xml:space="preserve">Ten Thousand Users 1200</t>
  </si>
  <si>
    <t xml:space="preserve">ten.thousand.users.1201</t>
  </si>
  <si>
    <t xml:space="preserve">Ten Thousand 1201</t>
  </si>
  <si>
    <t xml:space="preserve">Users 1201</t>
  </si>
  <si>
    <t xml:space="preserve">Ten Thousand Users 1201</t>
  </si>
  <si>
    <t xml:space="preserve">ten.thousand.users.1202</t>
  </si>
  <si>
    <t xml:space="preserve">Ten Thousand 1202</t>
  </si>
  <si>
    <t xml:space="preserve">Users 1202</t>
  </si>
  <si>
    <t xml:space="preserve">Ten Thousand Users 1202</t>
  </si>
  <si>
    <t xml:space="preserve">ten.thousand.users.1203</t>
  </si>
  <si>
    <t xml:space="preserve">Ten Thousand 1203</t>
  </si>
  <si>
    <t xml:space="preserve">Users 1203</t>
  </si>
  <si>
    <t xml:space="preserve">Ten Thousand Users 1203</t>
  </si>
  <si>
    <t xml:space="preserve">ten.thousand.users.1204</t>
  </si>
  <si>
    <t xml:space="preserve">Ten Thousand 1204</t>
  </si>
  <si>
    <t xml:space="preserve">Users 1204</t>
  </si>
  <si>
    <t xml:space="preserve">Ten Thousand Users 1204</t>
  </si>
  <si>
    <t xml:space="preserve">ten.thousand.users.1205</t>
  </si>
  <si>
    <t xml:space="preserve">Ten Thousand 1205</t>
  </si>
  <si>
    <t xml:space="preserve">Users 1205</t>
  </si>
  <si>
    <t xml:space="preserve">Ten Thousand Users 1205</t>
  </si>
  <si>
    <t xml:space="preserve">ten.thousand.users.1206</t>
  </si>
  <si>
    <t xml:space="preserve">Ten Thousand 1206</t>
  </si>
  <si>
    <t xml:space="preserve">Users 1206</t>
  </si>
  <si>
    <t xml:space="preserve">Ten Thousand Users 1206</t>
  </si>
  <si>
    <t xml:space="preserve">ten.thousand.users.1207</t>
  </si>
  <si>
    <t xml:space="preserve">Ten Thousand 1207</t>
  </si>
  <si>
    <t xml:space="preserve">Users 1207</t>
  </si>
  <si>
    <t xml:space="preserve">Ten Thousand Users 1207</t>
  </si>
  <si>
    <t xml:space="preserve">ten.thousand.users.1208</t>
  </si>
  <si>
    <t xml:space="preserve">Ten Thousand 1208</t>
  </si>
  <si>
    <t xml:space="preserve">Users 1208</t>
  </si>
  <si>
    <t xml:space="preserve">Ten Thousand Users 1208</t>
  </si>
  <si>
    <t xml:space="preserve">ten.thousand.users.1209</t>
  </si>
  <si>
    <t xml:space="preserve">Ten Thousand 1209</t>
  </si>
  <si>
    <t xml:space="preserve">Users 1209</t>
  </si>
  <si>
    <t xml:space="preserve">Ten Thousand Users 1209</t>
  </si>
  <si>
    <t xml:space="preserve">ten.thousand.users.1210</t>
  </si>
  <si>
    <t xml:space="preserve">Ten Thousand 1210</t>
  </si>
  <si>
    <t xml:space="preserve">Users 1210</t>
  </si>
  <si>
    <t xml:space="preserve">Ten Thousand Users 1210</t>
  </si>
  <si>
    <t xml:space="preserve">ten.thousand.users.1211</t>
  </si>
  <si>
    <t xml:space="preserve">Ten Thousand 1211</t>
  </si>
  <si>
    <t xml:space="preserve">Users 1211</t>
  </si>
  <si>
    <t xml:space="preserve">Ten Thousand Users 1211</t>
  </si>
  <si>
    <t xml:space="preserve">ten.thousand.users.1212</t>
  </si>
  <si>
    <t xml:space="preserve">Ten Thousand 1212</t>
  </si>
  <si>
    <t xml:space="preserve">Users 1212</t>
  </si>
  <si>
    <t xml:space="preserve">Ten Thousand Users 1212</t>
  </si>
  <si>
    <t xml:space="preserve">ten.thousand.users.1213</t>
  </si>
  <si>
    <t xml:space="preserve">Ten Thousand 1213</t>
  </si>
  <si>
    <t xml:space="preserve">Users 1213</t>
  </si>
  <si>
    <t xml:space="preserve">Ten Thousand Users 1213</t>
  </si>
  <si>
    <t xml:space="preserve">ten.thousand.users.1214</t>
  </si>
  <si>
    <t xml:space="preserve">Ten Thousand 1214</t>
  </si>
  <si>
    <t xml:space="preserve">Users 1214</t>
  </si>
  <si>
    <t xml:space="preserve">Ten Thousand Users 1214</t>
  </si>
  <si>
    <t xml:space="preserve">ten.thousand.users.1215</t>
  </si>
  <si>
    <t xml:space="preserve">Ten Thousand 1215</t>
  </si>
  <si>
    <t xml:space="preserve">Users 1215</t>
  </si>
  <si>
    <t xml:space="preserve">Ten Thousand Users 1215</t>
  </si>
  <si>
    <t xml:space="preserve">ten.thousand.users.1216</t>
  </si>
  <si>
    <t xml:space="preserve">Ten Thousand 1216</t>
  </si>
  <si>
    <t xml:space="preserve">Users 1216</t>
  </si>
  <si>
    <t xml:space="preserve">Ten Thousand Users 1216</t>
  </si>
  <si>
    <t xml:space="preserve">ten.thousand.users.1217</t>
  </si>
  <si>
    <t xml:space="preserve">Ten Thousand 1217</t>
  </si>
  <si>
    <t xml:space="preserve">Users 1217</t>
  </si>
  <si>
    <t xml:space="preserve">Ten Thousand Users 1217</t>
  </si>
  <si>
    <t xml:space="preserve">ten.thousand.users.1218</t>
  </si>
  <si>
    <t xml:space="preserve">Ten Thousand 1218</t>
  </si>
  <si>
    <t xml:space="preserve">Users 1218</t>
  </si>
  <si>
    <t xml:space="preserve">Ten Thousand Users 1218</t>
  </si>
  <si>
    <t xml:space="preserve">ten.thousand.users.1219</t>
  </si>
  <si>
    <t xml:space="preserve">Ten Thousand 1219</t>
  </si>
  <si>
    <t xml:space="preserve">Users 1219</t>
  </si>
  <si>
    <t xml:space="preserve">Ten Thousand Users 1219</t>
  </si>
  <si>
    <t xml:space="preserve">ten.thousand.users.1220</t>
  </si>
  <si>
    <t xml:space="preserve">Ten Thousand 1220</t>
  </si>
  <si>
    <t xml:space="preserve">Users 1220</t>
  </si>
  <si>
    <t xml:space="preserve">Ten Thousand Users 1220</t>
  </si>
  <si>
    <t xml:space="preserve">ten.thousand.users.1221</t>
  </si>
  <si>
    <t xml:space="preserve">Ten Thousand 1221</t>
  </si>
  <si>
    <t xml:space="preserve">Users 1221</t>
  </si>
  <si>
    <t xml:space="preserve">Ten Thousand Users 1221</t>
  </si>
  <si>
    <t xml:space="preserve">ten.thousand.users.1222</t>
  </si>
  <si>
    <t xml:space="preserve">Ten Thousand 1222</t>
  </si>
  <si>
    <t xml:space="preserve">Users 1222</t>
  </si>
  <si>
    <t xml:space="preserve">Ten Thousand Users 1222</t>
  </si>
  <si>
    <t xml:space="preserve">ten.thousand.users.1223</t>
  </si>
  <si>
    <t xml:space="preserve">Ten Thousand 1223</t>
  </si>
  <si>
    <t xml:space="preserve">Users 1223</t>
  </si>
  <si>
    <t xml:space="preserve">Ten Thousand Users 1223</t>
  </si>
  <si>
    <t xml:space="preserve">ten.thousand.users.1224</t>
  </si>
  <si>
    <t xml:space="preserve">Ten Thousand 1224</t>
  </si>
  <si>
    <t xml:space="preserve">Users 1224</t>
  </si>
  <si>
    <t xml:space="preserve">Ten Thousand Users 1224</t>
  </si>
  <si>
    <t xml:space="preserve">ten.thousand.users.1225</t>
  </si>
  <si>
    <t xml:space="preserve">Ten Thousand 1225</t>
  </si>
  <si>
    <t xml:space="preserve">Users 1225</t>
  </si>
  <si>
    <t xml:space="preserve">Ten Thousand Users 1225</t>
  </si>
  <si>
    <t xml:space="preserve">ten.thousand.users.1226</t>
  </si>
  <si>
    <t xml:space="preserve">Ten Thousand 1226</t>
  </si>
  <si>
    <t xml:space="preserve">Users 1226</t>
  </si>
  <si>
    <t xml:space="preserve">Ten Thousand Users 1226</t>
  </si>
  <si>
    <t xml:space="preserve">ten.thousand.users.1227</t>
  </si>
  <si>
    <t xml:space="preserve">Ten Thousand 1227</t>
  </si>
  <si>
    <t xml:space="preserve">Users 1227</t>
  </si>
  <si>
    <t xml:space="preserve">Ten Thousand Users 1227</t>
  </si>
  <si>
    <t xml:space="preserve">ten.thousand.users.1228</t>
  </si>
  <si>
    <t xml:space="preserve">Ten Thousand 1228</t>
  </si>
  <si>
    <t xml:space="preserve">Users 1228</t>
  </si>
  <si>
    <t xml:space="preserve">Ten Thousand Users 1228</t>
  </si>
  <si>
    <t xml:space="preserve">ten.thousand.users.1229</t>
  </si>
  <si>
    <t xml:space="preserve">Ten Thousand 1229</t>
  </si>
  <si>
    <t xml:space="preserve">Users 1229</t>
  </si>
  <si>
    <t xml:space="preserve">Ten Thousand Users 1229</t>
  </si>
  <si>
    <t xml:space="preserve">ten.thousand.users.1230</t>
  </si>
  <si>
    <t xml:space="preserve">Ten Thousand 1230</t>
  </si>
  <si>
    <t xml:space="preserve">Users 1230</t>
  </si>
  <si>
    <t xml:space="preserve">Ten Thousand Users 1230</t>
  </si>
  <si>
    <t xml:space="preserve">ten.thousand.users.1231</t>
  </si>
  <si>
    <t xml:space="preserve">Ten Thousand 1231</t>
  </si>
  <si>
    <t xml:space="preserve">Users 1231</t>
  </si>
  <si>
    <t xml:space="preserve">Ten Thousand Users 1231</t>
  </si>
  <si>
    <t xml:space="preserve">ten.thousand.users.1232</t>
  </si>
  <si>
    <t xml:space="preserve">Ten Thousand 1232</t>
  </si>
  <si>
    <t xml:space="preserve">Users 1232</t>
  </si>
  <si>
    <t xml:space="preserve">Ten Thousand Users 1232</t>
  </si>
  <si>
    <t xml:space="preserve">ten.thousand.users.1233</t>
  </si>
  <si>
    <t xml:space="preserve">Ten Thousand 1233</t>
  </si>
  <si>
    <t xml:space="preserve">Users 1233</t>
  </si>
  <si>
    <t xml:space="preserve">Ten Thousand Users 1233</t>
  </si>
  <si>
    <t xml:space="preserve">ten.thousand.users.1234</t>
  </si>
  <si>
    <t xml:space="preserve">Ten Thousand 1234</t>
  </si>
  <si>
    <t xml:space="preserve">Users 1234</t>
  </si>
  <si>
    <t xml:space="preserve">Ten Thousand Users 1234</t>
  </si>
  <si>
    <t xml:space="preserve">ten.thousand.users.1235</t>
  </si>
  <si>
    <t xml:space="preserve">Ten Thousand 1235</t>
  </si>
  <si>
    <t xml:space="preserve">Users 1235</t>
  </si>
  <si>
    <t xml:space="preserve">Ten Thousand Users 1235</t>
  </si>
  <si>
    <t xml:space="preserve">ten.thousand.users.1236</t>
  </si>
  <si>
    <t xml:space="preserve">Ten Thousand 1236</t>
  </si>
  <si>
    <t xml:space="preserve">Users 1236</t>
  </si>
  <si>
    <t xml:space="preserve">Ten Thousand Users 1236</t>
  </si>
  <si>
    <t xml:space="preserve">ten.thousand.users.1237</t>
  </si>
  <si>
    <t xml:space="preserve">Ten Thousand 1237</t>
  </si>
  <si>
    <t xml:space="preserve">Users 1237</t>
  </si>
  <si>
    <t xml:space="preserve">Ten Thousand Users 1237</t>
  </si>
  <si>
    <t xml:space="preserve">ten.thousand.users.1238</t>
  </si>
  <si>
    <t xml:space="preserve">Ten Thousand 1238</t>
  </si>
  <si>
    <t xml:space="preserve">Users 1238</t>
  </si>
  <si>
    <t xml:space="preserve">Ten Thousand Users 1238</t>
  </si>
  <si>
    <t xml:space="preserve">ten.thousand.users.1239</t>
  </si>
  <si>
    <t xml:space="preserve">Ten Thousand 1239</t>
  </si>
  <si>
    <t xml:space="preserve">Users 1239</t>
  </si>
  <si>
    <t xml:space="preserve">Ten Thousand Users 1239</t>
  </si>
  <si>
    <t xml:space="preserve">ten.thousand.users.1240</t>
  </si>
  <si>
    <t xml:space="preserve">Ten Thousand 1240</t>
  </si>
  <si>
    <t xml:space="preserve">Users 1240</t>
  </si>
  <si>
    <t xml:space="preserve">Ten Thousand Users 1240</t>
  </si>
  <si>
    <t xml:space="preserve">ten.thousand.users.1241</t>
  </si>
  <si>
    <t xml:space="preserve">Ten Thousand 1241</t>
  </si>
  <si>
    <t xml:space="preserve">Users 1241</t>
  </si>
  <si>
    <t xml:space="preserve">Ten Thousand Users 1241</t>
  </si>
  <si>
    <t xml:space="preserve">ten.thousand.users.1242</t>
  </si>
  <si>
    <t xml:space="preserve">Ten Thousand 1242</t>
  </si>
  <si>
    <t xml:space="preserve">Users 1242</t>
  </si>
  <si>
    <t xml:space="preserve">Ten Thousand Users 1242</t>
  </si>
  <si>
    <t xml:space="preserve">ten.thousand.users.1243</t>
  </si>
  <si>
    <t xml:space="preserve">Ten Thousand 1243</t>
  </si>
  <si>
    <t xml:space="preserve">Users 1243</t>
  </si>
  <si>
    <t xml:space="preserve">Ten Thousand Users 1243</t>
  </si>
  <si>
    <t xml:space="preserve">ten.thousand.users.1244</t>
  </si>
  <si>
    <t xml:space="preserve">Ten Thousand 1244</t>
  </si>
  <si>
    <t xml:space="preserve">Users 1244</t>
  </si>
  <si>
    <t xml:space="preserve">Ten Thousand Users 1244</t>
  </si>
  <si>
    <t xml:space="preserve">ten.thousand.users.1245</t>
  </si>
  <si>
    <t xml:space="preserve">Ten Thousand 1245</t>
  </si>
  <si>
    <t xml:space="preserve">Users 1245</t>
  </si>
  <si>
    <t xml:space="preserve">Ten Thousand Users 1245</t>
  </si>
  <si>
    <t xml:space="preserve">ten.thousand.users.1246</t>
  </si>
  <si>
    <t xml:space="preserve">Ten Thousand 1246</t>
  </si>
  <si>
    <t xml:space="preserve">Users 1246</t>
  </si>
  <si>
    <t xml:space="preserve">Ten Thousand Users 1246</t>
  </si>
  <si>
    <t xml:space="preserve">ten.thousand.users.1247</t>
  </si>
  <si>
    <t xml:space="preserve">Ten Thousand 1247</t>
  </si>
  <si>
    <t xml:space="preserve">Users 1247</t>
  </si>
  <si>
    <t xml:space="preserve">Ten Thousand Users 1247</t>
  </si>
  <si>
    <t xml:space="preserve">ten.thousand.users.1248</t>
  </si>
  <si>
    <t xml:space="preserve">Ten Thousand 1248</t>
  </si>
  <si>
    <t xml:space="preserve">Users 1248</t>
  </si>
  <si>
    <t xml:space="preserve">Ten Thousand Users 1248</t>
  </si>
  <si>
    <t xml:space="preserve">ten.thousand.users.1249</t>
  </si>
  <si>
    <t xml:space="preserve">Ten Thousand 1249</t>
  </si>
  <si>
    <t xml:space="preserve">Users 1249</t>
  </si>
  <si>
    <t xml:space="preserve">Ten Thousand Users 1249</t>
  </si>
  <si>
    <t xml:space="preserve">ten.thousand.users.1250</t>
  </si>
  <si>
    <t xml:space="preserve">Ten Thousand 1250</t>
  </si>
  <si>
    <t xml:space="preserve">Users 1250</t>
  </si>
  <si>
    <t xml:space="preserve">Ten Thousand Users 1250</t>
  </si>
  <si>
    <t xml:space="preserve">ten.thousand.users.1251</t>
  </si>
  <si>
    <t xml:space="preserve">Ten Thousand 1251</t>
  </si>
  <si>
    <t xml:space="preserve">Users 1251</t>
  </si>
  <si>
    <t xml:space="preserve">Ten Thousand Users 1251</t>
  </si>
  <si>
    <t xml:space="preserve">ten.thousand.users.1252</t>
  </si>
  <si>
    <t xml:space="preserve">Ten Thousand 1252</t>
  </si>
  <si>
    <t xml:space="preserve">Users 1252</t>
  </si>
  <si>
    <t xml:space="preserve">Ten Thousand Users 1252</t>
  </si>
  <si>
    <t xml:space="preserve">ten.thousand.users.1253</t>
  </si>
  <si>
    <t xml:space="preserve">Ten Thousand 1253</t>
  </si>
  <si>
    <t xml:space="preserve">Users 1253</t>
  </si>
  <si>
    <t xml:space="preserve">Ten Thousand Users 1253</t>
  </si>
  <si>
    <t xml:space="preserve">ten.thousand.users.1254</t>
  </si>
  <si>
    <t xml:space="preserve">Ten Thousand 1254</t>
  </si>
  <si>
    <t xml:space="preserve">Users 1254</t>
  </si>
  <si>
    <t xml:space="preserve">Ten Thousand Users 1254</t>
  </si>
  <si>
    <t xml:space="preserve">ten.thousand.users.1255</t>
  </si>
  <si>
    <t xml:space="preserve">Ten Thousand 1255</t>
  </si>
  <si>
    <t xml:space="preserve">Users 1255</t>
  </si>
  <si>
    <t xml:space="preserve">Ten Thousand Users 1255</t>
  </si>
  <si>
    <t xml:space="preserve">ten.thousand.users.1256</t>
  </si>
  <si>
    <t xml:space="preserve">Ten Thousand 1256</t>
  </si>
  <si>
    <t xml:space="preserve">Users 1256</t>
  </si>
  <si>
    <t xml:space="preserve">Ten Thousand Users 1256</t>
  </si>
  <si>
    <t xml:space="preserve">ten.thousand.users.1257</t>
  </si>
  <si>
    <t xml:space="preserve">Ten Thousand 1257</t>
  </si>
  <si>
    <t xml:space="preserve">Users 1257</t>
  </si>
  <si>
    <t xml:space="preserve">Ten Thousand Users 1257</t>
  </si>
  <si>
    <t xml:space="preserve">ten.thousand.users.1258</t>
  </si>
  <si>
    <t xml:space="preserve">Ten Thousand 1258</t>
  </si>
  <si>
    <t xml:space="preserve">Users 1258</t>
  </si>
  <si>
    <t xml:space="preserve">Ten Thousand Users 1258</t>
  </si>
  <si>
    <t xml:space="preserve">ten.thousand.users.1259</t>
  </si>
  <si>
    <t xml:space="preserve">Ten Thousand 1259</t>
  </si>
  <si>
    <t xml:space="preserve">Users 1259</t>
  </si>
  <si>
    <t xml:space="preserve">Ten Thousand Users 1259</t>
  </si>
  <si>
    <t xml:space="preserve">ten.thousand.users.1260</t>
  </si>
  <si>
    <t xml:space="preserve">Ten Thousand 1260</t>
  </si>
  <si>
    <t xml:space="preserve">Users 1260</t>
  </si>
  <si>
    <t xml:space="preserve">Ten Thousand Users 1260</t>
  </si>
  <si>
    <t xml:space="preserve">ten.thousand.users.1261</t>
  </si>
  <si>
    <t xml:space="preserve">Ten Thousand 1261</t>
  </si>
  <si>
    <t xml:space="preserve">Users 1261</t>
  </si>
  <si>
    <t xml:space="preserve">Ten Thousand Users 1261</t>
  </si>
  <si>
    <t xml:space="preserve">ten.thousand.users.1262</t>
  </si>
  <si>
    <t xml:space="preserve">Ten Thousand 1262</t>
  </si>
  <si>
    <t xml:space="preserve">Users 1262</t>
  </si>
  <si>
    <t xml:space="preserve">Ten Thousand Users 1262</t>
  </si>
  <si>
    <t xml:space="preserve">ten.thousand.users.1263</t>
  </si>
  <si>
    <t xml:space="preserve">Ten Thousand 1263</t>
  </si>
  <si>
    <t xml:space="preserve">Users 1263</t>
  </si>
  <si>
    <t xml:space="preserve">Ten Thousand Users 1263</t>
  </si>
  <si>
    <t xml:space="preserve">ten.thousand.users.1264</t>
  </si>
  <si>
    <t xml:space="preserve">Ten Thousand 1264</t>
  </si>
  <si>
    <t xml:space="preserve">Users 1264</t>
  </si>
  <si>
    <t xml:space="preserve">Ten Thousand Users 1264</t>
  </si>
  <si>
    <t xml:space="preserve">ten.thousand.users.1265</t>
  </si>
  <si>
    <t xml:space="preserve">Ten Thousand 1265</t>
  </si>
  <si>
    <t xml:space="preserve">Users 1265</t>
  </si>
  <si>
    <t xml:space="preserve">Ten Thousand Users 1265</t>
  </si>
  <si>
    <t xml:space="preserve">ten.thousand.users.1266</t>
  </si>
  <si>
    <t xml:space="preserve">Ten Thousand 1266</t>
  </si>
  <si>
    <t xml:space="preserve">Users 1266</t>
  </si>
  <si>
    <t xml:space="preserve">Ten Thousand Users 1266</t>
  </si>
  <si>
    <t xml:space="preserve">ten.thousand.users.1267</t>
  </si>
  <si>
    <t xml:space="preserve">Ten Thousand 1267</t>
  </si>
  <si>
    <t xml:space="preserve">Users 1267</t>
  </si>
  <si>
    <t xml:space="preserve">Ten Thousand Users 1267</t>
  </si>
  <si>
    <t xml:space="preserve">ten.thousand.users.1268</t>
  </si>
  <si>
    <t xml:space="preserve">Ten Thousand 1268</t>
  </si>
  <si>
    <t xml:space="preserve">Users 1268</t>
  </si>
  <si>
    <t xml:space="preserve">Ten Thousand Users 1268</t>
  </si>
  <si>
    <t xml:space="preserve">ten.thousand.users.1269</t>
  </si>
  <si>
    <t xml:space="preserve">Ten Thousand 1269</t>
  </si>
  <si>
    <t xml:space="preserve">Users 1269</t>
  </si>
  <si>
    <t xml:space="preserve">Ten Thousand Users 1269</t>
  </si>
  <si>
    <t xml:space="preserve">ten.thousand.users.1270</t>
  </si>
  <si>
    <t xml:space="preserve">Ten Thousand 1270</t>
  </si>
  <si>
    <t xml:space="preserve">Users 1270</t>
  </si>
  <si>
    <t xml:space="preserve">Ten Thousand Users 1270</t>
  </si>
  <si>
    <t xml:space="preserve">ten.thousand.users.1271</t>
  </si>
  <si>
    <t xml:space="preserve">Ten Thousand 1271</t>
  </si>
  <si>
    <t xml:space="preserve">Users 1271</t>
  </si>
  <si>
    <t xml:space="preserve">Ten Thousand Users 1271</t>
  </si>
  <si>
    <t xml:space="preserve">ten.thousand.users.1272</t>
  </si>
  <si>
    <t xml:space="preserve">Ten Thousand 1272</t>
  </si>
  <si>
    <t xml:space="preserve">Users 1272</t>
  </si>
  <si>
    <t xml:space="preserve">Ten Thousand Users 1272</t>
  </si>
  <si>
    <t xml:space="preserve">ten.thousand.users.1273</t>
  </si>
  <si>
    <t xml:space="preserve">Ten Thousand 1273</t>
  </si>
  <si>
    <t xml:space="preserve">Users 1273</t>
  </si>
  <si>
    <t xml:space="preserve">Ten Thousand Users 1273</t>
  </si>
  <si>
    <t xml:space="preserve">ten.thousand.users.1274</t>
  </si>
  <si>
    <t xml:space="preserve">Ten Thousand 1274</t>
  </si>
  <si>
    <t xml:space="preserve">Users 1274</t>
  </si>
  <si>
    <t xml:space="preserve">Ten Thousand Users 1274</t>
  </si>
  <si>
    <t xml:space="preserve">ten.thousand.users.1275</t>
  </si>
  <si>
    <t xml:space="preserve">Ten Thousand 1275</t>
  </si>
  <si>
    <t xml:space="preserve">Users 1275</t>
  </si>
  <si>
    <t xml:space="preserve">Ten Thousand Users 1275</t>
  </si>
  <si>
    <t xml:space="preserve">ten.thousand.users.1276</t>
  </si>
  <si>
    <t xml:space="preserve">Ten Thousand 1276</t>
  </si>
  <si>
    <t xml:space="preserve">Users 1276</t>
  </si>
  <si>
    <t xml:space="preserve">Ten Thousand Users 1276</t>
  </si>
  <si>
    <t xml:space="preserve">ten.thousand.users.1277</t>
  </si>
  <si>
    <t xml:space="preserve">Ten Thousand 1277</t>
  </si>
  <si>
    <t xml:space="preserve">Users 1277</t>
  </si>
  <si>
    <t xml:space="preserve">Ten Thousand Users 1277</t>
  </si>
  <si>
    <t xml:space="preserve">ten.thousand.users.1278</t>
  </si>
  <si>
    <t xml:space="preserve">Ten Thousand 1278</t>
  </si>
  <si>
    <t xml:space="preserve">Users 1278</t>
  </si>
  <si>
    <t xml:space="preserve">Ten Thousand Users 1278</t>
  </si>
  <si>
    <t xml:space="preserve">ten.thousand.users.1279</t>
  </si>
  <si>
    <t xml:space="preserve">Ten Thousand 1279</t>
  </si>
  <si>
    <t xml:space="preserve">Users 1279</t>
  </si>
  <si>
    <t xml:space="preserve">Ten Thousand Users 1279</t>
  </si>
  <si>
    <t xml:space="preserve">ten.thousand.users.1280</t>
  </si>
  <si>
    <t xml:space="preserve">Ten Thousand 1280</t>
  </si>
  <si>
    <t xml:space="preserve">Users 1280</t>
  </si>
  <si>
    <t xml:space="preserve">Ten Thousand Users 1280</t>
  </si>
  <si>
    <t xml:space="preserve">ten.thousand.users.1281</t>
  </si>
  <si>
    <t xml:space="preserve">Ten Thousand 1281</t>
  </si>
  <si>
    <t xml:space="preserve">Users 1281</t>
  </si>
  <si>
    <t xml:space="preserve">Ten Thousand Users 1281</t>
  </si>
  <si>
    <t xml:space="preserve">ten.thousand.users.1282</t>
  </si>
  <si>
    <t xml:space="preserve">Ten Thousand 1282</t>
  </si>
  <si>
    <t xml:space="preserve">Users 1282</t>
  </si>
  <si>
    <t xml:space="preserve">Ten Thousand Users 1282</t>
  </si>
  <si>
    <t xml:space="preserve">ten.thousand.users.1283</t>
  </si>
  <si>
    <t xml:space="preserve">Ten Thousand 1283</t>
  </si>
  <si>
    <t xml:space="preserve">Users 1283</t>
  </si>
  <si>
    <t xml:space="preserve">Ten Thousand Users 1283</t>
  </si>
  <si>
    <t xml:space="preserve">ten.thousand.users.1284</t>
  </si>
  <si>
    <t xml:space="preserve">Ten Thousand 1284</t>
  </si>
  <si>
    <t xml:space="preserve">Users 1284</t>
  </si>
  <si>
    <t xml:space="preserve">Ten Thousand Users 1284</t>
  </si>
  <si>
    <t xml:space="preserve">ten.thousand.users.1285</t>
  </si>
  <si>
    <t xml:space="preserve">Ten Thousand 1285</t>
  </si>
  <si>
    <t xml:space="preserve">Users 1285</t>
  </si>
  <si>
    <t xml:space="preserve">Ten Thousand Users 1285</t>
  </si>
  <si>
    <t xml:space="preserve">ten.thousand.users.1286</t>
  </si>
  <si>
    <t xml:space="preserve">Ten Thousand 1286</t>
  </si>
  <si>
    <t xml:space="preserve">Users 1286</t>
  </si>
  <si>
    <t xml:space="preserve">Ten Thousand Users 1286</t>
  </si>
  <si>
    <t xml:space="preserve">ten.thousand.users.1287</t>
  </si>
  <si>
    <t xml:space="preserve">Ten Thousand 1287</t>
  </si>
  <si>
    <t xml:space="preserve">Users 1287</t>
  </si>
  <si>
    <t xml:space="preserve">Ten Thousand Users 1287</t>
  </si>
  <si>
    <t xml:space="preserve">ten.thousand.users.1288</t>
  </si>
  <si>
    <t xml:space="preserve">Ten Thousand 1288</t>
  </si>
  <si>
    <t xml:space="preserve">Users 1288</t>
  </si>
  <si>
    <t xml:space="preserve">Ten Thousand Users 1288</t>
  </si>
  <si>
    <t xml:space="preserve">ten.thousand.users.1289</t>
  </si>
  <si>
    <t xml:space="preserve">Ten Thousand 1289</t>
  </si>
  <si>
    <t xml:space="preserve">Users 1289</t>
  </si>
  <si>
    <t xml:space="preserve">Ten Thousand Users 1289</t>
  </si>
  <si>
    <t xml:space="preserve">ten.thousand.users.1290</t>
  </si>
  <si>
    <t xml:space="preserve">Ten Thousand 1290</t>
  </si>
  <si>
    <t xml:space="preserve">Users 1290</t>
  </si>
  <si>
    <t xml:space="preserve">Ten Thousand Users 1290</t>
  </si>
  <si>
    <t xml:space="preserve">ten.thousand.users.1291</t>
  </si>
  <si>
    <t xml:space="preserve">Ten Thousand 1291</t>
  </si>
  <si>
    <t xml:space="preserve">Users 1291</t>
  </si>
  <si>
    <t xml:space="preserve">Ten Thousand Users 1291</t>
  </si>
  <si>
    <t xml:space="preserve">ten.thousand.users.1292</t>
  </si>
  <si>
    <t xml:space="preserve">Ten Thousand 1292</t>
  </si>
  <si>
    <t xml:space="preserve">Users 1292</t>
  </si>
  <si>
    <t xml:space="preserve">Ten Thousand Users 1292</t>
  </si>
  <si>
    <t xml:space="preserve">ten.thousand.users.1293</t>
  </si>
  <si>
    <t xml:space="preserve">Ten Thousand 1293</t>
  </si>
  <si>
    <t xml:space="preserve">Users 1293</t>
  </si>
  <si>
    <t xml:space="preserve">Ten Thousand Users 1293</t>
  </si>
  <si>
    <t xml:space="preserve">ten.thousand.users.1294</t>
  </si>
  <si>
    <t xml:space="preserve">Ten Thousand 1294</t>
  </si>
  <si>
    <t xml:space="preserve">Users 1294</t>
  </si>
  <si>
    <t xml:space="preserve">Ten Thousand Users 1294</t>
  </si>
  <si>
    <t xml:space="preserve">ten.thousand.users.1295</t>
  </si>
  <si>
    <t xml:space="preserve">Ten Thousand 1295</t>
  </si>
  <si>
    <t xml:space="preserve">Users 1295</t>
  </si>
  <si>
    <t xml:space="preserve">Ten Thousand Users 1295</t>
  </si>
  <si>
    <t xml:space="preserve">ten.thousand.users.1296</t>
  </si>
  <si>
    <t xml:space="preserve">Ten Thousand 1296</t>
  </si>
  <si>
    <t xml:space="preserve">Users 1296</t>
  </si>
  <si>
    <t xml:space="preserve">Ten Thousand Users 1296</t>
  </si>
  <si>
    <t xml:space="preserve">ten.thousand.users.1297</t>
  </si>
  <si>
    <t xml:space="preserve">Ten Thousand 1297</t>
  </si>
  <si>
    <t xml:space="preserve">Users 1297</t>
  </si>
  <si>
    <t xml:space="preserve">Ten Thousand Users 1297</t>
  </si>
  <si>
    <t xml:space="preserve">ten.thousand.users.1298</t>
  </si>
  <si>
    <t xml:space="preserve">Ten Thousand 1298</t>
  </si>
  <si>
    <t xml:space="preserve">Users 1298</t>
  </si>
  <si>
    <t xml:space="preserve">Ten Thousand Users 1298</t>
  </si>
  <si>
    <t xml:space="preserve">ten.thousand.users.1299</t>
  </si>
  <si>
    <t xml:space="preserve">Ten Thousand 1299</t>
  </si>
  <si>
    <t xml:space="preserve">Users 1299</t>
  </si>
  <si>
    <t xml:space="preserve">Ten Thousand Users 1299</t>
  </si>
  <si>
    <t xml:space="preserve">ten.thousand.users.1300</t>
  </si>
  <si>
    <t xml:space="preserve">Ten Thousand 1300</t>
  </si>
  <si>
    <t xml:space="preserve">Users 1300</t>
  </si>
  <si>
    <t xml:space="preserve">Ten Thousand Users 1300</t>
  </si>
  <si>
    <t xml:space="preserve">ten.thousand.users.1301</t>
  </si>
  <si>
    <t xml:space="preserve">Ten Thousand 1301</t>
  </si>
  <si>
    <t xml:space="preserve">Users 1301</t>
  </si>
  <si>
    <t xml:space="preserve">Ten Thousand Users 1301</t>
  </si>
  <si>
    <t xml:space="preserve">ten.thousand.users.1302</t>
  </si>
  <si>
    <t xml:space="preserve">Ten Thousand 1302</t>
  </si>
  <si>
    <t xml:space="preserve">Users 1302</t>
  </si>
  <si>
    <t xml:space="preserve">Ten Thousand Users 1302</t>
  </si>
  <si>
    <t xml:space="preserve">ten.thousand.users.1303</t>
  </si>
  <si>
    <t xml:space="preserve">Ten Thousand 1303</t>
  </si>
  <si>
    <t xml:space="preserve">Users 1303</t>
  </si>
  <si>
    <t xml:space="preserve">Ten Thousand Users 1303</t>
  </si>
  <si>
    <t xml:space="preserve">ten.thousand.users.1304</t>
  </si>
  <si>
    <t xml:space="preserve">Ten Thousand 1304</t>
  </si>
  <si>
    <t xml:space="preserve">Users 1304</t>
  </si>
  <si>
    <t xml:space="preserve">Ten Thousand Users 1304</t>
  </si>
  <si>
    <t xml:space="preserve">ten.thousand.users.1305</t>
  </si>
  <si>
    <t xml:space="preserve">Ten Thousand 1305</t>
  </si>
  <si>
    <t xml:space="preserve">Users 1305</t>
  </si>
  <si>
    <t xml:space="preserve">Ten Thousand Users 1305</t>
  </si>
  <si>
    <t xml:space="preserve">ten.thousand.users.1306</t>
  </si>
  <si>
    <t xml:space="preserve">Ten Thousand 1306</t>
  </si>
  <si>
    <t xml:space="preserve">Users 1306</t>
  </si>
  <si>
    <t xml:space="preserve">Ten Thousand Users 1306</t>
  </si>
  <si>
    <t xml:space="preserve">ten.thousand.users.1307</t>
  </si>
  <si>
    <t xml:space="preserve">Ten Thousand 1307</t>
  </si>
  <si>
    <t xml:space="preserve">Users 1307</t>
  </si>
  <si>
    <t xml:space="preserve">Ten Thousand Users 1307</t>
  </si>
  <si>
    <t xml:space="preserve">ten.thousand.users.1308</t>
  </si>
  <si>
    <t xml:space="preserve">Ten Thousand 1308</t>
  </si>
  <si>
    <t xml:space="preserve">Users 1308</t>
  </si>
  <si>
    <t xml:space="preserve">Ten Thousand Users 1308</t>
  </si>
  <si>
    <t xml:space="preserve">ten.thousand.users.1309</t>
  </si>
  <si>
    <t xml:space="preserve">Ten Thousand 1309</t>
  </si>
  <si>
    <t xml:space="preserve">Users 1309</t>
  </si>
  <si>
    <t xml:space="preserve">Ten Thousand Users 1309</t>
  </si>
  <si>
    <t xml:space="preserve">ten.thousand.users.1310</t>
  </si>
  <si>
    <t xml:space="preserve">Ten Thousand 1310</t>
  </si>
  <si>
    <t xml:space="preserve">Users 1310</t>
  </si>
  <si>
    <t xml:space="preserve">Ten Thousand Users 1310</t>
  </si>
  <si>
    <t xml:space="preserve">ten.thousand.users.1311</t>
  </si>
  <si>
    <t xml:space="preserve">Ten Thousand 1311</t>
  </si>
  <si>
    <t xml:space="preserve">Users 1311</t>
  </si>
  <si>
    <t xml:space="preserve">Ten Thousand Users 1311</t>
  </si>
  <si>
    <t xml:space="preserve">ten.thousand.users.1312</t>
  </si>
  <si>
    <t xml:space="preserve">Ten Thousand 1312</t>
  </si>
  <si>
    <t xml:space="preserve">Users 1312</t>
  </si>
  <si>
    <t xml:space="preserve">Ten Thousand Users 1312</t>
  </si>
  <si>
    <t xml:space="preserve">ten.thousand.users.1313</t>
  </si>
  <si>
    <t xml:space="preserve">Ten Thousand 1313</t>
  </si>
  <si>
    <t xml:space="preserve">Users 1313</t>
  </si>
  <si>
    <t xml:space="preserve">Ten Thousand Users 1313</t>
  </si>
  <si>
    <t xml:space="preserve">ten.thousand.users.1314</t>
  </si>
  <si>
    <t xml:space="preserve">Ten Thousand 1314</t>
  </si>
  <si>
    <t xml:space="preserve">Users 1314</t>
  </si>
  <si>
    <t xml:space="preserve">Ten Thousand Users 1314</t>
  </si>
  <si>
    <t xml:space="preserve">ten.thousand.users.1315</t>
  </si>
  <si>
    <t xml:space="preserve">Ten Thousand 1315</t>
  </si>
  <si>
    <t xml:space="preserve">Users 1315</t>
  </si>
  <si>
    <t xml:space="preserve">Ten Thousand Users 1315</t>
  </si>
  <si>
    <t xml:space="preserve">ten.thousand.users.1316</t>
  </si>
  <si>
    <t xml:space="preserve">Ten Thousand 1316</t>
  </si>
  <si>
    <t xml:space="preserve">Users 1316</t>
  </si>
  <si>
    <t xml:space="preserve">Ten Thousand Users 1316</t>
  </si>
  <si>
    <t xml:space="preserve">ten.thousand.users.1317</t>
  </si>
  <si>
    <t xml:space="preserve">Ten Thousand 1317</t>
  </si>
  <si>
    <t xml:space="preserve">Users 1317</t>
  </si>
  <si>
    <t xml:space="preserve">Ten Thousand Users 1317</t>
  </si>
  <si>
    <t xml:space="preserve">ten.thousand.users.1318</t>
  </si>
  <si>
    <t xml:space="preserve">Ten Thousand 1318</t>
  </si>
  <si>
    <t xml:space="preserve">Users 1318</t>
  </si>
  <si>
    <t xml:space="preserve">Ten Thousand Users 1318</t>
  </si>
  <si>
    <t xml:space="preserve">ten.thousand.users.1319</t>
  </si>
  <si>
    <t xml:space="preserve">Ten Thousand 1319</t>
  </si>
  <si>
    <t xml:space="preserve">Users 1319</t>
  </si>
  <si>
    <t xml:space="preserve">Ten Thousand Users 1319</t>
  </si>
  <si>
    <t xml:space="preserve">ten.thousand.users.1320</t>
  </si>
  <si>
    <t xml:space="preserve">Ten Thousand 1320</t>
  </si>
  <si>
    <t xml:space="preserve">Users 1320</t>
  </si>
  <si>
    <t xml:space="preserve">Ten Thousand Users 1320</t>
  </si>
  <si>
    <t xml:space="preserve">ten.thousand.users.1321</t>
  </si>
  <si>
    <t xml:space="preserve">Ten Thousand 1321</t>
  </si>
  <si>
    <t xml:space="preserve">Users 1321</t>
  </si>
  <si>
    <t xml:space="preserve">Ten Thousand Users 1321</t>
  </si>
  <si>
    <t xml:space="preserve">ten.thousand.users.1322</t>
  </si>
  <si>
    <t xml:space="preserve">Ten Thousand 1322</t>
  </si>
  <si>
    <t xml:space="preserve">Users 1322</t>
  </si>
  <si>
    <t xml:space="preserve">Ten Thousand Users 1322</t>
  </si>
  <si>
    <t xml:space="preserve">ten.thousand.users.1323</t>
  </si>
  <si>
    <t xml:space="preserve">Ten Thousand 1323</t>
  </si>
  <si>
    <t xml:space="preserve">Users 1323</t>
  </si>
  <si>
    <t xml:space="preserve">Ten Thousand Users 1323</t>
  </si>
  <si>
    <t xml:space="preserve">ten.thousand.users.1324</t>
  </si>
  <si>
    <t xml:space="preserve">Ten Thousand 1324</t>
  </si>
  <si>
    <t xml:space="preserve">Users 1324</t>
  </si>
  <si>
    <t xml:space="preserve">Ten Thousand Users 1324</t>
  </si>
  <si>
    <t xml:space="preserve">ten.thousand.users.1325</t>
  </si>
  <si>
    <t xml:space="preserve">Ten Thousand 1325</t>
  </si>
  <si>
    <t xml:space="preserve">Users 1325</t>
  </si>
  <si>
    <t xml:space="preserve">Ten Thousand Users 1325</t>
  </si>
  <si>
    <t xml:space="preserve">ten.thousand.users.1326</t>
  </si>
  <si>
    <t xml:space="preserve">Ten Thousand 1326</t>
  </si>
  <si>
    <t xml:space="preserve">Users 1326</t>
  </si>
  <si>
    <t xml:space="preserve">Ten Thousand Users 1326</t>
  </si>
  <si>
    <t xml:space="preserve">ten.thousand.users.1327</t>
  </si>
  <si>
    <t xml:space="preserve">Ten Thousand 1327</t>
  </si>
  <si>
    <t xml:space="preserve">Users 1327</t>
  </si>
  <si>
    <t xml:space="preserve">Ten Thousand Users 1327</t>
  </si>
  <si>
    <t xml:space="preserve">ten.thousand.users.1328</t>
  </si>
  <si>
    <t xml:space="preserve">Ten Thousand 1328</t>
  </si>
  <si>
    <t xml:space="preserve">Users 1328</t>
  </si>
  <si>
    <t xml:space="preserve">Ten Thousand Users 1328</t>
  </si>
  <si>
    <t xml:space="preserve">ten.thousand.users.1329</t>
  </si>
  <si>
    <t xml:space="preserve">Ten Thousand 1329</t>
  </si>
  <si>
    <t xml:space="preserve">Users 1329</t>
  </si>
  <si>
    <t xml:space="preserve">Ten Thousand Users 1329</t>
  </si>
  <si>
    <t xml:space="preserve">ten.thousand.users.1330</t>
  </si>
  <si>
    <t xml:space="preserve">Ten Thousand 1330</t>
  </si>
  <si>
    <t xml:space="preserve">Users 1330</t>
  </si>
  <si>
    <t xml:space="preserve">Ten Thousand Users 1330</t>
  </si>
  <si>
    <t xml:space="preserve">ten.thousand.users.1331</t>
  </si>
  <si>
    <t xml:space="preserve">Ten Thousand 1331</t>
  </si>
  <si>
    <t xml:space="preserve">Users 1331</t>
  </si>
  <si>
    <t xml:space="preserve">Ten Thousand Users 1331</t>
  </si>
  <si>
    <t xml:space="preserve">ten.thousand.users.1332</t>
  </si>
  <si>
    <t xml:space="preserve">Ten Thousand 1332</t>
  </si>
  <si>
    <t xml:space="preserve">Users 1332</t>
  </si>
  <si>
    <t xml:space="preserve">Ten Thousand Users 1332</t>
  </si>
  <si>
    <t xml:space="preserve">ten.thousand.users.1333</t>
  </si>
  <si>
    <t xml:space="preserve">Ten Thousand 1333</t>
  </si>
  <si>
    <t xml:space="preserve">Users 1333</t>
  </si>
  <si>
    <t xml:space="preserve">Ten Thousand Users 1333</t>
  </si>
  <si>
    <t xml:space="preserve">ten.thousand.users.1334</t>
  </si>
  <si>
    <t xml:space="preserve">Ten Thousand 1334</t>
  </si>
  <si>
    <t xml:space="preserve">Users 1334</t>
  </si>
  <si>
    <t xml:space="preserve">Ten Thousand Users 1334</t>
  </si>
  <si>
    <t xml:space="preserve">ten.thousand.users.1335</t>
  </si>
  <si>
    <t xml:space="preserve">Ten Thousand 1335</t>
  </si>
  <si>
    <t xml:space="preserve">Users 1335</t>
  </si>
  <si>
    <t xml:space="preserve">Ten Thousand Users 1335</t>
  </si>
  <si>
    <t xml:space="preserve">ten.thousand.users.1336</t>
  </si>
  <si>
    <t xml:space="preserve">Ten Thousand 1336</t>
  </si>
  <si>
    <t xml:space="preserve">Users 1336</t>
  </si>
  <si>
    <t xml:space="preserve">Ten Thousand Users 1336</t>
  </si>
  <si>
    <t xml:space="preserve">ten.thousand.users.1337</t>
  </si>
  <si>
    <t xml:space="preserve">Ten Thousand 1337</t>
  </si>
  <si>
    <t xml:space="preserve">Users 1337</t>
  </si>
  <si>
    <t xml:space="preserve">Ten Thousand Users 1337</t>
  </si>
  <si>
    <t xml:space="preserve">ten.thousand.users.1338</t>
  </si>
  <si>
    <t xml:space="preserve">Ten Thousand 1338</t>
  </si>
  <si>
    <t xml:space="preserve">Users 1338</t>
  </si>
  <si>
    <t xml:space="preserve">Ten Thousand Users 1338</t>
  </si>
  <si>
    <t xml:space="preserve">ten.thousand.users.1339</t>
  </si>
  <si>
    <t xml:space="preserve">Ten Thousand 1339</t>
  </si>
  <si>
    <t xml:space="preserve">Users 1339</t>
  </si>
  <si>
    <t xml:space="preserve">Ten Thousand Users 1339</t>
  </si>
  <si>
    <t xml:space="preserve">ten.thousand.users.1340</t>
  </si>
  <si>
    <t xml:space="preserve">Ten Thousand 1340</t>
  </si>
  <si>
    <t xml:space="preserve">Users 1340</t>
  </si>
  <si>
    <t xml:space="preserve">Ten Thousand Users 1340</t>
  </si>
  <si>
    <t xml:space="preserve">ten.thousand.users.1341</t>
  </si>
  <si>
    <t xml:space="preserve">Ten Thousand 1341</t>
  </si>
  <si>
    <t xml:space="preserve">Users 1341</t>
  </si>
  <si>
    <t xml:space="preserve">Ten Thousand Users 1341</t>
  </si>
  <si>
    <t xml:space="preserve">ten.thousand.users.1342</t>
  </si>
  <si>
    <t xml:space="preserve">Ten Thousand 1342</t>
  </si>
  <si>
    <t xml:space="preserve">Users 1342</t>
  </si>
  <si>
    <t xml:space="preserve">Ten Thousand Users 1342</t>
  </si>
  <si>
    <t xml:space="preserve">ten.thousand.users.1343</t>
  </si>
  <si>
    <t xml:space="preserve">Ten Thousand 1343</t>
  </si>
  <si>
    <t xml:space="preserve">Users 1343</t>
  </si>
  <si>
    <t xml:space="preserve">Ten Thousand Users 1343</t>
  </si>
  <si>
    <t xml:space="preserve">ten.thousand.users.1344</t>
  </si>
  <si>
    <t xml:space="preserve">Ten Thousand 1344</t>
  </si>
  <si>
    <t xml:space="preserve">Users 1344</t>
  </si>
  <si>
    <t xml:space="preserve">Ten Thousand Users 1344</t>
  </si>
  <si>
    <t xml:space="preserve">ten.thousand.users.1345</t>
  </si>
  <si>
    <t xml:space="preserve">Ten Thousand 1345</t>
  </si>
  <si>
    <t xml:space="preserve">Users 1345</t>
  </si>
  <si>
    <t xml:space="preserve">Ten Thousand Users 1345</t>
  </si>
  <si>
    <t xml:space="preserve">ten.thousand.users.1346</t>
  </si>
  <si>
    <t xml:space="preserve">Ten Thousand 1346</t>
  </si>
  <si>
    <t xml:space="preserve">Users 1346</t>
  </si>
  <si>
    <t xml:space="preserve">Ten Thousand Users 1346</t>
  </si>
  <si>
    <t xml:space="preserve">ten.thousand.users.1347</t>
  </si>
  <si>
    <t xml:space="preserve">Ten Thousand 1347</t>
  </si>
  <si>
    <t xml:space="preserve">Users 1347</t>
  </si>
  <si>
    <t xml:space="preserve">Ten Thousand Users 1347</t>
  </si>
  <si>
    <t xml:space="preserve">ten.thousand.users.1348</t>
  </si>
  <si>
    <t xml:space="preserve">Ten Thousand 1348</t>
  </si>
  <si>
    <t xml:space="preserve">Users 1348</t>
  </si>
  <si>
    <t xml:space="preserve">Ten Thousand Users 1348</t>
  </si>
  <si>
    <t xml:space="preserve">ten.thousand.users.1349</t>
  </si>
  <si>
    <t xml:space="preserve">Ten Thousand 1349</t>
  </si>
  <si>
    <t xml:space="preserve">Users 1349</t>
  </si>
  <si>
    <t xml:space="preserve">Ten Thousand Users 1349</t>
  </si>
  <si>
    <t xml:space="preserve">ten.thousand.users.1350</t>
  </si>
  <si>
    <t xml:space="preserve">Ten Thousand 1350</t>
  </si>
  <si>
    <t xml:space="preserve">Users 1350</t>
  </si>
  <si>
    <t xml:space="preserve">Ten Thousand Users 1350</t>
  </si>
  <si>
    <t xml:space="preserve">ten.thousand.users.1351</t>
  </si>
  <si>
    <t xml:space="preserve">Ten Thousand 1351</t>
  </si>
  <si>
    <t xml:space="preserve">Users 1351</t>
  </si>
  <si>
    <t xml:space="preserve">Ten Thousand Users 1351</t>
  </si>
  <si>
    <t xml:space="preserve">ten.thousand.users.1352</t>
  </si>
  <si>
    <t xml:space="preserve">Ten Thousand 1352</t>
  </si>
  <si>
    <t xml:space="preserve">Users 1352</t>
  </si>
  <si>
    <t xml:space="preserve">Ten Thousand Users 1352</t>
  </si>
  <si>
    <t xml:space="preserve">ten.thousand.users.1353</t>
  </si>
  <si>
    <t xml:space="preserve">Ten Thousand 1353</t>
  </si>
  <si>
    <t xml:space="preserve">Users 1353</t>
  </si>
  <si>
    <t xml:space="preserve">Ten Thousand Users 1353</t>
  </si>
  <si>
    <t xml:space="preserve">ten.thousand.users.1354</t>
  </si>
  <si>
    <t xml:space="preserve">Ten Thousand 1354</t>
  </si>
  <si>
    <t xml:space="preserve">Users 1354</t>
  </si>
  <si>
    <t xml:space="preserve">Ten Thousand Users 1354</t>
  </si>
  <si>
    <t xml:space="preserve">ten.thousand.users.1355</t>
  </si>
  <si>
    <t xml:space="preserve">Ten Thousand 1355</t>
  </si>
  <si>
    <t xml:space="preserve">Users 1355</t>
  </si>
  <si>
    <t xml:space="preserve">Ten Thousand Users 1355</t>
  </si>
  <si>
    <t xml:space="preserve">ten.thousand.users.1356</t>
  </si>
  <si>
    <t xml:space="preserve">Ten Thousand 1356</t>
  </si>
  <si>
    <t xml:space="preserve">Users 1356</t>
  </si>
  <si>
    <t xml:space="preserve">Ten Thousand Users 1356</t>
  </si>
  <si>
    <t xml:space="preserve">ten.thousand.users.1357</t>
  </si>
  <si>
    <t xml:space="preserve">Ten Thousand 1357</t>
  </si>
  <si>
    <t xml:space="preserve">Users 1357</t>
  </si>
  <si>
    <t xml:space="preserve">Ten Thousand Users 1357</t>
  </si>
  <si>
    <t xml:space="preserve">ten.thousand.users.1358</t>
  </si>
  <si>
    <t xml:space="preserve">Ten Thousand 1358</t>
  </si>
  <si>
    <t xml:space="preserve">Users 1358</t>
  </si>
  <si>
    <t xml:space="preserve">Ten Thousand Users 1358</t>
  </si>
  <si>
    <t xml:space="preserve">ten.thousand.users.1359</t>
  </si>
  <si>
    <t xml:space="preserve">Ten Thousand 1359</t>
  </si>
  <si>
    <t xml:space="preserve">Users 1359</t>
  </si>
  <si>
    <t xml:space="preserve">Ten Thousand Users 1359</t>
  </si>
  <si>
    <t xml:space="preserve">ten.thousand.users.1360</t>
  </si>
  <si>
    <t xml:space="preserve">Ten Thousand 1360</t>
  </si>
  <si>
    <t xml:space="preserve">Users 1360</t>
  </si>
  <si>
    <t xml:space="preserve">Ten Thousand Users 1360</t>
  </si>
  <si>
    <t xml:space="preserve">ten.thousand.users.1361</t>
  </si>
  <si>
    <t xml:space="preserve">Ten Thousand 1361</t>
  </si>
  <si>
    <t xml:space="preserve">Users 1361</t>
  </si>
  <si>
    <t xml:space="preserve">Ten Thousand Users 1361</t>
  </si>
  <si>
    <t xml:space="preserve">ten.thousand.users.1362</t>
  </si>
  <si>
    <t xml:space="preserve">Ten Thousand 1362</t>
  </si>
  <si>
    <t xml:space="preserve">Users 1362</t>
  </si>
  <si>
    <t xml:space="preserve">Ten Thousand Users 1362</t>
  </si>
  <si>
    <t xml:space="preserve">ten.thousand.users.1363</t>
  </si>
  <si>
    <t xml:space="preserve">Ten Thousand 1363</t>
  </si>
  <si>
    <t xml:space="preserve">Users 1363</t>
  </si>
  <si>
    <t xml:space="preserve">Ten Thousand Users 1363</t>
  </si>
  <si>
    <t xml:space="preserve">ten.thousand.users.1364</t>
  </si>
  <si>
    <t xml:space="preserve">Ten Thousand 1364</t>
  </si>
  <si>
    <t xml:space="preserve">Users 1364</t>
  </si>
  <si>
    <t xml:space="preserve">Ten Thousand Users 1364</t>
  </si>
  <si>
    <t xml:space="preserve">ten.thousand.users.1365</t>
  </si>
  <si>
    <t xml:space="preserve">Ten Thousand 1365</t>
  </si>
  <si>
    <t xml:space="preserve">Users 1365</t>
  </si>
  <si>
    <t xml:space="preserve">Ten Thousand Users 1365</t>
  </si>
  <si>
    <t xml:space="preserve">ten.thousand.users.1366</t>
  </si>
  <si>
    <t xml:space="preserve">Ten Thousand 1366</t>
  </si>
  <si>
    <t xml:space="preserve">Users 1366</t>
  </si>
  <si>
    <t xml:space="preserve">Ten Thousand Users 1366</t>
  </si>
  <si>
    <t xml:space="preserve">ten.thousand.users.1367</t>
  </si>
  <si>
    <t xml:space="preserve">Ten Thousand 1367</t>
  </si>
  <si>
    <t xml:space="preserve">Users 1367</t>
  </si>
  <si>
    <t xml:space="preserve">Ten Thousand Users 1367</t>
  </si>
  <si>
    <t xml:space="preserve">ten.thousand.users.1368</t>
  </si>
  <si>
    <t xml:space="preserve">Ten Thousand 1368</t>
  </si>
  <si>
    <t xml:space="preserve">Users 1368</t>
  </si>
  <si>
    <t xml:space="preserve">Ten Thousand Users 1368</t>
  </si>
  <si>
    <t xml:space="preserve">ten.thousand.users.1369</t>
  </si>
  <si>
    <t xml:space="preserve">Ten Thousand 1369</t>
  </si>
  <si>
    <t xml:space="preserve">Users 1369</t>
  </si>
  <si>
    <t xml:space="preserve">Ten Thousand Users 1369</t>
  </si>
  <si>
    <t xml:space="preserve">ten.thousand.users.1370</t>
  </si>
  <si>
    <t xml:space="preserve">Ten Thousand 1370</t>
  </si>
  <si>
    <t xml:space="preserve">Users 1370</t>
  </si>
  <si>
    <t xml:space="preserve">Ten Thousand Users 1370</t>
  </si>
  <si>
    <t xml:space="preserve">ten.thousand.users.1371</t>
  </si>
  <si>
    <t xml:space="preserve">Ten Thousand 1371</t>
  </si>
  <si>
    <t xml:space="preserve">Users 1371</t>
  </si>
  <si>
    <t xml:space="preserve">Ten Thousand Users 1371</t>
  </si>
  <si>
    <t xml:space="preserve">ten.thousand.users.1372</t>
  </si>
  <si>
    <t xml:space="preserve">Ten Thousand 1372</t>
  </si>
  <si>
    <t xml:space="preserve">Users 1372</t>
  </si>
  <si>
    <t xml:space="preserve">Ten Thousand Users 1372</t>
  </si>
  <si>
    <t xml:space="preserve">ten.thousand.users.1373</t>
  </si>
  <si>
    <t xml:space="preserve">Ten Thousand 1373</t>
  </si>
  <si>
    <t xml:space="preserve">Users 1373</t>
  </si>
  <si>
    <t xml:space="preserve">Ten Thousand Users 1373</t>
  </si>
  <si>
    <t xml:space="preserve">ten.thousand.users.1374</t>
  </si>
  <si>
    <t xml:space="preserve">Ten Thousand 1374</t>
  </si>
  <si>
    <t xml:space="preserve">Users 1374</t>
  </si>
  <si>
    <t xml:space="preserve">Ten Thousand Users 1374</t>
  </si>
  <si>
    <t xml:space="preserve">ten.thousand.users.1375</t>
  </si>
  <si>
    <t xml:space="preserve">Ten Thousand 1375</t>
  </si>
  <si>
    <t xml:space="preserve">Users 1375</t>
  </si>
  <si>
    <t xml:space="preserve">Ten Thousand Users 1375</t>
  </si>
  <si>
    <t xml:space="preserve">ten.thousand.users.1376</t>
  </si>
  <si>
    <t xml:space="preserve">Ten Thousand 1376</t>
  </si>
  <si>
    <t xml:space="preserve">Users 1376</t>
  </si>
  <si>
    <t xml:space="preserve">Ten Thousand Users 1376</t>
  </si>
  <si>
    <t xml:space="preserve">ten.thousand.users.1377</t>
  </si>
  <si>
    <t xml:space="preserve">Ten Thousand 1377</t>
  </si>
  <si>
    <t xml:space="preserve">Users 1377</t>
  </si>
  <si>
    <t xml:space="preserve">Ten Thousand Users 1377</t>
  </si>
  <si>
    <t xml:space="preserve">ten.thousand.users.1378</t>
  </si>
  <si>
    <t xml:space="preserve">Ten Thousand 1378</t>
  </si>
  <si>
    <t xml:space="preserve">Users 1378</t>
  </si>
  <si>
    <t xml:space="preserve">Ten Thousand Users 1378</t>
  </si>
  <si>
    <t xml:space="preserve">ten.thousand.users.1379</t>
  </si>
  <si>
    <t xml:space="preserve">Ten Thousand 1379</t>
  </si>
  <si>
    <t xml:space="preserve">Users 1379</t>
  </si>
  <si>
    <t xml:space="preserve">Ten Thousand Users 1379</t>
  </si>
  <si>
    <t xml:space="preserve">ten.thousand.users.1380</t>
  </si>
  <si>
    <t xml:space="preserve">Ten Thousand 1380</t>
  </si>
  <si>
    <t xml:space="preserve">Users 1380</t>
  </si>
  <si>
    <t xml:space="preserve">Ten Thousand Users 1380</t>
  </si>
  <si>
    <t xml:space="preserve">ten.thousand.users.1381</t>
  </si>
  <si>
    <t xml:space="preserve">Ten Thousand 1381</t>
  </si>
  <si>
    <t xml:space="preserve">Users 1381</t>
  </si>
  <si>
    <t xml:space="preserve">Ten Thousand Users 1381</t>
  </si>
  <si>
    <t xml:space="preserve">ten.thousand.users.1382</t>
  </si>
  <si>
    <t xml:space="preserve">Ten Thousand 1382</t>
  </si>
  <si>
    <t xml:space="preserve">Users 1382</t>
  </si>
  <si>
    <t xml:space="preserve">Ten Thousand Users 1382</t>
  </si>
  <si>
    <t xml:space="preserve">ten.thousand.users.1383</t>
  </si>
  <si>
    <t xml:space="preserve">Ten Thousand 1383</t>
  </si>
  <si>
    <t xml:space="preserve">Users 1383</t>
  </si>
  <si>
    <t xml:space="preserve">Ten Thousand Users 1383</t>
  </si>
  <si>
    <t xml:space="preserve">ten.thousand.users.1384</t>
  </si>
  <si>
    <t xml:space="preserve">Ten Thousand 1384</t>
  </si>
  <si>
    <t xml:space="preserve">Users 1384</t>
  </si>
  <si>
    <t xml:space="preserve">Ten Thousand Users 1384</t>
  </si>
  <si>
    <t xml:space="preserve">ten.thousand.users.1385</t>
  </si>
  <si>
    <t xml:space="preserve">Ten Thousand 1385</t>
  </si>
  <si>
    <t xml:space="preserve">Users 1385</t>
  </si>
  <si>
    <t xml:space="preserve">Ten Thousand Users 1385</t>
  </si>
  <si>
    <t xml:space="preserve">ten.thousand.users.1386</t>
  </si>
  <si>
    <t xml:space="preserve">Ten Thousand 1386</t>
  </si>
  <si>
    <t xml:space="preserve">Users 1386</t>
  </si>
  <si>
    <t xml:space="preserve">Ten Thousand Users 1386</t>
  </si>
  <si>
    <t xml:space="preserve">ten.thousand.users.1387</t>
  </si>
  <si>
    <t xml:space="preserve">Ten Thousand 1387</t>
  </si>
  <si>
    <t xml:space="preserve">Users 1387</t>
  </si>
  <si>
    <t xml:space="preserve">Ten Thousand Users 1387</t>
  </si>
  <si>
    <t xml:space="preserve">ten.thousand.users.1388</t>
  </si>
  <si>
    <t xml:space="preserve">Ten Thousand 1388</t>
  </si>
  <si>
    <t xml:space="preserve">Users 1388</t>
  </si>
  <si>
    <t xml:space="preserve">Ten Thousand Users 1388</t>
  </si>
  <si>
    <t xml:space="preserve">ten.thousand.users.1389</t>
  </si>
  <si>
    <t xml:space="preserve">Ten Thousand 1389</t>
  </si>
  <si>
    <t xml:space="preserve">Users 1389</t>
  </si>
  <si>
    <t xml:space="preserve">Ten Thousand Users 1389</t>
  </si>
  <si>
    <t xml:space="preserve">ten.thousand.users.1390</t>
  </si>
  <si>
    <t xml:space="preserve">Ten Thousand 1390</t>
  </si>
  <si>
    <t xml:space="preserve">Users 1390</t>
  </si>
  <si>
    <t xml:space="preserve">Ten Thousand Users 1390</t>
  </si>
  <si>
    <t xml:space="preserve">ten.thousand.users.1391</t>
  </si>
  <si>
    <t xml:space="preserve">Ten Thousand 1391</t>
  </si>
  <si>
    <t xml:space="preserve">Users 1391</t>
  </si>
  <si>
    <t xml:space="preserve">Ten Thousand Users 1391</t>
  </si>
  <si>
    <t xml:space="preserve">ten.thousand.users.1392</t>
  </si>
  <si>
    <t xml:space="preserve">Ten Thousand 1392</t>
  </si>
  <si>
    <t xml:space="preserve">Users 1392</t>
  </si>
  <si>
    <t xml:space="preserve">Ten Thousand Users 1392</t>
  </si>
  <si>
    <t xml:space="preserve">ten.thousand.users.1393</t>
  </si>
  <si>
    <t xml:space="preserve">Ten Thousand 1393</t>
  </si>
  <si>
    <t xml:space="preserve">Users 1393</t>
  </si>
  <si>
    <t xml:space="preserve">Ten Thousand Users 1393</t>
  </si>
  <si>
    <t xml:space="preserve">ten.thousand.users.1394</t>
  </si>
  <si>
    <t xml:space="preserve">Ten Thousand 1394</t>
  </si>
  <si>
    <t xml:space="preserve">Users 1394</t>
  </si>
  <si>
    <t xml:space="preserve">Ten Thousand Users 1394</t>
  </si>
  <si>
    <t xml:space="preserve">ten.thousand.users.1395</t>
  </si>
  <si>
    <t xml:space="preserve">Ten Thousand 1395</t>
  </si>
  <si>
    <t xml:space="preserve">Users 1395</t>
  </si>
  <si>
    <t xml:space="preserve">Ten Thousand Users 1395</t>
  </si>
  <si>
    <t xml:space="preserve">ten.thousand.users.1396</t>
  </si>
  <si>
    <t xml:space="preserve">Ten Thousand 1396</t>
  </si>
  <si>
    <t xml:space="preserve">Users 1396</t>
  </si>
  <si>
    <t xml:space="preserve">Ten Thousand Users 1396</t>
  </si>
  <si>
    <t xml:space="preserve">ten.thousand.users.1397</t>
  </si>
  <si>
    <t xml:space="preserve">Ten Thousand 1397</t>
  </si>
  <si>
    <t xml:space="preserve">Users 1397</t>
  </si>
  <si>
    <t xml:space="preserve">Ten Thousand Users 1397</t>
  </si>
  <si>
    <t xml:space="preserve">ten.thousand.users.1398</t>
  </si>
  <si>
    <t xml:space="preserve">Ten Thousand 1398</t>
  </si>
  <si>
    <t xml:space="preserve">Users 1398</t>
  </si>
  <si>
    <t xml:space="preserve">Ten Thousand Users 1398</t>
  </si>
  <si>
    <t xml:space="preserve">ten.thousand.users.1399</t>
  </si>
  <si>
    <t xml:space="preserve">Ten Thousand 1399</t>
  </si>
  <si>
    <t xml:space="preserve">Users 1399</t>
  </si>
  <si>
    <t xml:space="preserve">Ten Thousand Users 1399</t>
  </si>
  <si>
    <t xml:space="preserve">ten.thousand.users.1400</t>
  </si>
  <si>
    <t xml:space="preserve">Ten Thousand 1400</t>
  </si>
  <si>
    <t xml:space="preserve">Users 1400</t>
  </si>
  <si>
    <t xml:space="preserve">Ten Thousand Users 1400</t>
  </si>
  <si>
    <t xml:space="preserve">ten.thousand.users.1401</t>
  </si>
  <si>
    <t xml:space="preserve">Ten Thousand 1401</t>
  </si>
  <si>
    <t xml:space="preserve">Users 1401</t>
  </si>
  <si>
    <t xml:space="preserve">Ten Thousand Users 1401</t>
  </si>
  <si>
    <t xml:space="preserve">ten.thousand.users.1402</t>
  </si>
  <si>
    <t xml:space="preserve">Ten Thousand 1402</t>
  </si>
  <si>
    <t xml:space="preserve">Users 1402</t>
  </si>
  <si>
    <t xml:space="preserve">Ten Thousand Users 1402</t>
  </si>
  <si>
    <t xml:space="preserve">ten.thousand.users.1403</t>
  </si>
  <si>
    <t xml:space="preserve">Ten Thousand 1403</t>
  </si>
  <si>
    <t xml:space="preserve">Users 1403</t>
  </si>
  <si>
    <t xml:space="preserve">Ten Thousand Users 1403</t>
  </si>
  <si>
    <t xml:space="preserve">ten.thousand.users.1404</t>
  </si>
  <si>
    <t xml:space="preserve">Ten Thousand 1404</t>
  </si>
  <si>
    <t xml:space="preserve">Users 1404</t>
  </si>
  <si>
    <t xml:space="preserve">Ten Thousand Users 1404</t>
  </si>
  <si>
    <t xml:space="preserve">ten.thousand.users.1405</t>
  </si>
  <si>
    <t xml:space="preserve">Ten Thousand 1405</t>
  </si>
  <si>
    <t xml:space="preserve">Users 1405</t>
  </si>
  <si>
    <t xml:space="preserve">Ten Thousand Users 1405</t>
  </si>
  <si>
    <t xml:space="preserve">ten.thousand.users.1406</t>
  </si>
  <si>
    <t xml:space="preserve">Ten Thousand 1406</t>
  </si>
  <si>
    <t xml:space="preserve">Users 1406</t>
  </si>
  <si>
    <t xml:space="preserve">Ten Thousand Users 1406</t>
  </si>
  <si>
    <t xml:space="preserve">ten.thousand.users.1407</t>
  </si>
  <si>
    <t xml:space="preserve">Ten Thousand 1407</t>
  </si>
  <si>
    <t xml:space="preserve">Users 1407</t>
  </si>
  <si>
    <t xml:space="preserve">Ten Thousand Users 1407</t>
  </si>
  <si>
    <t xml:space="preserve">ten.thousand.users.1408</t>
  </si>
  <si>
    <t xml:space="preserve">Ten Thousand 1408</t>
  </si>
  <si>
    <t xml:space="preserve">Users 1408</t>
  </si>
  <si>
    <t xml:space="preserve">Ten Thousand Users 1408</t>
  </si>
  <si>
    <t xml:space="preserve">ten.thousand.users.1409</t>
  </si>
  <si>
    <t xml:space="preserve">Ten Thousand 1409</t>
  </si>
  <si>
    <t xml:space="preserve">Users 1409</t>
  </si>
  <si>
    <t xml:space="preserve">Ten Thousand Users 1409</t>
  </si>
  <si>
    <t xml:space="preserve">ten.thousand.users.1410</t>
  </si>
  <si>
    <t xml:space="preserve">Ten Thousand 1410</t>
  </si>
  <si>
    <t xml:space="preserve">Users 1410</t>
  </si>
  <si>
    <t xml:space="preserve">Ten Thousand Users 1410</t>
  </si>
  <si>
    <t xml:space="preserve">ten.thousand.users.1411</t>
  </si>
  <si>
    <t xml:space="preserve">Ten Thousand 1411</t>
  </si>
  <si>
    <t xml:space="preserve">Users 1411</t>
  </si>
  <si>
    <t xml:space="preserve">Ten Thousand Users 1411</t>
  </si>
  <si>
    <t xml:space="preserve">ten.thousand.users.1412</t>
  </si>
  <si>
    <t xml:space="preserve">Ten Thousand 1412</t>
  </si>
  <si>
    <t xml:space="preserve">Users 1412</t>
  </si>
  <si>
    <t xml:space="preserve">Ten Thousand Users 1412</t>
  </si>
  <si>
    <t xml:space="preserve">ten.thousand.users.1413</t>
  </si>
  <si>
    <t xml:space="preserve">Ten Thousand 1413</t>
  </si>
  <si>
    <t xml:space="preserve">Users 1413</t>
  </si>
  <si>
    <t xml:space="preserve">Ten Thousand Users 1413</t>
  </si>
  <si>
    <t xml:space="preserve">ten.thousand.users.1414</t>
  </si>
  <si>
    <t xml:space="preserve">Ten Thousand 1414</t>
  </si>
  <si>
    <t xml:space="preserve">Users 1414</t>
  </si>
  <si>
    <t xml:space="preserve">Ten Thousand Users 1414</t>
  </si>
  <si>
    <t xml:space="preserve">ten.thousand.users.1415</t>
  </si>
  <si>
    <t xml:space="preserve">Ten Thousand 1415</t>
  </si>
  <si>
    <t xml:space="preserve">Users 1415</t>
  </si>
  <si>
    <t xml:space="preserve">Ten Thousand Users 1415</t>
  </si>
  <si>
    <t xml:space="preserve">ten.thousand.users.1416</t>
  </si>
  <si>
    <t xml:space="preserve">Ten Thousand 1416</t>
  </si>
  <si>
    <t xml:space="preserve">Users 1416</t>
  </si>
  <si>
    <t xml:space="preserve">Ten Thousand Users 1416</t>
  </si>
  <si>
    <t xml:space="preserve">ten.thousand.users.1417</t>
  </si>
  <si>
    <t xml:space="preserve">Ten Thousand 1417</t>
  </si>
  <si>
    <t xml:space="preserve">Users 1417</t>
  </si>
  <si>
    <t xml:space="preserve">Ten Thousand Users 1417</t>
  </si>
  <si>
    <t xml:space="preserve">ten.thousand.users.1418</t>
  </si>
  <si>
    <t xml:space="preserve">Ten Thousand 1418</t>
  </si>
  <si>
    <t xml:space="preserve">Users 1418</t>
  </si>
  <si>
    <t xml:space="preserve">Ten Thousand Users 1418</t>
  </si>
  <si>
    <t xml:space="preserve">ten.thousand.users.1419</t>
  </si>
  <si>
    <t xml:space="preserve">Ten Thousand 1419</t>
  </si>
  <si>
    <t xml:space="preserve">Users 1419</t>
  </si>
  <si>
    <t xml:space="preserve">Ten Thousand Users 1419</t>
  </si>
  <si>
    <t xml:space="preserve">ten.thousand.users.1420</t>
  </si>
  <si>
    <t xml:space="preserve">Ten Thousand 1420</t>
  </si>
  <si>
    <t xml:space="preserve">Users 1420</t>
  </si>
  <si>
    <t xml:space="preserve">Ten Thousand Users 1420</t>
  </si>
  <si>
    <t xml:space="preserve">ten.thousand.users.1421</t>
  </si>
  <si>
    <t xml:space="preserve">Ten Thousand 1421</t>
  </si>
  <si>
    <t xml:space="preserve">Users 1421</t>
  </si>
  <si>
    <t xml:space="preserve">Ten Thousand Users 1421</t>
  </si>
  <si>
    <t xml:space="preserve">ten.thousand.users.1422</t>
  </si>
  <si>
    <t xml:space="preserve">Ten Thousand 1422</t>
  </si>
  <si>
    <t xml:space="preserve">Users 1422</t>
  </si>
  <si>
    <t xml:space="preserve">Ten Thousand Users 1422</t>
  </si>
  <si>
    <t xml:space="preserve">ten.thousand.users.1423</t>
  </si>
  <si>
    <t xml:space="preserve">Ten Thousand 1423</t>
  </si>
  <si>
    <t xml:space="preserve">Users 1423</t>
  </si>
  <si>
    <t xml:space="preserve">Ten Thousand Users 1423</t>
  </si>
  <si>
    <t xml:space="preserve">ten.thousand.users.1424</t>
  </si>
  <si>
    <t xml:space="preserve">Ten Thousand 1424</t>
  </si>
  <si>
    <t xml:space="preserve">Users 1424</t>
  </si>
  <si>
    <t xml:space="preserve">Ten Thousand Users 1424</t>
  </si>
  <si>
    <t xml:space="preserve">ten.thousand.users.1425</t>
  </si>
  <si>
    <t xml:space="preserve">Ten Thousand 1425</t>
  </si>
  <si>
    <t xml:space="preserve">Users 1425</t>
  </si>
  <si>
    <t xml:space="preserve">Ten Thousand Users 1425</t>
  </si>
  <si>
    <t xml:space="preserve">ten.thousand.users.1426</t>
  </si>
  <si>
    <t xml:space="preserve">Ten Thousand 1426</t>
  </si>
  <si>
    <t xml:space="preserve">Users 1426</t>
  </si>
  <si>
    <t xml:space="preserve">Ten Thousand Users 1426</t>
  </si>
  <si>
    <t xml:space="preserve">ten.thousand.users.1427</t>
  </si>
  <si>
    <t xml:space="preserve">Ten Thousand 1427</t>
  </si>
  <si>
    <t xml:space="preserve">Users 1427</t>
  </si>
  <si>
    <t xml:space="preserve">Ten Thousand Users 1427</t>
  </si>
  <si>
    <t xml:space="preserve">ten.thousand.users.1428</t>
  </si>
  <si>
    <t xml:space="preserve">Ten Thousand 1428</t>
  </si>
  <si>
    <t xml:space="preserve">Users 1428</t>
  </si>
  <si>
    <t xml:space="preserve">Ten Thousand Users 1428</t>
  </si>
  <si>
    <t xml:space="preserve">ten.thousand.users.1429</t>
  </si>
  <si>
    <t xml:space="preserve">Ten Thousand 1429</t>
  </si>
  <si>
    <t xml:space="preserve">Users 1429</t>
  </si>
  <si>
    <t xml:space="preserve">Ten Thousand Users 1429</t>
  </si>
  <si>
    <t xml:space="preserve">ten.thousand.users.1430</t>
  </si>
  <si>
    <t xml:space="preserve">Ten Thousand 1430</t>
  </si>
  <si>
    <t xml:space="preserve">Users 1430</t>
  </si>
  <si>
    <t xml:space="preserve">Ten Thousand Users 1430</t>
  </si>
  <si>
    <t xml:space="preserve">ten.thousand.users.1431</t>
  </si>
  <si>
    <t xml:space="preserve">Ten Thousand 1431</t>
  </si>
  <si>
    <t xml:space="preserve">Users 1431</t>
  </si>
  <si>
    <t xml:space="preserve">Ten Thousand Users 1431</t>
  </si>
  <si>
    <t xml:space="preserve">ten.thousand.users.1432</t>
  </si>
  <si>
    <t xml:space="preserve">Ten Thousand 1432</t>
  </si>
  <si>
    <t xml:space="preserve">Users 1432</t>
  </si>
  <si>
    <t xml:space="preserve">Ten Thousand Users 1432</t>
  </si>
  <si>
    <t xml:space="preserve">ten.thousand.users.1433</t>
  </si>
  <si>
    <t xml:space="preserve">Ten Thousand 1433</t>
  </si>
  <si>
    <t xml:space="preserve">Users 1433</t>
  </si>
  <si>
    <t xml:space="preserve">Ten Thousand Users 1433</t>
  </si>
  <si>
    <t xml:space="preserve">ten.thousand.users.1434</t>
  </si>
  <si>
    <t xml:space="preserve">Ten Thousand 1434</t>
  </si>
  <si>
    <t xml:space="preserve">Users 1434</t>
  </si>
  <si>
    <t xml:space="preserve">Ten Thousand Users 1434</t>
  </si>
  <si>
    <t xml:space="preserve">ten.thousand.users.1435</t>
  </si>
  <si>
    <t xml:space="preserve">Ten Thousand 1435</t>
  </si>
  <si>
    <t xml:space="preserve">Users 1435</t>
  </si>
  <si>
    <t xml:space="preserve">Ten Thousand Users 1435</t>
  </si>
  <si>
    <t xml:space="preserve">ten.thousand.users.1436</t>
  </si>
  <si>
    <t xml:space="preserve">Ten Thousand 1436</t>
  </si>
  <si>
    <t xml:space="preserve">Users 1436</t>
  </si>
  <si>
    <t xml:space="preserve">Ten Thousand Users 1436</t>
  </si>
  <si>
    <t xml:space="preserve">ten.thousand.users.1437</t>
  </si>
  <si>
    <t xml:space="preserve">Ten Thousand 1437</t>
  </si>
  <si>
    <t xml:space="preserve">Users 1437</t>
  </si>
  <si>
    <t xml:space="preserve">Ten Thousand Users 1437</t>
  </si>
  <si>
    <t xml:space="preserve">ten.thousand.users.1438</t>
  </si>
  <si>
    <t xml:space="preserve">Ten Thousand 1438</t>
  </si>
  <si>
    <t xml:space="preserve">Users 1438</t>
  </si>
  <si>
    <t xml:space="preserve">Ten Thousand Users 1438</t>
  </si>
  <si>
    <t xml:space="preserve">ten.thousand.users.1439</t>
  </si>
  <si>
    <t xml:space="preserve">Ten Thousand 1439</t>
  </si>
  <si>
    <t xml:space="preserve">Users 1439</t>
  </si>
  <si>
    <t xml:space="preserve">Ten Thousand Users 1439</t>
  </si>
  <si>
    <t xml:space="preserve">ten.thousand.users.1440</t>
  </si>
  <si>
    <t xml:space="preserve">Ten Thousand 1440</t>
  </si>
  <si>
    <t xml:space="preserve">Users 1440</t>
  </si>
  <si>
    <t xml:space="preserve">Ten Thousand Users 1440</t>
  </si>
  <si>
    <t xml:space="preserve">ten.thousand.users.1441</t>
  </si>
  <si>
    <t xml:space="preserve">Ten Thousand 1441</t>
  </si>
  <si>
    <t xml:space="preserve">Users 1441</t>
  </si>
  <si>
    <t xml:space="preserve">Ten Thousand Users 1441</t>
  </si>
  <si>
    <t xml:space="preserve">ten.thousand.users.1442</t>
  </si>
  <si>
    <t xml:space="preserve">Ten Thousand 1442</t>
  </si>
  <si>
    <t xml:space="preserve">Users 1442</t>
  </si>
  <si>
    <t xml:space="preserve">Ten Thousand Users 1442</t>
  </si>
  <si>
    <t xml:space="preserve">ten.thousand.users.1443</t>
  </si>
  <si>
    <t xml:space="preserve">Ten Thousand 1443</t>
  </si>
  <si>
    <t xml:space="preserve">Users 1443</t>
  </si>
  <si>
    <t xml:space="preserve">Ten Thousand Users 1443</t>
  </si>
  <si>
    <t xml:space="preserve">ten.thousand.users.1444</t>
  </si>
  <si>
    <t xml:space="preserve">Ten Thousand 1444</t>
  </si>
  <si>
    <t xml:space="preserve">Users 1444</t>
  </si>
  <si>
    <t xml:space="preserve">Ten Thousand Users 1444</t>
  </si>
  <si>
    <t xml:space="preserve">ten.thousand.users.1445</t>
  </si>
  <si>
    <t xml:space="preserve">Ten Thousand 1445</t>
  </si>
  <si>
    <t xml:space="preserve">Users 1445</t>
  </si>
  <si>
    <t xml:space="preserve">Ten Thousand Users 1445</t>
  </si>
  <si>
    <t xml:space="preserve">ten.thousand.users.1446</t>
  </si>
  <si>
    <t xml:space="preserve">Ten Thousand 1446</t>
  </si>
  <si>
    <t xml:space="preserve">Users 1446</t>
  </si>
  <si>
    <t xml:space="preserve">Ten Thousand Users 1446</t>
  </si>
  <si>
    <t xml:space="preserve">ten.thousand.users.1447</t>
  </si>
  <si>
    <t xml:space="preserve">Ten Thousand 1447</t>
  </si>
  <si>
    <t xml:space="preserve">Users 1447</t>
  </si>
  <si>
    <t xml:space="preserve">Ten Thousand Users 1447</t>
  </si>
  <si>
    <t xml:space="preserve">ten.thousand.users.1448</t>
  </si>
  <si>
    <t xml:space="preserve">Ten Thousand 1448</t>
  </si>
  <si>
    <t xml:space="preserve">Users 1448</t>
  </si>
  <si>
    <t xml:space="preserve">Ten Thousand Users 1448</t>
  </si>
  <si>
    <t xml:space="preserve">ten.thousand.users.1449</t>
  </si>
  <si>
    <t xml:space="preserve">Ten Thousand 1449</t>
  </si>
  <si>
    <t xml:space="preserve">Users 1449</t>
  </si>
  <si>
    <t xml:space="preserve">Ten Thousand Users 1449</t>
  </si>
  <si>
    <t xml:space="preserve">ten.thousand.users.1450</t>
  </si>
  <si>
    <t xml:space="preserve">Ten Thousand 1450</t>
  </si>
  <si>
    <t xml:space="preserve">Users 1450</t>
  </si>
  <si>
    <t xml:space="preserve">Ten Thousand Users 1450</t>
  </si>
  <si>
    <t xml:space="preserve">ten.thousand.users.1451</t>
  </si>
  <si>
    <t xml:space="preserve">Ten Thousand 1451</t>
  </si>
  <si>
    <t xml:space="preserve">Users 1451</t>
  </si>
  <si>
    <t xml:space="preserve">Ten Thousand Users 1451</t>
  </si>
  <si>
    <t xml:space="preserve">ten.thousand.users.1452</t>
  </si>
  <si>
    <t xml:space="preserve">Ten Thousand 1452</t>
  </si>
  <si>
    <t xml:space="preserve">Users 1452</t>
  </si>
  <si>
    <t xml:space="preserve">Ten Thousand Users 1452</t>
  </si>
  <si>
    <t xml:space="preserve">ten.thousand.users.1453</t>
  </si>
  <si>
    <t xml:space="preserve">Ten Thousand 1453</t>
  </si>
  <si>
    <t xml:space="preserve">Users 1453</t>
  </si>
  <si>
    <t xml:space="preserve">Ten Thousand Users 1453</t>
  </si>
  <si>
    <t xml:space="preserve">ten.thousand.users.1454</t>
  </si>
  <si>
    <t xml:space="preserve">Ten Thousand 1454</t>
  </si>
  <si>
    <t xml:space="preserve">Users 1454</t>
  </si>
  <si>
    <t xml:space="preserve">Ten Thousand Users 1454</t>
  </si>
  <si>
    <t xml:space="preserve">ten.thousand.users.1455</t>
  </si>
  <si>
    <t xml:space="preserve">Ten Thousand 1455</t>
  </si>
  <si>
    <t xml:space="preserve">Users 1455</t>
  </si>
  <si>
    <t xml:space="preserve">Ten Thousand Users 1455</t>
  </si>
  <si>
    <t xml:space="preserve">ten.thousand.users.1456</t>
  </si>
  <si>
    <t xml:space="preserve">Ten Thousand 1456</t>
  </si>
  <si>
    <t xml:space="preserve">Users 1456</t>
  </si>
  <si>
    <t xml:space="preserve">Ten Thousand Users 1456</t>
  </si>
  <si>
    <t xml:space="preserve">ten.thousand.users.1457</t>
  </si>
  <si>
    <t xml:space="preserve">Ten Thousand 1457</t>
  </si>
  <si>
    <t xml:space="preserve">Users 1457</t>
  </si>
  <si>
    <t xml:space="preserve">Ten Thousand Users 1457</t>
  </si>
  <si>
    <t xml:space="preserve">ten.thousand.users.1458</t>
  </si>
  <si>
    <t xml:space="preserve">Ten Thousand 1458</t>
  </si>
  <si>
    <t xml:space="preserve">Users 1458</t>
  </si>
  <si>
    <t xml:space="preserve">Ten Thousand Users 1458</t>
  </si>
  <si>
    <t xml:space="preserve">ten.thousand.users.1459</t>
  </si>
  <si>
    <t xml:space="preserve">Ten Thousand 1459</t>
  </si>
  <si>
    <t xml:space="preserve">Users 1459</t>
  </si>
  <si>
    <t xml:space="preserve">Ten Thousand Users 1459</t>
  </si>
  <si>
    <t xml:space="preserve">ten.thousand.users.1460</t>
  </si>
  <si>
    <t xml:space="preserve">Ten Thousand 1460</t>
  </si>
  <si>
    <t xml:space="preserve">Users 1460</t>
  </si>
  <si>
    <t xml:space="preserve">Ten Thousand Users 1460</t>
  </si>
  <si>
    <t xml:space="preserve">ten.thousand.users.1461</t>
  </si>
  <si>
    <t xml:space="preserve">Ten Thousand 1461</t>
  </si>
  <si>
    <t xml:space="preserve">Users 1461</t>
  </si>
  <si>
    <t xml:space="preserve">Ten Thousand Users 1461</t>
  </si>
  <si>
    <t xml:space="preserve">ten.thousand.users.1462</t>
  </si>
  <si>
    <t xml:space="preserve">Ten Thousand 1462</t>
  </si>
  <si>
    <t xml:space="preserve">Users 1462</t>
  </si>
  <si>
    <t xml:space="preserve">Ten Thousand Users 1462</t>
  </si>
  <si>
    <t xml:space="preserve">ten.thousand.users.1463</t>
  </si>
  <si>
    <t xml:space="preserve">Ten Thousand 1463</t>
  </si>
  <si>
    <t xml:space="preserve">Users 1463</t>
  </si>
  <si>
    <t xml:space="preserve">Ten Thousand Users 1463</t>
  </si>
  <si>
    <t xml:space="preserve">ten.thousand.users.1464</t>
  </si>
  <si>
    <t xml:space="preserve">Ten Thousand 1464</t>
  </si>
  <si>
    <t xml:space="preserve">Users 1464</t>
  </si>
  <si>
    <t xml:space="preserve">Ten Thousand Users 1464</t>
  </si>
  <si>
    <t xml:space="preserve">ten.thousand.users.1465</t>
  </si>
  <si>
    <t xml:space="preserve">Ten Thousand 1465</t>
  </si>
  <si>
    <t xml:space="preserve">Users 1465</t>
  </si>
  <si>
    <t xml:space="preserve">Ten Thousand Users 1465</t>
  </si>
  <si>
    <t xml:space="preserve">ten.thousand.users.1466</t>
  </si>
  <si>
    <t xml:space="preserve">Ten Thousand 1466</t>
  </si>
  <si>
    <t xml:space="preserve">Users 1466</t>
  </si>
  <si>
    <t xml:space="preserve">Ten Thousand Users 1466</t>
  </si>
  <si>
    <t xml:space="preserve">ten.thousand.users.1467</t>
  </si>
  <si>
    <t xml:space="preserve">Ten Thousand 1467</t>
  </si>
  <si>
    <t xml:space="preserve">Users 1467</t>
  </si>
  <si>
    <t xml:space="preserve">Ten Thousand Users 1467</t>
  </si>
  <si>
    <t xml:space="preserve">ten.thousand.users.1468</t>
  </si>
  <si>
    <t xml:space="preserve">Ten Thousand 1468</t>
  </si>
  <si>
    <t xml:space="preserve">Users 1468</t>
  </si>
  <si>
    <t xml:space="preserve">Ten Thousand Users 1468</t>
  </si>
  <si>
    <t xml:space="preserve">ten.thousand.users.1469</t>
  </si>
  <si>
    <t xml:space="preserve">Ten Thousand 1469</t>
  </si>
  <si>
    <t xml:space="preserve">Users 1469</t>
  </si>
  <si>
    <t xml:space="preserve">Ten Thousand Users 1469</t>
  </si>
  <si>
    <t xml:space="preserve">ten.thousand.users.1470</t>
  </si>
  <si>
    <t xml:space="preserve">Ten Thousand 1470</t>
  </si>
  <si>
    <t xml:space="preserve">Users 1470</t>
  </si>
  <si>
    <t xml:space="preserve">Ten Thousand Users 1470</t>
  </si>
  <si>
    <t xml:space="preserve">ten.thousand.users.1471</t>
  </si>
  <si>
    <t xml:space="preserve">Ten Thousand 1471</t>
  </si>
  <si>
    <t xml:space="preserve">Users 1471</t>
  </si>
  <si>
    <t xml:space="preserve">Ten Thousand Users 1471</t>
  </si>
  <si>
    <t xml:space="preserve">ten.thousand.users.1472</t>
  </si>
  <si>
    <t xml:space="preserve">Ten Thousand 1472</t>
  </si>
  <si>
    <t xml:space="preserve">Users 1472</t>
  </si>
  <si>
    <t xml:space="preserve">Ten Thousand Users 1472</t>
  </si>
  <si>
    <t xml:space="preserve">ten.thousand.users.1473</t>
  </si>
  <si>
    <t xml:space="preserve">Ten Thousand 1473</t>
  </si>
  <si>
    <t xml:space="preserve">Users 1473</t>
  </si>
  <si>
    <t xml:space="preserve">Ten Thousand Users 1473</t>
  </si>
  <si>
    <t xml:space="preserve">ten.thousand.users.1474</t>
  </si>
  <si>
    <t xml:space="preserve">Ten Thousand 1474</t>
  </si>
  <si>
    <t xml:space="preserve">Users 1474</t>
  </si>
  <si>
    <t xml:space="preserve">Ten Thousand Users 1474</t>
  </si>
  <si>
    <t xml:space="preserve">ten.thousand.users.1475</t>
  </si>
  <si>
    <t xml:space="preserve">Ten Thousand 1475</t>
  </si>
  <si>
    <t xml:space="preserve">Users 1475</t>
  </si>
  <si>
    <t xml:space="preserve">Ten Thousand Users 1475</t>
  </si>
  <si>
    <t xml:space="preserve">ten.thousand.users.1476</t>
  </si>
  <si>
    <t xml:space="preserve">Ten Thousand 1476</t>
  </si>
  <si>
    <t xml:space="preserve">Users 1476</t>
  </si>
  <si>
    <t xml:space="preserve">Ten Thousand Users 1476</t>
  </si>
  <si>
    <t xml:space="preserve">ten.thousand.users.1477</t>
  </si>
  <si>
    <t xml:space="preserve">Ten Thousand 1477</t>
  </si>
  <si>
    <t xml:space="preserve">Users 1477</t>
  </si>
  <si>
    <t xml:space="preserve">Ten Thousand Users 1477</t>
  </si>
  <si>
    <t xml:space="preserve">ten.thousand.users.1478</t>
  </si>
  <si>
    <t xml:space="preserve">Ten Thousand 1478</t>
  </si>
  <si>
    <t xml:space="preserve">Users 1478</t>
  </si>
  <si>
    <t xml:space="preserve">Ten Thousand Users 1478</t>
  </si>
  <si>
    <t xml:space="preserve">ten.thousand.users.1479</t>
  </si>
  <si>
    <t xml:space="preserve">Ten Thousand 1479</t>
  </si>
  <si>
    <t xml:space="preserve">Users 1479</t>
  </si>
  <si>
    <t xml:space="preserve">Ten Thousand Users 1479</t>
  </si>
  <si>
    <t xml:space="preserve">ten.thousand.users.1480</t>
  </si>
  <si>
    <t xml:space="preserve">Ten Thousand 1480</t>
  </si>
  <si>
    <t xml:space="preserve">Users 1480</t>
  </si>
  <si>
    <t xml:space="preserve">Ten Thousand Users 1480</t>
  </si>
  <si>
    <t xml:space="preserve">ten.thousand.users.1481</t>
  </si>
  <si>
    <t xml:space="preserve">Ten Thousand 1481</t>
  </si>
  <si>
    <t xml:space="preserve">Users 1481</t>
  </si>
  <si>
    <t xml:space="preserve">Ten Thousand Users 1481</t>
  </si>
  <si>
    <t xml:space="preserve">ten.thousand.users.1482</t>
  </si>
  <si>
    <t xml:space="preserve">Ten Thousand 1482</t>
  </si>
  <si>
    <t xml:space="preserve">Users 1482</t>
  </si>
  <si>
    <t xml:space="preserve">Ten Thousand Users 1482</t>
  </si>
  <si>
    <t xml:space="preserve">ten.thousand.users.1483</t>
  </si>
  <si>
    <t xml:space="preserve">Ten Thousand 1483</t>
  </si>
  <si>
    <t xml:space="preserve">Users 1483</t>
  </si>
  <si>
    <t xml:space="preserve">Ten Thousand Users 1483</t>
  </si>
  <si>
    <t xml:space="preserve">ten.thousand.users.1484</t>
  </si>
  <si>
    <t xml:space="preserve">Ten Thousand 1484</t>
  </si>
  <si>
    <t xml:space="preserve">Users 1484</t>
  </si>
  <si>
    <t xml:space="preserve">Ten Thousand Users 1484</t>
  </si>
  <si>
    <t xml:space="preserve">ten.thousand.users.1485</t>
  </si>
  <si>
    <t xml:space="preserve">Ten Thousand 1485</t>
  </si>
  <si>
    <t xml:space="preserve">Users 1485</t>
  </si>
  <si>
    <t xml:space="preserve">Ten Thousand Users 1485</t>
  </si>
  <si>
    <t xml:space="preserve">ten.thousand.users.1486</t>
  </si>
  <si>
    <t xml:space="preserve">Ten Thousand 1486</t>
  </si>
  <si>
    <t xml:space="preserve">Users 1486</t>
  </si>
  <si>
    <t xml:space="preserve">Ten Thousand Users 1486</t>
  </si>
  <si>
    <t xml:space="preserve">ten.thousand.users.1487</t>
  </si>
  <si>
    <t xml:space="preserve">Ten Thousand 1487</t>
  </si>
  <si>
    <t xml:space="preserve">Users 1487</t>
  </si>
  <si>
    <t xml:space="preserve">Ten Thousand Users 1487</t>
  </si>
  <si>
    <t xml:space="preserve">ten.thousand.users.1488</t>
  </si>
  <si>
    <t xml:space="preserve">Ten Thousand 1488</t>
  </si>
  <si>
    <t xml:space="preserve">Users 1488</t>
  </si>
  <si>
    <t xml:space="preserve">Ten Thousand Users 1488</t>
  </si>
  <si>
    <t xml:space="preserve">ten.thousand.users.1489</t>
  </si>
  <si>
    <t xml:space="preserve">Ten Thousand 1489</t>
  </si>
  <si>
    <t xml:space="preserve">Users 1489</t>
  </si>
  <si>
    <t xml:space="preserve">Ten Thousand Users 1489</t>
  </si>
  <si>
    <t xml:space="preserve">ten.thousand.users.1490</t>
  </si>
  <si>
    <t xml:space="preserve">Ten Thousand 1490</t>
  </si>
  <si>
    <t xml:space="preserve">Users 1490</t>
  </si>
  <si>
    <t xml:space="preserve">Ten Thousand Users 1490</t>
  </si>
  <si>
    <t xml:space="preserve">ten.thousand.users.1491</t>
  </si>
  <si>
    <t xml:space="preserve">Ten Thousand 1491</t>
  </si>
  <si>
    <t xml:space="preserve">Users 1491</t>
  </si>
  <si>
    <t xml:space="preserve">Ten Thousand Users 1491</t>
  </si>
  <si>
    <t xml:space="preserve">ten.thousand.users.1492</t>
  </si>
  <si>
    <t xml:space="preserve">Ten Thousand 1492</t>
  </si>
  <si>
    <t xml:space="preserve">Users 1492</t>
  </si>
  <si>
    <t xml:space="preserve">Ten Thousand Users 1492</t>
  </si>
  <si>
    <t xml:space="preserve">ten.thousand.users.1493</t>
  </si>
  <si>
    <t xml:space="preserve">Ten Thousand 1493</t>
  </si>
  <si>
    <t xml:space="preserve">Users 1493</t>
  </si>
  <si>
    <t xml:space="preserve">Ten Thousand Users 1493</t>
  </si>
  <si>
    <t xml:space="preserve">ten.thousand.users.1494</t>
  </si>
  <si>
    <t xml:space="preserve">Ten Thousand 1494</t>
  </si>
  <si>
    <t xml:space="preserve">Users 1494</t>
  </si>
  <si>
    <t xml:space="preserve">Ten Thousand Users 1494</t>
  </si>
  <si>
    <t xml:space="preserve">ten.thousand.users.1495</t>
  </si>
  <si>
    <t xml:space="preserve">Ten Thousand 1495</t>
  </si>
  <si>
    <t xml:space="preserve">Users 1495</t>
  </si>
  <si>
    <t xml:space="preserve">Ten Thousand Users 1495</t>
  </si>
  <si>
    <t xml:space="preserve">ten.thousand.users.1496</t>
  </si>
  <si>
    <t xml:space="preserve">Ten Thousand 1496</t>
  </si>
  <si>
    <t xml:space="preserve">Users 1496</t>
  </si>
  <si>
    <t xml:space="preserve">Ten Thousand Users 1496</t>
  </si>
  <si>
    <t xml:space="preserve">ten.thousand.users.1497</t>
  </si>
  <si>
    <t xml:space="preserve">Ten Thousand 1497</t>
  </si>
  <si>
    <t xml:space="preserve">Users 1497</t>
  </si>
  <si>
    <t xml:space="preserve">Ten Thousand Users 1497</t>
  </si>
  <si>
    <t xml:space="preserve">ten.thousand.users.1498</t>
  </si>
  <si>
    <t xml:space="preserve">Ten Thousand 1498</t>
  </si>
  <si>
    <t xml:space="preserve">Users 1498</t>
  </si>
  <si>
    <t xml:space="preserve">Ten Thousand Users 1498</t>
  </si>
  <si>
    <t xml:space="preserve">ten.thousand.users.1499</t>
  </si>
  <si>
    <t xml:space="preserve">Ten Thousand 1499</t>
  </si>
  <si>
    <t xml:space="preserve">Users 1499</t>
  </si>
  <si>
    <t xml:space="preserve">Ten Thousand Users 1499</t>
  </si>
  <si>
    <t xml:space="preserve">ten.thousand.users.1500</t>
  </si>
  <si>
    <t xml:space="preserve">Ten Thousand 1500</t>
  </si>
  <si>
    <t xml:space="preserve">Users 1500</t>
  </si>
  <si>
    <t xml:space="preserve">Ten Thousand Users 1500</t>
  </si>
  <si>
    <t xml:space="preserve">ten.thousand.users.1501</t>
  </si>
  <si>
    <t xml:space="preserve">Ten Thousand 1501</t>
  </si>
  <si>
    <t xml:space="preserve">Users 1501</t>
  </si>
  <si>
    <t xml:space="preserve">Ten Thousand Users 1501</t>
  </si>
  <si>
    <t xml:space="preserve">ten.thousand.users.1502</t>
  </si>
  <si>
    <t xml:space="preserve">Ten Thousand 1502</t>
  </si>
  <si>
    <t xml:space="preserve">Users 1502</t>
  </si>
  <si>
    <t xml:space="preserve">Ten Thousand Users 1502</t>
  </si>
  <si>
    <t xml:space="preserve">ten.thousand.users.1503</t>
  </si>
  <si>
    <t xml:space="preserve">Ten Thousand 1503</t>
  </si>
  <si>
    <t xml:space="preserve">Users 1503</t>
  </si>
  <si>
    <t xml:space="preserve">Ten Thousand Users 1503</t>
  </si>
  <si>
    <t xml:space="preserve">ten.thousand.users.1504</t>
  </si>
  <si>
    <t xml:space="preserve">Ten Thousand 1504</t>
  </si>
  <si>
    <t xml:space="preserve">Users 1504</t>
  </si>
  <si>
    <t xml:space="preserve">Ten Thousand Users 1504</t>
  </si>
  <si>
    <t xml:space="preserve">ten.thousand.users.1505</t>
  </si>
  <si>
    <t xml:space="preserve">Ten Thousand 1505</t>
  </si>
  <si>
    <t xml:space="preserve">Users 1505</t>
  </si>
  <si>
    <t xml:space="preserve">Ten Thousand Users 1505</t>
  </si>
  <si>
    <t xml:space="preserve">ten.thousand.users.1506</t>
  </si>
  <si>
    <t xml:space="preserve">Ten Thousand 1506</t>
  </si>
  <si>
    <t xml:space="preserve">Users 1506</t>
  </si>
  <si>
    <t xml:space="preserve">Ten Thousand Users 1506</t>
  </si>
  <si>
    <t xml:space="preserve">ten.thousand.users.1507</t>
  </si>
  <si>
    <t xml:space="preserve">Ten Thousand 1507</t>
  </si>
  <si>
    <t xml:space="preserve">Users 1507</t>
  </si>
  <si>
    <t xml:space="preserve">Ten Thousand Users 1507</t>
  </si>
  <si>
    <t xml:space="preserve">ten.thousand.users.1508</t>
  </si>
  <si>
    <t xml:space="preserve">Ten Thousand 1508</t>
  </si>
  <si>
    <t xml:space="preserve">Users 1508</t>
  </si>
  <si>
    <t xml:space="preserve">Ten Thousand Users 1508</t>
  </si>
  <si>
    <t xml:space="preserve">ten.thousand.users.1509</t>
  </si>
  <si>
    <t xml:space="preserve">Ten Thousand 1509</t>
  </si>
  <si>
    <t xml:space="preserve">Users 1509</t>
  </si>
  <si>
    <t xml:space="preserve">Ten Thousand Users 1509</t>
  </si>
  <si>
    <t xml:space="preserve">ten.thousand.users.1510</t>
  </si>
  <si>
    <t xml:space="preserve">Ten Thousand 1510</t>
  </si>
  <si>
    <t xml:space="preserve">Users 1510</t>
  </si>
  <si>
    <t xml:space="preserve">Ten Thousand Users 1510</t>
  </si>
  <si>
    <t xml:space="preserve">ten.thousand.users.1511</t>
  </si>
  <si>
    <t xml:space="preserve">Ten Thousand 1511</t>
  </si>
  <si>
    <t xml:space="preserve">Users 1511</t>
  </si>
  <si>
    <t xml:space="preserve">Ten Thousand Users 1511</t>
  </si>
  <si>
    <t xml:space="preserve">ten.thousand.users.1512</t>
  </si>
  <si>
    <t xml:space="preserve">Ten Thousand 1512</t>
  </si>
  <si>
    <t xml:space="preserve">Users 1512</t>
  </si>
  <si>
    <t xml:space="preserve">Ten Thousand Users 1512</t>
  </si>
  <si>
    <t xml:space="preserve">ten.thousand.users.1513</t>
  </si>
  <si>
    <t xml:space="preserve">Ten Thousand 1513</t>
  </si>
  <si>
    <t xml:space="preserve">Users 1513</t>
  </si>
  <si>
    <t xml:space="preserve">Ten Thousand Users 1513</t>
  </si>
  <si>
    <t xml:space="preserve">ten.thousand.users.1514</t>
  </si>
  <si>
    <t xml:space="preserve">Ten Thousand 1514</t>
  </si>
  <si>
    <t xml:space="preserve">Users 1514</t>
  </si>
  <si>
    <t xml:space="preserve">Ten Thousand Users 1514</t>
  </si>
  <si>
    <t xml:space="preserve">ten.thousand.users.1515</t>
  </si>
  <si>
    <t xml:space="preserve">Ten Thousand 1515</t>
  </si>
  <si>
    <t xml:space="preserve">Users 1515</t>
  </si>
  <si>
    <t xml:space="preserve">Ten Thousand Users 1515</t>
  </si>
  <si>
    <t xml:space="preserve">ten.thousand.users.1516</t>
  </si>
  <si>
    <t xml:space="preserve">Ten Thousand 1516</t>
  </si>
  <si>
    <t xml:space="preserve">Users 1516</t>
  </si>
  <si>
    <t xml:space="preserve">Ten Thousand Users 1516</t>
  </si>
  <si>
    <t xml:space="preserve">ten.thousand.users.1517</t>
  </si>
  <si>
    <t xml:space="preserve">Ten Thousand 1517</t>
  </si>
  <si>
    <t xml:space="preserve">Users 1517</t>
  </si>
  <si>
    <t xml:space="preserve">Ten Thousand Users 1517</t>
  </si>
  <si>
    <t xml:space="preserve">ten.thousand.users.1518</t>
  </si>
  <si>
    <t xml:space="preserve">Ten Thousand 1518</t>
  </si>
  <si>
    <t xml:space="preserve">Users 1518</t>
  </si>
  <si>
    <t xml:space="preserve">Ten Thousand Users 1518</t>
  </si>
  <si>
    <t xml:space="preserve">ten.thousand.users.1519</t>
  </si>
  <si>
    <t xml:space="preserve">Ten Thousand 1519</t>
  </si>
  <si>
    <t xml:space="preserve">Users 1519</t>
  </si>
  <si>
    <t xml:space="preserve">Ten Thousand Users 1519</t>
  </si>
  <si>
    <t xml:space="preserve">ten.thousand.users.1520</t>
  </si>
  <si>
    <t xml:space="preserve">Ten Thousand 1520</t>
  </si>
  <si>
    <t xml:space="preserve">Users 1520</t>
  </si>
  <si>
    <t xml:space="preserve">Ten Thousand Users 1520</t>
  </si>
  <si>
    <t xml:space="preserve">ten.thousand.users.1521</t>
  </si>
  <si>
    <t xml:space="preserve">Ten Thousand 1521</t>
  </si>
  <si>
    <t xml:space="preserve">Users 1521</t>
  </si>
  <si>
    <t xml:space="preserve">Ten Thousand Users 1521</t>
  </si>
  <si>
    <t xml:space="preserve">ten.thousand.users.1522</t>
  </si>
  <si>
    <t xml:space="preserve">Ten Thousand 1522</t>
  </si>
  <si>
    <t xml:space="preserve">Users 1522</t>
  </si>
  <si>
    <t xml:space="preserve">Ten Thousand Users 1522</t>
  </si>
  <si>
    <t xml:space="preserve">ten.thousand.users.1523</t>
  </si>
  <si>
    <t xml:space="preserve">Ten Thousand 1523</t>
  </si>
  <si>
    <t xml:space="preserve">Users 1523</t>
  </si>
  <si>
    <t xml:space="preserve">Ten Thousand Users 1523</t>
  </si>
  <si>
    <t xml:space="preserve">ten.thousand.users.1524</t>
  </si>
  <si>
    <t xml:space="preserve">Ten Thousand 1524</t>
  </si>
  <si>
    <t xml:space="preserve">Users 1524</t>
  </si>
  <si>
    <t xml:space="preserve">Ten Thousand Users 1524</t>
  </si>
  <si>
    <t xml:space="preserve">ten.thousand.users.1525</t>
  </si>
  <si>
    <t xml:space="preserve">Ten Thousand 1525</t>
  </si>
  <si>
    <t xml:space="preserve">Users 1525</t>
  </si>
  <si>
    <t xml:space="preserve">Ten Thousand Users 1525</t>
  </si>
  <si>
    <t xml:space="preserve">ten.thousand.users.1526</t>
  </si>
  <si>
    <t xml:space="preserve">Ten Thousand 1526</t>
  </si>
  <si>
    <t xml:space="preserve">Users 1526</t>
  </si>
  <si>
    <t xml:space="preserve">Ten Thousand Users 1526</t>
  </si>
  <si>
    <t xml:space="preserve">ten.thousand.users.1527</t>
  </si>
  <si>
    <t xml:space="preserve">Ten Thousand 1527</t>
  </si>
  <si>
    <t xml:space="preserve">Users 1527</t>
  </si>
  <si>
    <t xml:space="preserve">Ten Thousand Users 1527</t>
  </si>
  <si>
    <t xml:space="preserve">ten.thousand.users.1528</t>
  </si>
  <si>
    <t xml:space="preserve">Ten Thousand 1528</t>
  </si>
  <si>
    <t xml:space="preserve">Users 1528</t>
  </si>
  <si>
    <t xml:space="preserve">Ten Thousand Users 1528</t>
  </si>
  <si>
    <t xml:space="preserve">ten.thousand.users.1529</t>
  </si>
  <si>
    <t xml:space="preserve">Ten Thousand 1529</t>
  </si>
  <si>
    <t xml:space="preserve">Users 1529</t>
  </si>
  <si>
    <t xml:space="preserve">Ten Thousand Users 1529</t>
  </si>
  <si>
    <t xml:space="preserve">ten.thousand.users.1530</t>
  </si>
  <si>
    <t xml:space="preserve">Ten Thousand 1530</t>
  </si>
  <si>
    <t xml:space="preserve">Users 1530</t>
  </si>
  <si>
    <t xml:space="preserve">Ten Thousand Users 1530</t>
  </si>
  <si>
    <t xml:space="preserve">ten.thousand.users.1531</t>
  </si>
  <si>
    <t xml:space="preserve">Ten Thousand 1531</t>
  </si>
  <si>
    <t xml:space="preserve">Users 1531</t>
  </si>
  <si>
    <t xml:space="preserve">Ten Thousand Users 1531</t>
  </si>
  <si>
    <t xml:space="preserve">ten.thousand.users.1532</t>
  </si>
  <si>
    <t xml:space="preserve">Ten Thousand 1532</t>
  </si>
  <si>
    <t xml:space="preserve">Users 1532</t>
  </si>
  <si>
    <t xml:space="preserve">Ten Thousand Users 1532</t>
  </si>
  <si>
    <t xml:space="preserve">ten.thousand.users.1533</t>
  </si>
  <si>
    <t xml:space="preserve">Ten Thousand 1533</t>
  </si>
  <si>
    <t xml:space="preserve">Users 1533</t>
  </si>
  <si>
    <t xml:space="preserve">Ten Thousand Users 1533</t>
  </si>
  <si>
    <t xml:space="preserve">ten.thousand.users.1534</t>
  </si>
  <si>
    <t xml:space="preserve">Ten Thousand 1534</t>
  </si>
  <si>
    <t xml:space="preserve">Users 1534</t>
  </si>
  <si>
    <t xml:space="preserve">Ten Thousand Users 1534</t>
  </si>
  <si>
    <t xml:space="preserve">ten.thousand.users.1535</t>
  </si>
  <si>
    <t xml:space="preserve">Ten Thousand 1535</t>
  </si>
  <si>
    <t xml:space="preserve">Users 1535</t>
  </si>
  <si>
    <t xml:space="preserve">Ten Thousand Users 1535</t>
  </si>
  <si>
    <t xml:space="preserve">ten.thousand.users.1536</t>
  </si>
  <si>
    <t xml:space="preserve">Ten Thousand 1536</t>
  </si>
  <si>
    <t xml:space="preserve">Users 1536</t>
  </si>
  <si>
    <t xml:space="preserve">Ten Thousand Users 1536</t>
  </si>
  <si>
    <t xml:space="preserve">ten.thousand.users.1537</t>
  </si>
  <si>
    <t xml:space="preserve">Ten Thousand 1537</t>
  </si>
  <si>
    <t xml:space="preserve">Users 1537</t>
  </si>
  <si>
    <t xml:space="preserve">Ten Thousand Users 1537</t>
  </si>
  <si>
    <t xml:space="preserve">ten.thousand.users.1538</t>
  </si>
  <si>
    <t xml:space="preserve">Ten Thousand 1538</t>
  </si>
  <si>
    <t xml:space="preserve">Users 1538</t>
  </si>
  <si>
    <t xml:space="preserve">Ten Thousand Users 1538</t>
  </si>
  <si>
    <t xml:space="preserve">ten.thousand.users.1539</t>
  </si>
  <si>
    <t xml:space="preserve">Ten Thousand 1539</t>
  </si>
  <si>
    <t xml:space="preserve">Users 1539</t>
  </si>
  <si>
    <t xml:space="preserve">Ten Thousand Users 1539</t>
  </si>
  <si>
    <t xml:space="preserve">ten.thousand.users.1540</t>
  </si>
  <si>
    <t xml:space="preserve">Ten Thousand 1540</t>
  </si>
  <si>
    <t xml:space="preserve">Users 1540</t>
  </si>
  <si>
    <t xml:space="preserve">Ten Thousand Users 1540</t>
  </si>
  <si>
    <t xml:space="preserve">ten.thousand.users.1541</t>
  </si>
  <si>
    <t xml:space="preserve">Ten Thousand 1541</t>
  </si>
  <si>
    <t xml:space="preserve">Users 1541</t>
  </si>
  <si>
    <t xml:space="preserve">Ten Thousand Users 1541</t>
  </si>
  <si>
    <t xml:space="preserve">ten.thousand.users.1542</t>
  </si>
  <si>
    <t xml:space="preserve">Ten Thousand 1542</t>
  </si>
  <si>
    <t xml:space="preserve">Users 1542</t>
  </si>
  <si>
    <t xml:space="preserve">Ten Thousand Users 1542</t>
  </si>
  <si>
    <t xml:space="preserve">ten.thousand.users.1543</t>
  </si>
  <si>
    <t xml:space="preserve">Ten Thousand 1543</t>
  </si>
  <si>
    <t xml:space="preserve">Users 1543</t>
  </si>
  <si>
    <t xml:space="preserve">Ten Thousand Users 1543</t>
  </si>
  <si>
    <t xml:space="preserve">ten.thousand.users.1544</t>
  </si>
  <si>
    <t xml:space="preserve">Ten Thousand 1544</t>
  </si>
  <si>
    <t xml:space="preserve">Users 1544</t>
  </si>
  <si>
    <t xml:space="preserve">Ten Thousand Users 1544</t>
  </si>
  <si>
    <t xml:space="preserve">ten.thousand.users.1545</t>
  </si>
  <si>
    <t xml:space="preserve">Ten Thousand 1545</t>
  </si>
  <si>
    <t xml:space="preserve">Users 1545</t>
  </si>
  <si>
    <t xml:space="preserve">Ten Thousand Users 1545</t>
  </si>
  <si>
    <t xml:space="preserve">ten.thousand.users.1546</t>
  </si>
  <si>
    <t xml:space="preserve">Ten Thousand 1546</t>
  </si>
  <si>
    <t xml:space="preserve">Users 1546</t>
  </si>
  <si>
    <t xml:space="preserve">Ten Thousand Users 1546</t>
  </si>
  <si>
    <t xml:space="preserve">ten.thousand.users.1547</t>
  </si>
  <si>
    <t xml:space="preserve">Ten Thousand 1547</t>
  </si>
  <si>
    <t xml:space="preserve">Users 1547</t>
  </si>
  <si>
    <t xml:space="preserve">Ten Thousand Users 1547</t>
  </si>
  <si>
    <t xml:space="preserve">ten.thousand.users.1548</t>
  </si>
  <si>
    <t xml:space="preserve">Ten Thousand 1548</t>
  </si>
  <si>
    <t xml:space="preserve">Users 1548</t>
  </si>
  <si>
    <t xml:space="preserve">Ten Thousand Users 1548</t>
  </si>
  <si>
    <t xml:space="preserve">ten.thousand.users.1549</t>
  </si>
  <si>
    <t xml:space="preserve">Ten Thousand 1549</t>
  </si>
  <si>
    <t xml:space="preserve">Users 1549</t>
  </si>
  <si>
    <t xml:space="preserve">Ten Thousand Users 1549</t>
  </si>
  <si>
    <t xml:space="preserve">ten.thousand.users.1550</t>
  </si>
  <si>
    <t xml:space="preserve">Ten Thousand 1550</t>
  </si>
  <si>
    <t xml:space="preserve">Users 1550</t>
  </si>
  <si>
    <t xml:space="preserve">Ten Thousand Users 1550</t>
  </si>
  <si>
    <t xml:space="preserve">ten.thousand.users.1551</t>
  </si>
  <si>
    <t xml:space="preserve">Ten Thousand 1551</t>
  </si>
  <si>
    <t xml:space="preserve">Users 1551</t>
  </si>
  <si>
    <t xml:space="preserve">Ten Thousand Users 1551</t>
  </si>
  <si>
    <t xml:space="preserve">ten.thousand.users.1552</t>
  </si>
  <si>
    <t xml:space="preserve">Ten Thousand 1552</t>
  </si>
  <si>
    <t xml:space="preserve">Users 1552</t>
  </si>
  <si>
    <t xml:space="preserve">Ten Thousand Users 1552</t>
  </si>
  <si>
    <t xml:space="preserve">ten.thousand.users.1553</t>
  </si>
  <si>
    <t xml:space="preserve">Ten Thousand 1553</t>
  </si>
  <si>
    <t xml:space="preserve">Users 1553</t>
  </si>
  <si>
    <t xml:space="preserve">Ten Thousand Users 1553</t>
  </si>
  <si>
    <t xml:space="preserve">ten.thousand.users.1554</t>
  </si>
  <si>
    <t xml:space="preserve">Ten Thousand 1554</t>
  </si>
  <si>
    <t xml:space="preserve">Users 1554</t>
  </si>
  <si>
    <t xml:space="preserve">Ten Thousand Users 1554</t>
  </si>
  <si>
    <t xml:space="preserve">ten.thousand.users.1555</t>
  </si>
  <si>
    <t xml:space="preserve">Ten Thousand 1555</t>
  </si>
  <si>
    <t xml:space="preserve">Users 1555</t>
  </si>
  <si>
    <t xml:space="preserve">Ten Thousand Users 1555</t>
  </si>
  <si>
    <t xml:space="preserve">ten.thousand.users.1556</t>
  </si>
  <si>
    <t xml:space="preserve">Ten Thousand 1556</t>
  </si>
  <si>
    <t xml:space="preserve">Users 1556</t>
  </si>
  <si>
    <t xml:space="preserve">Ten Thousand Users 1556</t>
  </si>
  <si>
    <t xml:space="preserve">ten.thousand.users.1557</t>
  </si>
  <si>
    <t xml:space="preserve">Ten Thousand 1557</t>
  </si>
  <si>
    <t xml:space="preserve">Users 1557</t>
  </si>
  <si>
    <t xml:space="preserve">Ten Thousand Users 1557</t>
  </si>
  <si>
    <t xml:space="preserve">ten.thousand.users.1558</t>
  </si>
  <si>
    <t xml:space="preserve">Ten Thousand 1558</t>
  </si>
  <si>
    <t xml:space="preserve">Users 1558</t>
  </si>
  <si>
    <t xml:space="preserve">Ten Thousand Users 1558</t>
  </si>
  <si>
    <t xml:space="preserve">ten.thousand.users.1559</t>
  </si>
  <si>
    <t xml:space="preserve">Ten Thousand 1559</t>
  </si>
  <si>
    <t xml:space="preserve">Users 1559</t>
  </si>
  <si>
    <t xml:space="preserve">Ten Thousand Users 1559</t>
  </si>
  <si>
    <t xml:space="preserve">ten.thousand.users.1560</t>
  </si>
  <si>
    <t xml:space="preserve">Ten Thousand 1560</t>
  </si>
  <si>
    <t xml:space="preserve">Users 1560</t>
  </si>
  <si>
    <t xml:space="preserve">Ten Thousand Users 1560</t>
  </si>
  <si>
    <t xml:space="preserve">ten.thousand.users.1561</t>
  </si>
  <si>
    <t xml:space="preserve">Ten Thousand 1561</t>
  </si>
  <si>
    <t xml:space="preserve">Users 1561</t>
  </si>
  <si>
    <t xml:space="preserve">Ten Thousand Users 1561</t>
  </si>
  <si>
    <t xml:space="preserve">ten.thousand.users.1562</t>
  </si>
  <si>
    <t xml:space="preserve">Ten Thousand 1562</t>
  </si>
  <si>
    <t xml:space="preserve">Users 1562</t>
  </si>
  <si>
    <t xml:space="preserve">Ten Thousand Users 1562</t>
  </si>
  <si>
    <t xml:space="preserve">ten.thousand.users.1563</t>
  </si>
  <si>
    <t xml:space="preserve">Ten Thousand 1563</t>
  </si>
  <si>
    <t xml:space="preserve">Users 1563</t>
  </si>
  <si>
    <t xml:space="preserve">Ten Thousand Users 1563</t>
  </si>
  <si>
    <t xml:space="preserve">ten.thousand.users.1564</t>
  </si>
  <si>
    <t xml:space="preserve">Ten Thousand 1564</t>
  </si>
  <si>
    <t xml:space="preserve">Users 1564</t>
  </si>
  <si>
    <t xml:space="preserve">Ten Thousand Users 1564</t>
  </si>
  <si>
    <t xml:space="preserve">ten.thousand.users.1565</t>
  </si>
  <si>
    <t xml:space="preserve">Ten Thousand 1565</t>
  </si>
  <si>
    <t xml:space="preserve">Users 1565</t>
  </si>
  <si>
    <t xml:space="preserve">Ten Thousand Users 1565</t>
  </si>
  <si>
    <t xml:space="preserve">ten.thousand.users.1566</t>
  </si>
  <si>
    <t xml:space="preserve">Ten Thousand 1566</t>
  </si>
  <si>
    <t xml:space="preserve">Users 1566</t>
  </si>
  <si>
    <t xml:space="preserve">Ten Thousand Users 1566</t>
  </si>
  <si>
    <t xml:space="preserve">ten.thousand.users.1567</t>
  </si>
  <si>
    <t xml:space="preserve">Ten Thousand 1567</t>
  </si>
  <si>
    <t xml:space="preserve">Users 1567</t>
  </si>
  <si>
    <t xml:space="preserve">Ten Thousand Users 1567</t>
  </si>
  <si>
    <t xml:space="preserve">ten.thousand.users.1568</t>
  </si>
  <si>
    <t xml:space="preserve">Ten Thousand 1568</t>
  </si>
  <si>
    <t xml:space="preserve">Users 1568</t>
  </si>
  <si>
    <t xml:space="preserve">Ten Thousand Users 1568</t>
  </si>
  <si>
    <t xml:space="preserve">ten.thousand.users.1569</t>
  </si>
  <si>
    <t xml:space="preserve">Ten Thousand 1569</t>
  </si>
  <si>
    <t xml:space="preserve">Users 1569</t>
  </si>
  <si>
    <t xml:space="preserve">Ten Thousand Users 1569</t>
  </si>
  <si>
    <t xml:space="preserve">ten.thousand.users.1570</t>
  </si>
  <si>
    <t xml:space="preserve">Ten Thousand 1570</t>
  </si>
  <si>
    <t xml:space="preserve">Users 1570</t>
  </si>
  <si>
    <t xml:space="preserve">Ten Thousand Users 1570</t>
  </si>
  <si>
    <t xml:space="preserve">ten.thousand.users.1571</t>
  </si>
  <si>
    <t xml:space="preserve">Ten Thousand 1571</t>
  </si>
  <si>
    <t xml:space="preserve">Users 1571</t>
  </si>
  <si>
    <t xml:space="preserve">Ten Thousand Users 1571</t>
  </si>
  <si>
    <t xml:space="preserve">ten.thousand.users.1572</t>
  </si>
  <si>
    <t xml:space="preserve">Ten Thousand 1572</t>
  </si>
  <si>
    <t xml:space="preserve">Users 1572</t>
  </si>
  <si>
    <t xml:space="preserve">Ten Thousand Users 1572</t>
  </si>
  <si>
    <t xml:space="preserve">ten.thousand.users.1573</t>
  </si>
  <si>
    <t xml:space="preserve">Ten Thousand 1573</t>
  </si>
  <si>
    <t xml:space="preserve">Users 1573</t>
  </si>
  <si>
    <t xml:space="preserve">Ten Thousand Users 1573</t>
  </si>
  <si>
    <t xml:space="preserve">ten.thousand.users.1574</t>
  </si>
  <si>
    <t xml:space="preserve">Ten Thousand 1574</t>
  </si>
  <si>
    <t xml:space="preserve">Users 1574</t>
  </si>
  <si>
    <t xml:space="preserve">Ten Thousand Users 1574</t>
  </si>
  <si>
    <t xml:space="preserve">ten.thousand.users.1575</t>
  </si>
  <si>
    <t xml:space="preserve">Ten Thousand 1575</t>
  </si>
  <si>
    <t xml:space="preserve">Users 1575</t>
  </si>
  <si>
    <t xml:space="preserve">Ten Thousand Users 1575</t>
  </si>
  <si>
    <t xml:space="preserve">ten.thousand.users.1576</t>
  </si>
  <si>
    <t xml:space="preserve">Ten Thousand 1576</t>
  </si>
  <si>
    <t xml:space="preserve">Users 1576</t>
  </si>
  <si>
    <t xml:space="preserve">Ten Thousand Users 1576</t>
  </si>
  <si>
    <t xml:space="preserve">ten.thousand.users.1577</t>
  </si>
  <si>
    <t xml:space="preserve">Ten Thousand 1577</t>
  </si>
  <si>
    <t xml:space="preserve">Users 1577</t>
  </si>
  <si>
    <t xml:space="preserve">Ten Thousand Users 1577</t>
  </si>
  <si>
    <t xml:space="preserve">ten.thousand.users.1578</t>
  </si>
  <si>
    <t xml:space="preserve">Ten Thousand 1578</t>
  </si>
  <si>
    <t xml:space="preserve">Users 1578</t>
  </si>
  <si>
    <t xml:space="preserve">Ten Thousand Users 1578</t>
  </si>
  <si>
    <t xml:space="preserve">ten.thousand.users.1579</t>
  </si>
  <si>
    <t xml:space="preserve">Ten Thousand 1579</t>
  </si>
  <si>
    <t xml:space="preserve">Users 1579</t>
  </si>
  <si>
    <t xml:space="preserve">Ten Thousand Users 1579</t>
  </si>
  <si>
    <t xml:space="preserve">ten.thousand.users.1580</t>
  </si>
  <si>
    <t xml:space="preserve">Ten Thousand 1580</t>
  </si>
  <si>
    <t xml:space="preserve">Users 1580</t>
  </si>
  <si>
    <t xml:space="preserve">Ten Thousand Users 1580</t>
  </si>
  <si>
    <t xml:space="preserve">ten.thousand.users.1581</t>
  </si>
  <si>
    <t xml:space="preserve">Ten Thousand 1581</t>
  </si>
  <si>
    <t xml:space="preserve">Users 1581</t>
  </si>
  <si>
    <t xml:space="preserve">Ten Thousand Users 1581</t>
  </si>
  <si>
    <t xml:space="preserve">ten.thousand.users.1582</t>
  </si>
  <si>
    <t xml:space="preserve">Ten Thousand 1582</t>
  </si>
  <si>
    <t xml:space="preserve">Users 1582</t>
  </si>
  <si>
    <t xml:space="preserve">Ten Thousand Users 1582</t>
  </si>
  <si>
    <t xml:space="preserve">ten.thousand.users.1583</t>
  </si>
  <si>
    <t xml:space="preserve">Ten Thousand 1583</t>
  </si>
  <si>
    <t xml:space="preserve">Users 1583</t>
  </si>
  <si>
    <t xml:space="preserve">Ten Thousand Users 1583</t>
  </si>
  <si>
    <t xml:space="preserve">ten.thousand.users.1584</t>
  </si>
  <si>
    <t xml:space="preserve">Ten Thousand 1584</t>
  </si>
  <si>
    <t xml:space="preserve">Users 1584</t>
  </si>
  <si>
    <t xml:space="preserve">Ten Thousand Users 1584</t>
  </si>
  <si>
    <t xml:space="preserve">ten.thousand.users.1585</t>
  </si>
  <si>
    <t xml:space="preserve">Ten Thousand 1585</t>
  </si>
  <si>
    <t xml:space="preserve">Users 1585</t>
  </si>
  <si>
    <t xml:space="preserve">Ten Thousand Users 1585</t>
  </si>
  <si>
    <t xml:space="preserve">ten.thousand.users.1586</t>
  </si>
  <si>
    <t xml:space="preserve">Ten Thousand 1586</t>
  </si>
  <si>
    <t xml:space="preserve">Users 1586</t>
  </si>
  <si>
    <t xml:space="preserve">Ten Thousand Users 1586</t>
  </si>
  <si>
    <t xml:space="preserve">ten.thousand.users.1587</t>
  </si>
  <si>
    <t xml:space="preserve">Ten Thousand 1587</t>
  </si>
  <si>
    <t xml:space="preserve">Users 1587</t>
  </si>
  <si>
    <t xml:space="preserve">Ten Thousand Users 1587</t>
  </si>
  <si>
    <t xml:space="preserve">ten.thousand.users.1588</t>
  </si>
  <si>
    <t xml:space="preserve">Ten Thousand 1588</t>
  </si>
  <si>
    <t xml:space="preserve">Users 1588</t>
  </si>
  <si>
    <t xml:space="preserve">Ten Thousand Users 1588</t>
  </si>
  <si>
    <t xml:space="preserve">ten.thousand.users.1589</t>
  </si>
  <si>
    <t xml:space="preserve">Ten Thousand 1589</t>
  </si>
  <si>
    <t xml:space="preserve">Users 1589</t>
  </si>
  <si>
    <t xml:space="preserve">Ten Thousand Users 1589</t>
  </si>
  <si>
    <t xml:space="preserve">ten.thousand.users.1590</t>
  </si>
  <si>
    <t xml:space="preserve">Ten Thousand 1590</t>
  </si>
  <si>
    <t xml:space="preserve">Users 1590</t>
  </si>
  <si>
    <t xml:space="preserve">Ten Thousand Users 1590</t>
  </si>
  <si>
    <t xml:space="preserve">ten.thousand.users.1591</t>
  </si>
  <si>
    <t xml:space="preserve">Ten Thousand 1591</t>
  </si>
  <si>
    <t xml:space="preserve">Users 1591</t>
  </si>
  <si>
    <t xml:space="preserve">Ten Thousand Users 1591</t>
  </si>
  <si>
    <t xml:space="preserve">ten.thousand.users.1592</t>
  </si>
  <si>
    <t xml:space="preserve">Ten Thousand 1592</t>
  </si>
  <si>
    <t xml:space="preserve">Users 1592</t>
  </si>
  <si>
    <t xml:space="preserve">Ten Thousand Users 1592</t>
  </si>
  <si>
    <t xml:space="preserve">ten.thousand.users.1593</t>
  </si>
  <si>
    <t xml:space="preserve">Ten Thousand 1593</t>
  </si>
  <si>
    <t xml:space="preserve">Users 1593</t>
  </si>
  <si>
    <t xml:space="preserve">Ten Thousand Users 1593</t>
  </si>
  <si>
    <t xml:space="preserve">ten.thousand.users.1594</t>
  </si>
  <si>
    <t xml:space="preserve">Ten Thousand 1594</t>
  </si>
  <si>
    <t xml:space="preserve">Users 1594</t>
  </si>
  <si>
    <t xml:space="preserve">Ten Thousand Users 1594</t>
  </si>
  <si>
    <t xml:space="preserve">ten.thousand.users.1595</t>
  </si>
  <si>
    <t xml:space="preserve">Ten Thousand 1595</t>
  </si>
  <si>
    <t xml:space="preserve">Users 1595</t>
  </si>
  <si>
    <t xml:space="preserve">Ten Thousand Users 1595</t>
  </si>
  <si>
    <t xml:space="preserve">ten.thousand.users.1596</t>
  </si>
  <si>
    <t xml:space="preserve">Ten Thousand 1596</t>
  </si>
  <si>
    <t xml:space="preserve">Users 1596</t>
  </si>
  <si>
    <t xml:space="preserve">Ten Thousand Users 1596</t>
  </si>
  <si>
    <t xml:space="preserve">ten.thousand.users.1597</t>
  </si>
  <si>
    <t xml:space="preserve">Ten Thousand 1597</t>
  </si>
  <si>
    <t xml:space="preserve">Users 1597</t>
  </si>
  <si>
    <t xml:space="preserve">Ten Thousand Users 1597</t>
  </si>
  <si>
    <t xml:space="preserve">ten.thousand.users.1598</t>
  </si>
  <si>
    <t xml:space="preserve">Ten Thousand 1598</t>
  </si>
  <si>
    <t xml:space="preserve">Users 1598</t>
  </si>
  <si>
    <t xml:space="preserve">Ten Thousand Users 1598</t>
  </si>
  <si>
    <t xml:space="preserve">ten.thousand.users.1599</t>
  </si>
  <si>
    <t xml:space="preserve">Ten Thousand 1599</t>
  </si>
  <si>
    <t xml:space="preserve">Users 1599</t>
  </si>
  <si>
    <t xml:space="preserve">Ten Thousand Users 1599</t>
  </si>
  <si>
    <t xml:space="preserve">ten.thousand.users.1600</t>
  </si>
  <si>
    <t xml:space="preserve">Ten Thousand 1600</t>
  </si>
  <si>
    <t xml:space="preserve">Users 1600</t>
  </si>
  <si>
    <t xml:space="preserve">Ten Thousand Users 1600</t>
  </si>
  <si>
    <t xml:space="preserve">ten.thousand.users.1601</t>
  </si>
  <si>
    <t xml:space="preserve">Ten Thousand 1601</t>
  </si>
  <si>
    <t xml:space="preserve">Users 1601</t>
  </si>
  <si>
    <t xml:space="preserve">Ten Thousand Users 1601</t>
  </si>
  <si>
    <t xml:space="preserve">ten.thousand.users.1602</t>
  </si>
  <si>
    <t xml:space="preserve">Ten Thousand 1602</t>
  </si>
  <si>
    <t xml:space="preserve">Users 1602</t>
  </si>
  <si>
    <t xml:space="preserve">Ten Thousand Users 1602</t>
  </si>
  <si>
    <t xml:space="preserve">ten.thousand.users.1603</t>
  </si>
  <si>
    <t xml:space="preserve">Ten Thousand 1603</t>
  </si>
  <si>
    <t xml:space="preserve">Users 1603</t>
  </si>
  <si>
    <t xml:space="preserve">Ten Thousand Users 1603</t>
  </si>
  <si>
    <t xml:space="preserve">ten.thousand.users.1604</t>
  </si>
  <si>
    <t xml:space="preserve">Ten Thousand 1604</t>
  </si>
  <si>
    <t xml:space="preserve">Users 1604</t>
  </si>
  <si>
    <t xml:space="preserve">Ten Thousand Users 1604</t>
  </si>
  <si>
    <t xml:space="preserve">ten.thousand.users.1605</t>
  </si>
  <si>
    <t xml:space="preserve">Ten Thousand 1605</t>
  </si>
  <si>
    <t xml:space="preserve">Users 1605</t>
  </si>
  <si>
    <t xml:space="preserve">Ten Thousand Users 1605</t>
  </si>
  <si>
    <t xml:space="preserve">ten.thousand.users.1606</t>
  </si>
  <si>
    <t xml:space="preserve">Ten Thousand 1606</t>
  </si>
  <si>
    <t xml:space="preserve">Users 1606</t>
  </si>
  <si>
    <t xml:space="preserve">Ten Thousand Users 1606</t>
  </si>
  <si>
    <t xml:space="preserve">ten.thousand.users.1607</t>
  </si>
  <si>
    <t xml:space="preserve">Ten Thousand 1607</t>
  </si>
  <si>
    <t xml:space="preserve">Users 1607</t>
  </si>
  <si>
    <t xml:space="preserve">Ten Thousand Users 1607</t>
  </si>
  <si>
    <t xml:space="preserve">ten.thousand.users.1608</t>
  </si>
  <si>
    <t xml:space="preserve">Ten Thousand 1608</t>
  </si>
  <si>
    <t xml:space="preserve">Users 1608</t>
  </si>
  <si>
    <t xml:space="preserve">Ten Thousand Users 1608</t>
  </si>
  <si>
    <t xml:space="preserve">ten.thousand.users.1609</t>
  </si>
  <si>
    <t xml:space="preserve">Ten Thousand 1609</t>
  </si>
  <si>
    <t xml:space="preserve">Users 1609</t>
  </si>
  <si>
    <t xml:space="preserve">Ten Thousand Users 1609</t>
  </si>
  <si>
    <t xml:space="preserve">ten.thousand.users.1610</t>
  </si>
  <si>
    <t xml:space="preserve">Ten Thousand 1610</t>
  </si>
  <si>
    <t xml:space="preserve">Users 1610</t>
  </si>
  <si>
    <t xml:space="preserve">Ten Thousand Users 1610</t>
  </si>
  <si>
    <t xml:space="preserve">ten.thousand.users.1611</t>
  </si>
  <si>
    <t xml:space="preserve">Ten Thousand 1611</t>
  </si>
  <si>
    <t xml:space="preserve">Users 1611</t>
  </si>
  <si>
    <t xml:space="preserve">Ten Thousand Users 1611</t>
  </si>
  <si>
    <t xml:space="preserve">ten.thousand.users.1612</t>
  </si>
  <si>
    <t xml:space="preserve">Ten Thousand 1612</t>
  </si>
  <si>
    <t xml:space="preserve">Users 1612</t>
  </si>
  <si>
    <t xml:space="preserve">Ten Thousand Users 1612</t>
  </si>
  <si>
    <t xml:space="preserve">ten.thousand.users.1613</t>
  </si>
  <si>
    <t xml:space="preserve">Ten Thousand 1613</t>
  </si>
  <si>
    <t xml:space="preserve">Users 1613</t>
  </si>
  <si>
    <t xml:space="preserve">Ten Thousand Users 1613</t>
  </si>
  <si>
    <t xml:space="preserve">ten.thousand.users.1614</t>
  </si>
  <si>
    <t xml:space="preserve">Ten Thousand 1614</t>
  </si>
  <si>
    <t xml:space="preserve">Users 1614</t>
  </si>
  <si>
    <t xml:space="preserve">Ten Thousand Users 1614</t>
  </si>
  <si>
    <t xml:space="preserve">ten.thousand.users.1615</t>
  </si>
  <si>
    <t xml:space="preserve">Ten Thousand 1615</t>
  </si>
  <si>
    <t xml:space="preserve">Users 1615</t>
  </si>
  <si>
    <t xml:space="preserve">Ten Thousand Users 1615</t>
  </si>
  <si>
    <t xml:space="preserve">ten.thousand.users.1616</t>
  </si>
  <si>
    <t xml:space="preserve">Ten Thousand 1616</t>
  </si>
  <si>
    <t xml:space="preserve">Users 1616</t>
  </si>
  <si>
    <t xml:space="preserve">Ten Thousand Users 1616</t>
  </si>
  <si>
    <t xml:space="preserve">ten.thousand.users.1617</t>
  </si>
  <si>
    <t xml:space="preserve">Ten Thousand 1617</t>
  </si>
  <si>
    <t xml:space="preserve">Users 1617</t>
  </si>
  <si>
    <t xml:space="preserve">Ten Thousand Users 1617</t>
  </si>
  <si>
    <t xml:space="preserve">ten.thousand.users.1618</t>
  </si>
  <si>
    <t xml:space="preserve">Ten Thousand 1618</t>
  </si>
  <si>
    <t xml:space="preserve">Users 1618</t>
  </si>
  <si>
    <t xml:space="preserve">Ten Thousand Users 1618</t>
  </si>
  <si>
    <t xml:space="preserve">ten.thousand.users.1619</t>
  </si>
  <si>
    <t xml:space="preserve">Ten Thousand 1619</t>
  </si>
  <si>
    <t xml:space="preserve">Users 1619</t>
  </si>
  <si>
    <t xml:space="preserve">Ten Thousand Users 1619</t>
  </si>
  <si>
    <t xml:space="preserve">ten.thousand.users.1620</t>
  </si>
  <si>
    <t xml:space="preserve">Ten Thousand 1620</t>
  </si>
  <si>
    <t xml:space="preserve">Users 1620</t>
  </si>
  <si>
    <t xml:space="preserve">Ten Thousand Users 1620</t>
  </si>
  <si>
    <t xml:space="preserve">ten.thousand.users.1621</t>
  </si>
  <si>
    <t xml:space="preserve">Ten Thousand 1621</t>
  </si>
  <si>
    <t xml:space="preserve">Users 1621</t>
  </si>
  <si>
    <t xml:space="preserve">Ten Thousand Users 1621</t>
  </si>
  <si>
    <t xml:space="preserve">ten.thousand.users.1622</t>
  </si>
  <si>
    <t xml:space="preserve">Ten Thousand 1622</t>
  </si>
  <si>
    <t xml:space="preserve">Users 1622</t>
  </si>
  <si>
    <t xml:space="preserve">Ten Thousand Users 1622</t>
  </si>
  <si>
    <t xml:space="preserve">ten.thousand.users.1623</t>
  </si>
  <si>
    <t xml:space="preserve">Ten Thousand 1623</t>
  </si>
  <si>
    <t xml:space="preserve">Users 1623</t>
  </si>
  <si>
    <t xml:space="preserve">Ten Thousand Users 1623</t>
  </si>
  <si>
    <t xml:space="preserve">ten.thousand.users.1624</t>
  </si>
  <si>
    <t xml:space="preserve">Ten Thousand 1624</t>
  </si>
  <si>
    <t xml:space="preserve">Users 1624</t>
  </si>
  <si>
    <t xml:space="preserve">Ten Thousand Users 1624</t>
  </si>
  <si>
    <t xml:space="preserve">ten.thousand.users.1625</t>
  </si>
  <si>
    <t xml:space="preserve">Ten Thousand 1625</t>
  </si>
  <si>
    <t xml:space="preserve">Users 1625</t>
  </si>
  <si>
    <t xml:space="preserve">Ten Thousand Users 1625</t>
  </si>
  <si>
    <t xml:space="preserve">ten.thousand.users.1626</t>
  </si>
  <si>
    <t xml:space="preserve">Ten Thousand 1626</t>
  </si>
  <si>
    <t xml:space="preserve">Users 1626</t>
  </si>
  <si>
    <t xml:space="preserve">Ten Thousand Users 1626</t>
  </si>
  <si>
    <t xml:space="preserve">ten.thousand.users.1627</t>
  </si>
  <si>
    <t xml:space="preserve">Ten Thousand 1627</t>
  </si>
  <si>
    <t xml:space="preserve">Users 1627</t>
  </si>
  <si>
    <t xml:space="preserve">Ten Thousand Users 1627</t>
  </si>
  <si>
    <t xml:space="preserve">ten.thousand.users.1628</t>
  </si>
  <si>
    <t xml:space="preserve">Ten Thousand 1628</t>
  </si>
  <si>
    <t xml:space="preserve">Users 1628</t>
  </si>
  <si>
    <t xml:space="preserve">Ten Thousand Users 1628</t>
  </si>
  <si>
    <t xml:space="preserve">ten.thousand.users.1629</t>
  </si>
  <si>
    <t xml:space="preserve">Ten Thousand 1629</t>
  </si>
  <si>
    <t xml:space="preserve">Users 1629</t>
  </si>
  <si>
    <t xml:space="preserve">Ten Thousand Users 1629</t>
  </si>
  <si>
    <t xml:space="preserve">ten.thousand.users.1630</t>
  </si>
  <si>
    <t xml:space="preserve">Ten Thousand 1630</t>
  </si>
  <si>
    <t xml:space="preserve">Users 1630</t>
  </si>
  <si>
    <t xml:space="preserve">Ten Thousand Users 1630</t>
  </si>
  <si>
    <t xml:space="preserve">ten.thousand.users.1631</t>
  </si>
  <si>
    <t xml:space="preserve">Ten Thousand 1631</t>
  </si>
  <si>
    <t xml:space="preserve">Users 1631</t>
  </si>
  <si>
    <t xml:space="preserve">Ten Thousand Users 1631</t>
  </si>
  <si>
    <t xml:space="preserve">ten.thousand.users.1632</t>
  </si>
  <si>
    <t xml:space="preserve">Ten Thousand 1632</t>
  </si>
  <si>
    <t xml:space="preserve">Users 1632</t>
  </si>
  <si>
    <t xml:space="preserve">Ten Thousand Users 1632</t>
  </si>
  <si>
    <t xml:space="preserve">ten.thousand.users.1633</t>
  </si>
  <si>
    <t xml:space="preserve">Ten Thousand 1633</t>
  </si>
  <si>
    <t xml:space="preserve">Users 1633</t>
  </si>
  <si>
    <t xml:space="preserve">Ten Thousand Users 1633</t>
  </si>
  <si>
    <t xml:space="preserve">ten.thousand.users.1634</t>
  </si>
  <si>
    <t xml:space="preserve">Ten Thousand 1634</t>
  </si>
  <si>
    <t xml:space="preserve">Users 1634</t>
  </si>
  <si>
    <t xml:space="preserve">Ten Thousand Users 1634</t>
  </si>
  <si>
    <t xml:space="preserve">ten.thousand.users.1635</t>
  </si>
  <si>
    <t xml:space="preserve">Ten Thousand 1635</t>
  </si>
  <si>
    <t xml:space="preserve">Users 1635</t>
  </si>
  <si>
    <t xml:space="preserve">Ten Thousand Users 1635</t>
  </si>
  <si>
    <t xml:space="preserve">ten.thousand.users.1636</t>
  </si>
  <si>
    <t xml:space="preserve">Ten Thousand 1636</t>
  </si>
  <si>
    <t xml:space="preserve">Users 1636</t>
  </si>
  <si>
    <t xml:space="preserve">Ten Thousand Users 1636</t>
  </si>
  <si>
    <t xml:space="preserve">ten.thousand.users.1637</t>
  </si>
  <si>
    <t xml:space="preserve">Ten Thousand 1637</t>
  </si>
  <si>
    <t xml:space="preserve">Users 1637</t>
  </si>
  <si>
    <t xml:space="preserve">Ten Thousand Users 1637</t>
  </si>
  <si>
    <t xml:space="preserve">ten.thousand.users.1638</t>
  </si>
  <si>
    <t xml:space="preserve">Ten Thousand 1638</t>
  </si>
  <si>
    <t xml:space="preserve">Users 1638</t>
  </si>
  <si>
    <t xml:space="preserve">Ten Thousand Users 1638</t>
  </si>
  <si>
    <t xml:space="preserve">ten.thousand.users.1639</t>
  </si>
  <si>
    <t xml:space="preserve">Ten Thousand 1639</t>
  </si>
  <si>
    <t xml:space="preserve">Users 1639</t>
  </si>
  <si>
    <t xml:space="preserve">Ten Thousand Users 1639</t>
  </si>
  <si>
    <t xml:space="preserve">ten.thousand.users.1640</t>
  </si>
  <si>
    <t xml:space="preserve">Ten Thousand 1640</t>
  </si>
  <si>
    <t xml:space="preserve">Users 1640</t>
  </si>
  <si>
    <t xml:space="preserve">Ten Thousand Users 1640</t>
  </si>
  <si>
    <t xml:space="preserve">ten.thousand.users.1641</t>
  </si>
  <si>
    <t xml:space="preserve">Ten Thousand 1641</t>
  </si>
  <si>
    <t xml:space="preserve">Users 1641</t>
  </si>
  <si>
    <t xml:space="preserve">Ten Thousand Users 1641</t>
  </si>
  <si>
    <t xml:space="preserve">ten.thousand.users.1642</t>
  </si>
  <si>
    <t xml:space="preserve">Ten Thousand 1642</t>
  </si>
  <si>
    <t xml:space="preserve">Users 1642</t>
  </si>
  <si>
    <t xml:space="preserve">Ten Thousand Users 1642</t>
  </si>
  <si>
    <t xml:space="preserve">ten.thousand.users.1643</t>
  </si>
  <si>
    <t xml:space="preserve">Ten Thousand 1643</t>
  </si>
  <si>
    <t xml:space="preserve">Users 1643</t>
  </si>
  <si>
    <t xml:space="preserve">Ten Thousand Users 1643</t>
  </si>
  <si>
    <t xml:space="preserve">ten.thousand.users.1644</t>
  </si>
  <si>
    <t xml:space="preserve">Ten Thousand 1644</t>
  </si>
  <si>
    <t xml:space="preserve">Users 1644</t>
  </si>
  <si>
    <t xml:space="preserve">Ten Thousand Users 1644</t>
  </si>
  <si>
    <t xml:space="preserve">ten.thousand.users.1645</t>
  </si>
  <si>
    <t xml:space="preserve">Ten Thousand 1645</t>
  </si>
  <si>
    <t xml:space="preserve">Users 1645</t>
  </si>
  <si>
    <t xml:space="preserve">Ten Thousand Users 1645</t>
  </si>
  <si>
    <t xml:space="preserve">ten.thousand.users.1646</t>
  </si>
  <si>
    <t xml:space="preserve">Ten Thousand 1646</t>
  </si>
  <si>
    <t xml:space="preserve">Users 1646</t>
  </si>
  <si>
    <t xml:space="preserve">Ten Thousand Users 1646</t>
  </si>
  <si>
    <t xml:space="preserve">ten.thousand.users.1647</t>
  </si>
  <si>
    <t xml:space="preserve">Ten Thousand 1647</t>
  </si>
  <si>
    <t xml:space="preserve">Users 1647</t>
  </si>
  <si>
    <t xml:space="preserve">Ten Thousand Users 1647</t>
  </si>
  <si>
    <t xml:space="preserve">ten.thousand.users.1648</t>
  </si>
  <si>
    <t xml:space="preserve">Ten Thousand 1648</t>
  </si>
  <si>
    <t xml:space="preserve">Users 1648</t>
  </si>
  <si>
    <t xml:space="preserve">Ten Thousand Users 1648</t>
  </si>
  <si>
    <t xml:space="preserve">ten.thousand.users.1649</t>
  </si>
  <si>
    <t xml:space="preserve">Ten Thousand 1649</t>
  </si>
  <si>
    <t xml:space="preserve">Users 1649</t>
  </si>
  <si>
    <t xml:space="preserve">Ten Thousand Users 1649</t>
  </si>
  <si>
    <t xml:space="preserve">ten.thousand.users.1650</t>
  </si>
  <si>
    <t xml:space="preserve">Ten Thousand 1650</t>
  </si>
  <si>
    <t xml:space="preserve">Users 1650</t>
  </si>
  <si>
    <t xml:space="preserve">Ten Thousand Users 1650</t>
  </si>
  <si>
    <t xml:space="preserve">ten.thousand.users.1651</t>
  </si>
  <si>
    <t xml:space="preserve">Ten Thousand 1651</t>
  </si>
  <si>
    <t xml:space="preserve">Users 1651</t>
  </si>
  <si>
    <t xml:space="preserve">Ten Thousand Users 1651</t>
  </si>
  <si>
    <t xml:space="preserve">ten.thousand.users.1652</t>
  </si>
  <si>
    <t xml:space="preserve">Ten Thousand 1652</t>
  </si>
  <si>
    <t xml:space="preserve">Users 1652</t>
  </si>
  <si>
    <t xml:space="preserve">Ten Thousand Users 1652</t>
  </si>
  <si>
    <t xml:space="preserve">ten.thousand.users.1653</t>
  </si>
  <si>
    <t xml:space="preserve">Ten Thousand 1653</t>
  </si>
  <si>
    <t xml:space="preserve">Users 1653</t>
  </si>
  <si>
    <t xml:space="preserve">Ten Thousand Users 1653</t>
  </si>
  <si>
    <t xml:space="preserve">ten.thousand.users.1654</t>
  </si>
  <si>
    <t xml:space="preserve">Ten Thousand 1654</t>
  </si>
  <si>
    <t xml:space="preserve">Users 1654</t>
  </si>
  <si>
    <t xml:space="preserve">Ten Thousand Users 1654</t>
  </si>
  <si>
    <t xml:space="preserve">ten.thousand.users.1655</t>
  </si>
  <si>
    <t xml:space="preserve">Ten Thousand 1655</t>
  </si>
  <si>
    <t xml:space="preserve">Users 1655</t>
  </si>
  <si>
    <t xml:space="preserve">Ten Thousand Users 1655</t>
  </si>
  <si>
    <t xml:space="preserve">ten.thousand.users.1656</t>
  </si>
  <si>
    <t xml:space="preserve">Ten Thousand 1656</t>
  </si>
  <si>
    <t xml:space="preserve">Users 1656</t>
  </si>
  <si>
    <t xml:space="preserve">Ten Thousand Users 1656</t>
  </si>
  <si>
    <t xml:space="preserve">ten.thousand.users.1657</t>
  </si>
  <si>
    <t xml:space="preserve">Ten Thousand 1657</t>
  </si>
  <si>
    <t xml:space="preserve">Users 1657</t>
  </si>
  <si>
    <t xml:space="preserve">Ten Thousand Users 1657</t>
  </si>
  <si>
    <t xml:space="preserve">ten.thousand.users.1658</t>
  </si>
  <si>
    <t xml:space="preserve">Ten Thousand 1658</t>
  </si>
  <si>
    <t xml:space="preserve">Users 1658</t>
  </si>
  <si>
    <t xml:space="preserve">Ten Thousand Users 1658</t>
  </si>
  <si>
    <t xml:space="preserve">ten.thousand.users.1659</t>
  </si>
  <si>
    <t xml:space="preserve">Ten Thousand 1659</t>
  </si>
  <si>
    <t xml:space="preserve">Users 1659</t>
  </si>
  <si>
    <t xml:space="preserve">Ten Thousand Users 1659</t>
  </si>
  <si>
    <t xml:space="preserve">ten.thousand.users.1660</t>
  </si>
  <si>
    <t xml:space="preserve">Ten Thousand 1660</t>
  </si>
  <si>
    <t xml:space="preserve">Users 1660</t>
  </si>
  <si>
    <t xml:space="preserve">Ten Thousand Users 1660</t>
  </si>
  <si>
    <t xml:space="preserve">ten.thousand.users.1661</t>
  </si>
  <si>
    <t xml:space="preserve">Ten Thousand 1661</t>
  </si>
  <si>
    <t xml:space="preserve">Users 1661</t>
  </si>
  <si>
    <t xml:space="preserve">Ten Thousand Users 1661</t>
  </si>
  <si>
    <t xml:space="preserve">ten.thousand.users.1662</t>
  </si>
  <si>
    <t xml:space="preserve">Ten Thousand 1662</t>
  </si>
  <si>
    <t xml:space="preserve">Users 1662</t>
  </si>
  <si>
    <t xml:space="preserve">Ten Thousand Users 1662</t>
  </si>
  <si>
    <t xml:space="preserve">ten.thousand.users.1663</t>
  </si>
  <si>
    <t xml:space="preserve">Ten Thousand 1663</t>
  </si>
  <si>
    <t xml:space="preserve">Users 1663</t>
  </si>
  <si>
    <t xml:space="preserve">Ten Thousand Users 1663</t>
  </si>
  <si>
    <t xml:space="preserve">ten.thousand.users.1664</t>
  </si>
  <si>
    <t xml:space="preserve">Ten Thousand 1664</t>
  </si>
  <si>
    <t xml:space="preserve">Users 1664</t>
  </si>
  <si>
    <t xml:space="preserve">Ten Thousand Users 1664</t>
  </si>
  <si>
    <t xml:space="preserve">ten.thousand.users.1665</t>
  </si>
  <si>
    <t xml:space="preserve">Ten Thousand 1665</t>
  </si>
  <si>
    <t xml:space="preserve">Users 1665</t>
  </si>
  <si>
    <t xml:space="preserve">Ten Thousand Users 1665</t>
  </si>
  <si>
    <t xml:space="preserve">ten.thousand.users.1666</t>
  </si>
  <si>
    <t xml:space="preserve">Ten Thousand 1666</t>
  </si>
  <si>
    <t xml:space="preserve">Users 1666</t>
  </si>
  <si>
    <t xml:space="preserve">Ten Thousand Users 1666</t>
  </si>
  <si>
    <t xml:space="preserve">ten.thousand.users.1667</t>
  </si>
  <si>
    <t xml:space="preserve">Ten Thousand 1667</t>
  </si>
  <si>
    <t xml:space="preserve">Users 1667</t>
  </si>
  <si>
    <t xml:space="preserve">Ten Thousand Users 1667</t>
  </si>
  <si>
    <t xml:space="preserve">ten.thousand.users.1668</t>
  </si>
  <si>
    <t xml:space="preserve">Ten Thousand 1668</t>
  </si>
  <si>
    <t xml:space="preserve">Users 1668</t>
  </si>
  <si>
    <t xml:space="preserve">Ten Thousand Users 1668</t>
  </si>
  <si>
    <t xml:space="preserve">ten.thousand.users.1669</t>
  </si>
  <si>
    <t xml:space="preserve">Ten Thousand 1669</t>
  </si>
  <si>
    <t xml:space="preserve">Users 1669</t>
  </si>
  <si>
    <t xml:space="preserve">Ten Thousand Users 1669</t>
  </si>
  <si>
    <t xml:space="preserve">ten.thousand.users.1670</t>
  </si>
  <si>
    <t xml:space="preserve">Ten Thousand 1670</t>
  </si>
  <si>
    <t xml:space="preserve">Users 1670</t>
  </si>
  <si>
    <t xml:space="preserve">Ten Thousand Users 1670</t>
  </si>
  <si>
    <t xml:space="preserve">ten.thousand.users.1671</t>
  </si>
  <si>
    <t xml:space="preserve">Ten Thousand 1671</t>
  </si>
  <si>
    <t xml:space="preserve">Users 1671</t>
  </si>
  <si>
    <t xml:space="preserve">Ten Thousand Users 1671</t>
  </si>
  <si>
    <t xml:space="preserve">ten.thousand.users.1672</t>
  </si>
  <si>
    <t xml:space="preserve">Ten Thousand 1672</t>
  </si>
  <si>
    <t xml:space="preserve">Users 1672</t>
  </si>
  <si>
    <t xml:space="preserve">Ten Thousand Users 1672</t>
  </si>
  <si>
    <t xml:space="preserve">ten.thousand.users.1673</t>
  </si>
  <si>
    <t xml:space="preserve">Ten Thousand 1673</t>
  </si>
  <si>
    <t xml:space="preserve">Users 1673</t>
  </si>
  <si>
    <t xml:space="preserve">Ten Thousand Users 1673</t>
  </si>
  <si>
    <t xml:space="preserve">ten.thousand.users.1674</t>
  </si>
  <si>
    <t xml:space="preserve">Ten Thousand 1674</t>
  </si>
  <si>
    <t xml:space="preserve">Users 1674</t>
  </si>
  <si>
    <t xml:space="preserve">Ten Thousand Users 1674</t>
  </si>
  <si>
    <t xml:space="preserve">ten.thousand.users.1675</t>
  </si>
  <si>
    <t xml:space="preserve">Ten Thousand 1675</t>
  </si>
  <si>
    <t xml:space="preserve">Users 1675</t>
  </si>
  <si>
    <t xml:space="preserve">Ten Thousand Users 1675</t>
  </si>
  <si>
    <t xml:space="preserve">ten.thousand.users.1676</t>
  </si>
  <si>
    <t xml:space="preserve">Ten Thousand 1676</t>
  </si>
  <si>
    <t xml:space="preserve">Users 1676</t>
  </si>
  <si>
    <t xml:space="preserve">Ten Thousand Users 1676</t>
  </si>
  <si>
    <t xml:space="preserve">ten.thousand.users.1677</t>
  </si>
  <si>
    <t xml:space="preserve">Ten Thousand 1677</t>
  </si>
  <si>
    <t xml:space="preserve">Users 1677</t>
  </si>
  <si>
    <t xml:space="preserve">Ten Thousand Users 1677</t>
  </si>
  <si>
    <t xml:space="preserve">ten.thousand.users.1678</t>
  </si>
  <si>
    <t xml:space="preserve">Ten Thousand 1678</t>
  </si>
  <si>
    <t xml:space="preserve">Users 1678</t>
  </si>
  <si>
    <t xml:space="preserve">Ten Thousand Users 1678</t>
  </si>
  <si>
    <t xml:space="preserve">ten.thousand.users.1679</t>
  </si>
  <si>
    <t xml:space="preserve">Ten Thousand 1679</t>
  </si>
  <si>
    <t xml:space="preserve">Users 1679</t>
  </si>
  <si>
    <t xml:space="preserve">Ten Thousand Users 1679</t>
  </si>
  <si>
    <t xml:space="preserve">ten.thousand.users.1680</t>
  </si>
  <si>
    <t xml:space="preserve">Ten Thousand 1680</t>
  </si>
  <si>
    <t xml:space="preserve">Users 1680</t>
  </si>
  <si>
    <t xml:space="preserve">Ten Thousand Users 1680</t>
  </si>
  <si>
    <t xml:space="preserve">ten.thousand.users.1681</t>
  </si>
  <si>
    <t xml:space="preserve">Ten Thousand 1681</t>
  </si>
  <si>
    <t xml:space="preserve">Users 1681</t>
  </si>
  <si>
    <t xml:space="preserve">Ten Thousand Users 1681</t>
  </si>
  <si>
    <t xml:space="preserve">ten.thousand.users.1682</t>
  </si>
  <si>
    <t xml:space="preserve">Ten Thousand 1682</t>
  </si>
  <si>
    <t xml:space="preserve">Users 1682</t>
  </si>
  <si>
    <t xml:space="preserve">Ten Thousand Users 1682</t>
  </si>
  <si>
    <t xml:space="preserve">ten.thousand.users.1683</t>
  </si>
  <si>
    <t xml:space="preserve">Ten Thousand 1683</t>
  </si>
  <si>
    <t xml:space="preserve">Users 1683</t>
  </si>
  <si>
    <t xml:space="preserve">Ten Thousand Users 1683</t>
  </si>
  <si>
    <t xml:space="preserve">ten.thousand.users.1684</t>
  </si>
  <si>
    <t xml:space="preserve">Ten Thousand 1684</t>
  </si>
  <si>
    <t xml:space="preserve">Users 1684</t>
  </si>
  <si>
    <t xml:space="preserve">Ten Thousand Users 1684</t>
  </si>
  <si>
    <t xml:space="preserve">ten.thousand.users.1685</t>
  </si>
  <si>
    <t xml:space="preserve">Ten Thousand 1685</t>
  </si>
  <si>
    <t xml:space="preserve">Users 1685</t>
  </si>
  <si>
    <t xml:space="preserve">Ten Thousand Users 1685</t>
  </si>
  <si>
    <t xml:space="preserve">ten.thousand.users.1686</t>
  </si>
  <si>
    <t xml:space="preserve">Ten Thousand 1686</t>
  </si>
  <si>
    <t xml:space="preserve">Users 1686</t>
  </si>
  <si>
    <t xml:space="preserve">Ten Thousand Users 1686</t>
  </si>
  <si>
    <t xml:space="preserve">ten.thousand.users.1687</t>
  </si>
  <si>
    <t xml:space="preserve">Ten Thousand 1687</t>
  </si>
  <si>
    <t xml:space="preserve">Users 1687</t>
  </si>
  <si>
    <t xml:space="preserve">Ten Thousand Users 1687</t>
  </si>
  <si>
    <t xml:space="preserve">ten.thousand.users.1688</t>
  </si>
  <si>
    <t xml:space="preserve">Ten Thousand 1688</t>
  </si>
  <si>
    <t xml:space="preserve">Users 1688</t>
  </si>
  <si>
    <t xml:space="preserve">Ten Thousand Users 1688</t>
  </si>
  <si>
    <t xml:space="preserve">ten.thousand.users.1689</t>
  </si>
  <si>
    <t xml:space="preserve">Ten Thousand 1689</t>
  </si>
  <si>
    <t xml:space="preserve">Users 1689</t>
  </si>
  <si>
    <t xml:space="preserve">Ten Thousand Users 1689</t>
  </si>
  <si>
    <t xml:space="preserve">ten.thousand.users.1690</t>
  </si>
  <si>
    <t xml:space="preserve">Ten Thousand 1690</t>
  </si>
  <si>
    <t xml:space="preserve">Users 1690</t>
  </si>
  <si>
    <t xml:space="preserve">Ten Thousand Users 1690</t>
  </si>
  <si>
    <t xml:space="preserve">ten.thousand.users.1691</t>
  </si>
  <si>
    <t xml:space="preserve">Ten Thousand 1691</t>
  </si>
  <si>
    <t xml:space="preserve">Users 1691</t>
  </si>
  <si>
    <t xml:space="preserve">Ten Thousand Users 1691</t>
  </si>
  <si>
    <t xml:space="preserve">ten.thousand.users.1692</t>
  </si>
  <si>
    <t xml:space="preserve">Ten Thousand 1692</t>
  </si>
  <si>
    <t xml:space="preserve">Users 1692</t>
  </si>
  <si>
    <t xml:space="preserve">Ten Thousand Users 1692</t>
  </si>
  <si>
    <t xml:space="preserve">ten.thousand.users.1693</t>
  </si>
  <si>
    <t xml:space="preserve">Ten Thousand 1693</t>
  </si>
  <si>
    <t xml:space="preserve">Users 1693</t>
  </si>
  <si>
    <t xml:space="preserve">Ten Thousand Users 1693</t>
  </si>
  <si>
    <t xml:space="preserve">ten.thousand.users.1694</t>
  </si>
  <si>
    <t xml:space="preserve">Ten Thousand 1694</t>
  </si>
  <si>
    <t xml:space="preserve">Users 1694</t>
  </si>
  <si>
    <t xml:space="preserve">Ten Thousand Users 1694</t>
  </si>
  <si>
    <t xml:space="preserve">ten.thousand.users.1695</t>
  </si>
  <si>
    <t xml:space="preserve">Ten Thousand 1695</t>
  </si>
  <si>
    <t xml:space="preserve">Users 1695</t>
  </si>
  <si>
    <t xml:space="preserve">Ten Thousand Users 1695</t>
  </si>
  <si>
    <t xml:space="preserve">ten.thousand.users.1696</t>
  </si>
  <si>
    <t xml:space="preserve">Ten Thousand 1696</t>
  </si>
  <si>
    <t xml:space="preserve">Users 1696</t>
  </si>
  <si>
    <t xml:space="preserve">Ten Thousand Users 1696</t>
  </si>
  <si>
    <t xml:space="preserve">ten.thousand.users.1697</t>
  </si>
  <si>
    <t xml:space="preserve">Ten Thousand 1697</t>
  </si>
  <si>
    <t xml:space="preserve">Users 1697</t>
  </si>
  <si>
    <t xml:space="preserve">Ten Thousand Users 1697</t>
  </si>
  <si>
    <t xml:space="preserve">ten.thousand.users.1698</t>
  </si>
  <si>
    <t xml:space="preserve">Ten Thousand 1698</t>
  </si>
  <si>
    <t xml:space="preserve">Users 1698</t>
  </si>
  <si>
    <t xml:space="preserve">Ten Thousand Users 1698</t>
  </si>
  <si>
    <t xml:space="preserve">ten.thousand.users.1699</t>
  </si>
  <si>
    <t xml:space="preserve">Ten Thousand 1699</t>
  </si>
  <si>
    <t xml:space="preserve">Users 1699</t>
  </si>
  <si>
    <t xml:space="preserve">Ten Thousand Users 1699</t>
  </si>
  <si>
    <t xml:space="preserve">ten.thousand.users.1700</t>
  </si>
  <si>
    <t xml:space="preserve">Ten Thousand 1700</t>
  </si>
  <si>
    <t xml:space="preserve">Users 1700</t>
  </si>
  <si>
    <t xml:space="preserve">Ten Thousand Users 1700</t>
  </si>
  <si>
    <t xml:space="preserve">ten.thousand.users.1701</t>
  </si>
  <si>
    <t xml:space="preserve">Ten Thousand 1701</t>
  </si>
  <si>
    <t xml:space="preserve">Users 1701</t>
  </si>
  <si>
    <t xml:space="preserve">Ten Thousand Users 1701</t>
  </si>
  <si>
    <t xml:space="preserve">ten.thousand.users.1702</t>
  </si>
  <si>
    <t xml:space="preserve">Ten Thousand 1702</t>
  </si>
  <si>
    <t xml:space="preserve">Users 1702</t>
  </si>
  <si>
    <t xml:space="preserve">Ten Thousand Users 1702</t>
  </si>
  <si>
    <t xml:space="preserve">ten.thousand.users.1703</t>
  </si>
  <si>
    <t xml:space="preserve">Ten Thousand 1703</t>
  </si>
  <si>
    <t xml:space="preserve">Users 1703</t>
  </si>
  <si>
    <t xml:space="preserve">Ten Thousand Users 1703</t>
  </si>
  <si>
    <t xml:space="preserve">ten.thousand.users.1704</t>
  </si>
  <si>
    <t xml:space="preserve">Ten Thousand 1704</t>
  </si>
  <si>
    <t xml:space="preserve">Users 1704</t>
  </si>
  <si>
    <t xml:space="preserve">Ten Thousand Users 1704</t>
  </si>
  <si>
    <t xml:space="preserve">ten.thousand.users.1705</t>
  </si>
  <si>
    <t xml:space="preserve">Ten Thousand 1705</t>
  </si>
  <si>
    <t xml:space="preserve">Users 1705</t>
  </si>
  <si>
    <t xml:space="preserve">Ten Thousand Users 1705</t>
  </si>
  <si>
    <t xml:space="preserve">ten.thousand.users.1706</t>
  </si>
  <si>
    <t xml:space="preserve">Ten Thousand 1706</t>
  </si>
  <si>
    <t xml:space="preserve">Users 1706</t>
  </si>
  <si>
    <t xml:space="preserve">Ten Thousand Users 1706</t>
  </si>
  <si>
    <t xml:space="preserve">ten.thousand.users.1707</t>
  </si>
  <si>
    <t xml:space="preserve">Ten Thousand 1707</t>
  </si>
  <si>
    <t xml:space="preserve">Users 1707</t>
  </si>
  <si>
    <t xml:space="preserve">Ten Thousand Users 1707</t>
  </si>
  <si>
    <t xml:space="preserve">ten.thousand.users.1708</t>
  </si>
  <si>
    <t xml:space="preserve">Ten Thousand 1708</t>
  </si>
  <si>
    <t xml:space="preserve">Users 1708</t>
  </si>
  <si>
    <t xml:space="preserve">Ten Thousand Users 1708</t>
  </si>
  <si>
    <t xml:space="preserve">ten.thousand.users.1709</t>
  </si>
  <si>
    <t xml:space="preserve">Ten Thousand 1709</t>
  </si>
  <si>
    <t xml:space="preserve">Users 1709</t>
  </si>
  <si>
    <t xml:space="preserve">Ten Thousand Users 1709</t>
  </si>
  <si>
    <t xml:space="preserve">ten.thousand.users.1710</t>
  </si>
  <si>
    <t xml:space="preserve">Ten Thousand 1710</t>
  </si>
  <si>
    <t xml:space="preserve">Users 1710</t>
  </si>
  <si>
    <t xml:space="preserve">Ten Thousand Users 1710</t>
  </si>
  <si>
    <t xml:space="preserve">ten.thousand.users.1711</t>
  </si>
  <si>
    <t xml:space="preserve">Ten Thousand 1711</t>
  </si>
  <si>
    <t xml:space="preserve">Users 1711</t>
  </si>
  <si>
    <t xml:space="preserve">Ten Thousand Users 1711</t>
  </si>
  <si>
    <t xml:space="preserve">ten.thousand.users.1712</t>
  </si>
  <si>
    <t xml:space="preserve">Ten Thousand 1712</t>
  </si>
  <si>
    <t xml:space="preserve">Users 1712</t>
  </si>
  <si>
    <t xml:space="preserve">Ten Thousand Users 1712</t>
  </si>
  <si>
    <t xml:space="preserve">ten.thousand.users.1713</t>
  </si>
  <si>
    <t xml:space="preserve">Ten Thousand 1713</t>
  </si>
  <si>
    <t xml:space="preserve">Users 1713</t>
  </si>
  <si>
    <t xml:space="preserve">Ten Thousand Users 1713</t>
  </si>
  <si>
    <t xml:space="preserve">ten.thousand.users.1714</t>
  </si>
  <si>
    <t xml:space="preserve">Ten Thousand 1714</t>
  </si>
  <si>
    <t xml:space="preserve">Users 1714</t>
  </si>
  <si>
    <t xml:space="preserve">Ten Thousand Users 1714</t>
  </si>
  <si>
    <t xml:space="preserve">ten.thousand.users.1715</t>
  </si>
  <si>
    <t xml:space="preserve">Ten Thousand 1715</t>
  </si>
  <si>
    <t xml:space="preserve">Users 1715</t>
  </si>
  <si>
    <t xml:space="preserve">Ten Thousand Users 1715</t>
  </si>
  <si>
    <t xml:space="preserve">ten.thousand.users.1716</t>
  </si>
  <si>
    <t xml:space="preserve">Ten Thousand 1716</t>
  </si>
  <si>
    <t xml:space="preserve">Users 1716</t>
  </si>
  <si>
    <t xml:space="preserve">Ten Thousand Users 1716</t>
  </si>
  <si>
    <t xml:space="preserve">ten.thousand.users.1717</t>
  </si>
  <si>
    <t xml:space="preserve">Ten Thousand 1717</t>
  </si>
  <si>
    <t xml:space="preserve">Users 1717</t>
  </si>
  <si>
    <t xml:space="preserve">Ten Thousand Users 1717</t>
  </si>
  <si>
    <t xml:space="preserve">ten.thousand.users.1718</t>
  </si>
  <si>
    <t xml:space="preserve">Ten Thousand 1718</t>
  </si>
  <si>
    <t xml:space="preserve">Users 1718</t>
  </si>
  <si>
    <t xml:space="preserve">Ten Thousand Users 1718</t>
  </si>
  <si>
    <t xml:space="preserve">ten.thousand.users.1719</t>
  </si>
  <si>
    <t xml:space="preserve">Ten Thousand 1719</t>
  </si>
  <si>
    <t xml:space="preserve">Users 1719</t>
  </si>
  <si>
    <t xml:space="preserve">Ten Thousand Users 1719</t>
  </si>
  <si>
    <t xml:space="preserve">ten.thousand.users.1720</t>
  </si>
  <si>
    <t xml:space="preserve">Ten Thousand 1720</t>
  </si>
  <si>
    <t xml:space="preserve">Users 1720</t>
  </si>
  <si>
    <t xml:space="preserve">Ten Thousand Users 1720</t>
  </si>
  <si>
    <t xml:space="preserve">ten.thousand.users.1721</t>
  </si>
  <si>
    <t xml:space="preserve">Ten Thousand 1721</t>
  </si>
  <si>
    <t xml:space="preserve">Users 1721</t>
  </si>
  <si>
    <t xml:space="preserve">Ten Thousand Users 1721</t>
  </si>
  <si>
    <t xml:space="preserve">ten.thousand.users.1722</t>
  </si>
  <si>
    <t xml:space="preserve">Ten Thousand 1722</t>
  </si>
  <si>
    <t xml:space="preserve">Users 1722</t>
  </si>
  <si>
    <t xml:space="preserve">Ten Thousand Users 1722</t>
  </si>
  <si>
    <t xml:space="preserve">ten.thousand.users.1723</t>
  </si>
  <si>
    <t xml:space="preserve">Ten Thousand 1723</t>
  </si>
  <si>
    <t xml:space="preserve">Users 1723</t>
  </si>
  <si>
    <t xml:space="preserve">Ten Thousand Users 1723</t>
  </si>
  <si>
    <t xml:space="preserve">ten.thousand.users.1724</t>
  </si>
  <si>
    <t xml:space="preserve">Ten Thousand 1724</t>
  </si>
  <si>
    <t xml:space="preserve">Users 1724</t>
  </si>
  <si>
    <t xml:space="preserve">Ten Thousand Users 1724</t>
  </si>
  <si>
    <t xml:space="preserve">ten.thousand.users.1725</t>
  </si>
  <si>
    <t xml:space="preserve">Ten Thousand 1725</t>
  </si>
  <si>
    <t xml:space="preserve">Users 1725</t>
  </si>
  <si>
    <t xml:space="preserve">Ten Thousand Users 1725</t>
  </si>
  <si>
    <t xml:space="preserve">ten.thousand.users.1726</t>
  </si>
  <si>
    <t xml:space="preserve">Ten Thousand 1726</t>
  </si>
  <si>
    <t xml:space="preserve">Users 1726</t>
  </si>
  <si>
    <t xml:space="preserve">Ten Thousand Users 1726</t>
  </si>
  <si>
    <t xml:space="preserve">ten.thousand.users.1727</t>
  </si>
  <si>
    <t xml:space="preserve">Ten Thousand 1727</t>
  </si>
  <si>
    <t xml:space="preserve">Users 1727</t>
  </si>
  <si>
    <t xml:space="preserve">Ten Thousand Users 1727</t>
  </si>
  <si>
    <t xml:space="preserve">ten.thousand.users.1728</t>
  </si>
  <si>
    <t xml:space="preserve">Ten Thousand 1728</t>
  </si>
  <si>
    <t xml:space="preserve">Users 1728</t>
  </si>
  <si>
    <t xml:space="preserve">Ten Thousand Users 1728</t>
  </si>
  <si>
    <t xml:space="preserve">ten.thousand.users.1729</t>
  </si>
  <si>
    <t xml:space="preserve">Ten Thousand 1729</t>
  </si>
  <si>
    <t xml:space="preserve">Users 1729</t>
  </si>
  <si>
    <t xml:space="preserve">Ten Thousand Users 1729</t>
  </si>
  <si>
    <t xml:space="preserve">ten.thousand.users.1730</t>
  </si>
  <si>
    <t xml:space="preserve">Ten Thousand 1730</t>
  </si>
  <si>
    <t xml:space="preserve">Users 1730</t>
  </si>
  <si>
    <t xml:space="preserve">Ten Thousand Users 1730</t>
  </si>
  <si>
    <t xml:space="preserve">ten.thousand.users.1731</t>
  </si>
  <si>
    <t xml:space="preserve">Ten Thousand 1731</t>
  </si>
  <si>
    <t xml:space="preserve">Users 1731</t>
  </si>
  <si>
    <t xml:space="preserve">Ten Thousand Users 1731</t>
  </si>
  <si>
    <t xml:space="preserve">ten.thousand.users.1732</t>
  </si>
  <si>
    <t xml:space="preserve">Ten Thousand 1732</t>
  </si>
  <si>
    <t xml:space="preserve">Users 1732</t>
  </si>
  <si>
    <t xml:space="preserve">Ten Thousand Users 1732</t>
  </si>
  <si>
    <t xml:space="preserve">ten.thousand.users.1733</t>
  </si>
  <si>
    <t xml:space="preserve">Ten Thousand 1733</t>
  </si>
  <si>
    <t xml:space="preserve">Users 1733</t>
  </si>
  <si>
    <t xml:space="preserve">Ten Thousand Users 1733</t>
  </si>
  <si>
    <t xml:space="preserve">ten.thousand.users.1734</t>
  </si>
  <si>
    <t xml:space="preserve">Ten Thousand 1734</t>
  </si>
  <si>
    <t xml:space="preserve">Users 1734</t>
  </si>
  <si>
    <t xml:space="preserve">Ten Thousand Users 1734</t>
  </si>
  <si>
    <t xml:space="preserve">ten.thousand.users.1735</t>
  </si>
  <si>
    <t xml:space="preserve">Ten Thousand 1735</t>
  </si>
  <si>
    <t xml:space="preserve">Users 1735</t>
  </si>
  <si>
    <t xml:space="preserve">Ten Thousand Users 1735</t>
  </si>
  <si>
    <t xml:space="preserve">ten.thousand.users.1736</t>
  </si>
  <si>
    <t xml:space="preserve">Ten Thousand 1736</t>
  </si>
  <si>
    <t xml:space="preserve">Users 1736</t>
  </si>
  <si>
    <t xml:space="preserve">Ten Thousand Users 1736</t>
  </si>
  <si>
    <t xml:space="preserve">ten.thousand.users.1737</t>
  </si>
  <si>
    <t xml:space="preserve">Ten Thousand 1737</t>
  </si>
  <si>
    <t xml:space="preserve">Users 1737</t>
  </si>
  <si>
    <t xml:space="preserve">Ten Thousand Users 1737</t>
  </si>
  <si>
    <t xml:space="preserve">ten.thousand.users.1738</t>
  </si>
  <si>
    <t xml:space="preserve">Ten Thousand 1738</t>
  </si>
  <si>
    <t xml:space="preserve">Users 1738</t>
  </si>
  <si>
    <t xml:space="preserve">Ten Thousand Users 1738</t>
  </si>
  <si>
    <t xml:space="preserve">ten.thousand.users.1739</t>
  </si>
  <si>
    <t xml:space="preserve">Ten Thousand 1739</t>
  </si>
  <si>
    <t xml:space="preserve">Users 1739</t>
  </si>
  <si>
    <t xml:space="preserve">Ten Thousand Users 1739</t>
  </si>
  <si>
    <t xml:space="preserve">ten.thousand.users.1740</t>
  </si>
  <si>
    <t xml:space="preserve">Ten Thousand 1740</t>
  </si>
  <si>
    <t xml:space="preserve">Users 1740</t>
  </si>
  <si>
    <t xml:space="preserve">Ten Thousand Users 1740</t>
  </si>
  <si>
    <t xml:space="preserve">ten.thousand.users.1741</t>
  </si>
  <si>
    <t xml:space="preserve">Ten Thousand 1741</t>
  </si>
  <si>
    <t xml:space="preserve">Users 1741</t>
  </si>
  <si>
    <t xml:space="preserve">Ten Thousand Users 1741</t>
  </si>
  <si>
    <t xml:space="preserve">ten.thousand.users.1742</t>
  </si>
  <si>
    <t xml:space="preserve">Ten Thousand 1742</t>
  </si>
  <si>
    <t xml:space="preserve">Users 1742</t>
  </si>
  <si>
    <t xml:space="preserve">Ten Thousand Users 1742</t>
  </si>
  <si>
    <t xml:space="preserve">ten.thousand.users.1743</t>
  </si>
  <si>
    <t xml:space="preserve">Ten Thousand 1743</t>
  </si>
  <si>
    <t xml:space="preserve">Users 1743</t>
  </si>
  <si>
    <t xml:space="preserve">Ten Thousand Users 1743</t>
  </si>
  <si>
    <t xml:space="preserve">ten.thousand.users.1744</t>
  </si>
  <si>
    <t xml:space="preserve">Ten Thousand 1744</t>
  </si>
  <si>
    <t xml:space="preserve">Users 1744</t>
  </si>
  <si>
    <t xml:space="preserve">Ten Thousand Users 1744</t>
  </si>
  <si>
    <t xml:space="preserve">ten.thousand.users.1745</t>
  </si>
  <si>
    <t xml:space="preserve">Ten Thousand 1745</t>
  </si>
  <si>
    <t xml:space="preserve">Users 1745</t>
  </si>
  <si>
    <t xml:space="preserve">Ten Thousand Users 1745</t>
  </si>
  <si>
    <t xml:space="preserve">ten.thousand.users.1746</t>
  </si>
  <si>
    <t xml:space="preserve">Ten Thousand 1746</t>
  </si>
  <si>
    <t xml:space="preserve">Users 1746</t>
  </si>
  <si>
    <t xml:space="preserve">Ten Thousand Users 1746</t>
  </si>
  <si>
    <t xml:space="preserve">ten.thousand.users.1747</t>
  </si>
  <si>
    <t xml:space="preserve">Ten Thousand 1747</t>
  </si>
  <si>
    <t xml:space="preserve">Users 1747</t>
  </si>
  <si>
    <t xml:space="preserve">Ten Thousand Users 1747</t>
  </si>
  <si>
    <t xml:space="preserve">ten.thousand.users.1748</t>
  </si>
  <si>
    <t xml:space="preserve">Ten Thousand 1748</t>
  </si>
  <si>
    <t xml:space="preserve">Users 1748</t>
  </si>
  <si>
    <t xml:space="preserve">Ten Thousand Users 1748</t>
  </si>
  <si>
    <t xml:space="preserve">ten.thousand.users.1749</t>
  </si>
  <si>
    <t xml:space="preserve">Ten Thousand 1749</t>
  </si>
  <si>
    <t xml:space="preserve">Users 1749</t>
  </si>
  <si>
    <t xml:space="preserve">Ten Thousand Users 1749</t>
  </si>
  <si>
    <t xml:space="preserve">ten.thousand.users.1750</t>
  </si>
  <si>
    <t xml:space="preserve">Ten Thousand 1750</t>
  </si>
  <si>
    <t xml:space="preserve">Users 1750</t>
  </si>
  <si>
    <t xml:space="preserve">Ten Thousand Users 1750</t>
  </si>
  <si>
    <t xml:space="preserve">ten.thousand.users.1751</t>
  </si>
  <si>
    <t xml:space="preserve">Ten Thousand 1751</t>
  </si>
  <si>
    <t xml:space="preserve">Users 1751</t>
  </si>
  <si>
    <t xml:space="preserve">Ten Thousand Users 1751</t>
  </si>
  <si>
    <t xml:space="preserve">ten.thousand.users.1752</t>
  </si>
  <si>
    <t xml:space="preserve">Ten Thousand 1752</t>
  </si>
  <si>
    <t xml:space="preserve">Users 1752</t>
  </si>
  <si>
    <t xml:space="preserve">Ten Thousand Users 1752</t>
  </si>
  <si>
    <t xml:space="preserve">ten.thousand.users.1753</t>
  </si>
  <si>
    <t xml:space="preserve">Ten Thousand 1753</t>
  </si>
  <si>
    <t xml:space="preserve">Users 1753</t>
  </si>
  <si>
    <t xml:space="preserve">Ten Thousand Users 1753</t>
  </si>
  <si>
    <t xml:space="preserve">ten.thousand.users.1754</t>
  </si>
  <si>
    <t xml:space="preserve">Ten Thousand 1754</t>
  </si>
  <si>
    <t xml:space="preserve">Users 1754</t>
  </si>
  <si>
    <t xml:space="preserve">Ten Thousand Users 1754</t>
  </si>
  <si>
    <t xml:space="preserve">ten.thousand.users.1755</t>
  </si>
  <si>
    <t xml:space="preserve">Ten Thousand 1755</t>
  </si>
  <si>
    <t xml:space="preserve">Users 1755</t>
  </si>
  <si>
    <t xml:space="preserve">Ten Thousand Users 1755</t>
  </si>
  <si>
    <t xml:space="preserve">ten.thousand.users.1756</t>
  </si>
  <si>
    <t xml:space="preserve">Ten Thousand 1756</t>
  </si>
  <si>
    <t xml:space="preserve">Users 1756</t>
  </si>
  <si>
    <t xml:space="preserve">Ten Thousand Users 1756</t>
  </si>
  <si>
    <t xml:space="preserve">ten.thousand.users.1757</t>
  </si>
  <si>
    <t xml:space="preserve">Ten Thousand 1757</t>
  </si>
  <si>
    <t xml:space="preserve">Users 1757</t>
  </si>
  <si>
    <t xml:space="preserve">Ten Thousand Users 1757</t>
  </si>
  <si>
    <t xml:space="preserve">ten.thousand.users.1758</t>
  </si>
  <si>
    <t xml:space="preserve">Ten Thousand 1758</t>
  </si>
  <si>
    <t xml:space="preserve">Users 1758</t>
  </si>
  <si>
    <t xml:space="preserve">Ten Thousand Users 1758</t>
  </si>
  <si>
    <t xml:space="preserve">ten.thousand.users.1759</t>
  </si>
  <si>
    <t xml:space="preserve">Ten Thousand 1759</t>
  </si>
  <si>
    <t xml:space="preserve">Users 1759</t>
  </si>
  <si>
    <t xml:space="preserve">Ten Thousand Users 1759</t>
  </si>
  <si>
    <t xml:space="preserve">ten.thousand.users.1760</t>
  </si>
  <si>
    <t xml:space="preserve">Ten Thousand 1760</t>
  </si>
  <si>
    <t xml:space="preserve">Users 1760</t>
  </si>
  <si>
    <t xml:space="preserve">Ten Thousand Users 1760</t>
  </si>
  <si>
    <t xml:space="preserve">ten.thousand.users.1761</t>
  </si>
  <si>
    <t xml:space="preserve">Ten Thousand 1761</t>
  </si>
  <si>
    <t xml:space="preserve">Users 1761</t>
  </si>
  <si>
    <t xml:space="preserve">Ten Thousand Users 1761</t>
  </si>
  <si>
    <t xml:space="preserve">ten.thousand.users.1762</t>
  </si>
  <si>
    <t xml:space="preserve">Ten Thousand 1762</t>
  </si>
  <si>
    <t xml:space="preserve">Users 1762</t>
  </si>
  <si>
    <t xml:space="preserve">Ten Thousand Users 1762</t>
  </si>
  <si>
    <t xml:space="preserve">ten.thousand.users.1763</t>
  </si>
  <si>
    <t xml:space="preserve">Ten Thousand 1763</t>
  </si>
  <si>
    <t xml:space="preserve">Users 1763</t>
  </si>
  <si>
    <t xml:space="preserve">Ten Thousand Users 1763</t>
  </si>
  <si>
    <t xml:space="preserve">ten.thousand.users.1764</t>
  </si>
  <si>
    <t xml:space="preserve">Ten Thousand 1764</t>
  </si>
  <si>
    <t xml:space="preserve">Users 1764</t>
  </si>
  <si>
    <t xml:space="preserve">Ten Thousand Users 1764</t>
  </si>
  <si>
    <t xml:space="preserve">ten.thousand.users.1765</t>
  </si>
  <si>
    <t xml:space="preserve">Ten Thousand 1765</t>
  </si>
  <si>
    <t xml:space="preserve">Users 1765</t>
  </si>
  <si>
    <t xml:space="preserve">Ten Thousand Users 1765</t>
  </si>
  <si>
    <t xml:space="preserve">ten.thousand.users.1766</t>
  </si>
  <si>
    <t xml:space="preserve">Ten Thousand 1766</t>
  </si>
  <si>
    <t xml:space="preserve">Users 1766</t>
  </si>
  <si>
    <t xml:space="preserve">Ten Thousand Users 1766</t>
  </si>
  <si>
    <t xml:space="preserve">ten.thousand.users.1767</t>
  </si>
  <si>
    <t xml:space="preserve">Ten Thousand 1767</t>
  </si>
  <si>
    <t xml:space="preserve">Users 1767</t>
  </si>
  <si>
    <t xml:space="preserve">Ten Thousand Users 1767</t>
  </si>
  <si>
    <t xml:space="preserve">ten.thousand.users.1768</t>
  </si>
  <si>
    <t xml:space="preserve">Ten Thousand 1768</t>
  </si>
  <si>
    <t xml:space="preserve">Users 1768</t>
  </si>
  <si>
    <t xml:space="preserve">Ten Thousand Users 1768</t>
  </si>
  <si>
    <t xml:space="preserve">ten.thousand.users.1769</t>
  </si>
  <si>
    <t xml:space="preserve">Ten Thousand 1769</t>
  </si>
  <si>
    <t xml:space="preserve">Users 1769</t>
  </si>
  <si>
    <t xml:space="preserve">Ten Thousand Users 1769</t>
  </si>
  <si>
    <t xml:space="preserve">ten.thousand.users.1770</t>
  </si>
  <si>
    <t xml:space="preserve">Ten Thousand 1770</t>
  </si>
  <si>
    <t xml:space="preserve">Users 1770</t>
  </si>
  <si>
    <t xml:space="preserve">Ten Thousand Users 1770</t>
  </si>
  <si>
    <t xml:space="preserve">ten.thousand.users.1771</t>
  </si>
  <si>
    <t xml:space="preserve">Ten Thousand 1771</t>
  </si>
  <si>
    <t xml:space="preserve">Users 1771</t>
  </si>
  <si>
    <t xml:space="preserve">Ten Thousand Users 1771</t>
  </si>
  <si>
    <t xml:space="preserve">ten.thousand.users.1772</t>
  </si>
  <si>
    <t xml:space="preserve">Ten Thousand 1772</t>
  </si>
  <si>
    <t xml:space="preserve">Users 1772</t>
  </si>
  <si>
    <t xml:space="preserve">Ten Thousand Users 1772</t>
  </si>
  <si>
    <t xml:space="preserve">ten.thousand.users.1773</t>
  </si>
  <si>
    <t xml:space="preserve">Ten Thousand 1773</t>
  </si>
  <si>
    <t xml:space="preserve">Users 1773</t>
  </si>
  <si>
    <t xml:space="preserve">Ten Thousand Users 1773</t>
  </si>
  <si>
    <t xml:space="preserve">ten.thousand.users.1774</t>
  </si>
  <si>
    <t xml:space="preserve">Ten Thousand 1774</t>
  </si>
  <si>
    <t xml:space="preserve">Users 1774</t>
  </si>
  <si>
    <t xml:space="preserve">Ten Thousand Users 1774</t>
  </si>
  <si>
    <t xml:space="preserve">ten.thousand.users.1775</t>
  </si>
  <si>
    <t xml:space="preserve">Ten Thousand 1775</t>
  </si>
  <si>
    <t xml:space="preserve">Users 1775</t>
  </si>
  <si>
    <t xml:space="preserve">Ten Thousand Users 1775</t>
  </si>
  <si>
    <t xml:space="preserve">ten.thousand.users.1776</t>
  </si>
  <si>
    <t xml:space="preserve">Ten Thousand 1776</t>
  </si>
  <si>
    <t xml:space="preserve">Users 1776</t>
  </si>
  <si>
    <t xml:space="preserve">Ten Thousand Users 1776</t>
  </si>
  <si>
    <t xml:space="preserve">ten.thousand.users.1777</t>
  </si>
  <si>
    <t xml:space="preserve">Ten Thousand 1777</t>
  </si>
  <si>
    <t xml:space="preserve">Users 1777</t>
  </si>
  <si>
    <t xml:space="preserve">Ten Thousand Users 1777</t>
  </si>
  <si>
    <t xml:space="preserve">ten.thousand.users.1778</t>
  </si>
  <si>
    <t xml:space="preserve">Ten Thousand 1778</t>
  </si>
  <si>
    <t xml:space="preserve">Users 1778</t>
  </si>
  <si>
    <t xml:space="preserve">Ten Thousand Users 1778</t>
  </si>
  <si>
    <t xml:space="preserve">ten.thousand.users.1779</t>
  </si>
  <si>
    <t xml:space="preserve">Ten Thousand 1779</t>
  </si>
  <si>
    <t xml:space="preserve">Users 1779</t>
  </si>
  <si>
    <t xml:space="preserve">Ten Thousand Users 1779</t>
  </si>
  <si>
    <t xml:space="preserve">ten.thousand.users.1780</t>
  </si>
  <si>
    <t xml:space="preserve">Ten Thousand 1780</t>
  </si>
  <si>
    <t xml:space="preserve">Users 1780</t>
  </si>
  <si>
    <t xml:space="preserve">Ten Thousand Users 1780</t>
  </si>
  <si>
    <t xml:space="preserve">ten.thousand.users.1781</t>
  </si>
  <si>
    <t xml:space="preserve">Ten Thousand 1781</t>
  </si>
  <si>
    <t xml:space="preserve">Users 1781</t>
  </si>
  <si>
    <t xml:space="preserve">Ten Thousand Users 1781</t>
  </si>
  <si>
    <t xml:space="preserve">ten.thousand.users.1782</t>
  </si>
  <si>
    <t xml:space="preserve">Ten Thousand 1782</t>
  </si>
  <si>
    <t xml:space="preserve">Users 1782</t>
  </si>
  <si>
    <t xml:space="preserve">Ten Thousand Users 1782</t>
  </si>
  <si>
    <t xml:space="preserve">ten.thousand.users.1783</t>
  </si>
  <si>
    <t xml:space="preserve">Ten Thousand 1783</t>
  </si>
  <si>
    <t xml:space="preserve">Users 1783</t>
  </si>
  <si>
    <t xml:space="preserve">Ten Thousand Users 1783</t>
  </si>
  <si>
    <t xml:space="preserve">ten.thousand.users.1784</t>
  </si>
  <si>
    <t xml:space="preserve">Ten Thousand 1784</t>
  </si>
  <si>
    <t xml:space="preserve">Users 1784</t>
  </si>
  <si>
    <t xml:space="preserve">Ten Thousand Users 1784</t>
  </si>
  <si>
    <t xml:space="preserve">ten.thousand.users.1785</t>
  </si>
  <si>
    <t xml:space="preserve">Ten Thousand 1785</t>
  </si>
  <si>
    <t xml:space="preserve">Users 1785</t>
  </si>
  <si>
    <t xml:space="preserve">Ten Thousand Users 1785</t>
  </si>
  <si>
    <t xml:space="preserve">ten.thousand.users.1786</t>
  </si>
  <si>
    <t xml:space="preserve">Ten Thousand 1786</t>
  </si>
  <si>
    <t xml:space="preserve">Users 1786</t>
  </si>
  <si>
    <t xml:space="preserve">Ten Thousand Users 1786</t>
  </si>
  <si>
    <t xml:space="preserve">ten.thousand.users.1787</t>
  </si>
  <si>
    <t xml:space="preserve">Ten Thousand 1787</t>
  </si>
  <si>
    <t xml:space="preserve">Users 1787</t>
  </si>
  <si>
    <t xml:space="preserve">Ten Thousand Users 1787</t>
  </si>
  <si>
    <t xml:space="preserve">ten.thousand.users.1788</t>
  </si>
  <si>
    <t xml:space="preserve">Ten Thousand 1788</t>
  </si>
  <si>
    <t xml:space="preserve">Users 1788</t>
  </si>
  <si>
    <t xml:space="preserve">Ten Thousand Users 1788</t>
  </si>
  <si>
    <t xml:space="preserve">ten.thousand.users.1789</t>
  </si>
  <si>
    <t xml:space="preserve">Ten Thousand 1789</t>
  </si>
  <si>
    <t xml:space="preserve">Users 1789</t>
  </si>
  <si>
    <t xml:space="preserve">Ten Thousand Users 1789</t>
  </si>
  <si>
    <t xml:space="preserve">ten.thousand.users.1790</t>
  </si>
  <si>
    <t xml:space="preserve">Ten Thousand 1790</t>
  </si>
  <si>
    <t xml:space="preserve">Users 1790</t>
  </si>
  <si>
    <t xml:space="preserve">Ten Thousand Users 1790</t>
  </si>
  <si>
    <t xml:space="preserve">ten.thousand.users.1791</t>
  </si>
  <si>
    <t xml:space="preserve">Ten Thousand 1791</t>
  </si>
  <si>
    <t xml:space="preserve">Users 1791</t>
  </si>
  <si>
    <t xml:space="preserve">Ten Thousand Users 1791</t>
  </si>
  <si>
    <t xml:space="preserve">ten.thousand.users.1792</t>
  </si>
  <si>
    <t xml:space="preserve">Ten Thousand 1792</t>
  </si>
  <si>
    <t xml:space="preserve">Users 1792</t>
  </si>
  <si>
    <t xml:space="preserve">Ten Thousand Users 1792</t>
  </si>
  <si>
    <t xml:space="preserve">ten.thousand.users.1793</t>
  </si>
  <si>
    <t xml:space="preserve">Ten Thousand 1793</t>
  </si>
  <si>
    <t xml:space="preserve">Users 1793</t>
  </si>
  <si>
    <t xml:space="preserve">Ten Thousand Users 1793</t>
  </si>
  <si>
    <t xml:space="preserve">ten.thousand.users.1794</t>
  </si>
  <si>
    <t xml:space="preserve">Ten Thousand 1794</t>
  </si>
  <si>
    <t xml:space="preserve">Users 1794</t>
  </si>
  <si>
    <t xml:space="preserve">Ten Thousand Users 1794</t>
  </si>
  <si>
    <t xml:space="preserve">ten.thousand.users.1795</t>
  </si>
  <si>
    <t xml:space="preserve">Ten Thousand 1795</t>
  </si>
  <si>
    <t xml:space="preserve">Users 1795</t>
  </si>
  <si>
    <t xml:space="preserve">Ten Thousand Users 1795</t>
  </si>
  <si>
    <t xml:space="preserve">ten.thousand.users.1796</t>
  </si>
  <si>
    <t xml:space="preserve">Ten Thousand 1796</t>
  </si>
  <si>
    <t xml:space="preserve">Users 1796</t>
  </si>
  <si>
    <t xml:space="preserve">Ten Thousand Users 1796</t>
  </si>
  <si>
    <t xml:space="preserve">ten.thousand.users.1797</t>
  </si>
  <si>
    <t xml:space="preserve">Ten Thousand 1797</t>
  </si>
  <si>
    <t xml:space="preserve">Users 1797</t>
  </si>
  <si>
    <t xml:space="preserve">Ten Thousand Users 1797</t>
  </si>
  <si>
    <t xml:space="preserve">ten.thousand.users.1798</t>
  </si>
  <si>
    <t xml:space="preserve">Ten Thousand 1798</t>
  </si>
  <si>
    <t xml:space="preserve">Users 1798</t>
  </si>
  <si>
    <t xml:space="preserve">Ten Thousand Users 1798</t>
  </si>
  <si>
    <t xml:space="preserve">ten.thousand.users.1799</t>
  </si>
  <si>
    <t xml:space="preserve">Ten Thousand 1799</t>
  </si>
  <si>
    <t xml:space="preserve">Users 1799</t>
  </si>
  <si>
    <t xml:space="preserve">Ten Thousand Users 1799</t>
  </si>
  <si>
    <t xml:space="preserve">ten.thousand.users.1800</t>
  </si>
  <si>
    <t xml:space="preserve">Ten Thousand 1800</t>
  </si>
  <si>
    <t xml:space="preserve">Users 1800</t>
  </si>
  <si>
    <t xml:space="preserve">Ten Thousand Users 1800</t>
  </si>
  <si>
    <t xml:space="preserve">ten.thousand.users.1801</t>
  </si>
  <si>
    <t xml:space="preserve">Ten Thousand 1801</t>
  </si>
  <si>
    <t xml:space="preserve">Users 1801</t>
  </si>
  <si>
    <t xml:space="preserve">Ten Thousand Users 1801</t>
  </si>
  <si>
    <t xml:space="preserve">ten.thousand.users.1802</t>
  </si>
  <si>
    <t xml:space="preserve">Ten Thousand 1802</t>
  </si>
  <si>
    <t xml:space="preserve">Users 1802</t>
  </si>
  <si>
    <t xml:space="preserve">Ten Thousand Users 1802</t>
  </si>
  <si>
    <t xml:space="preserve">ten.thousand.users.1803</t>
  </si>
  <si>
    <t xml:space="preserve">Ten Thousand 1803</t>
  </si>
  <si>
    <t xml:space="preserve">Users 1803</t>
  </si>
  <si>
    <t xml:space="preserve">Ten Thousand Users 1803</t>
  </si>
  <si>
    <t xml:space="preserve">ten.thousand.users.1804</t>
  </si>
  <si>
    <t xml:space="preserve">Ten Thousand 1804</t>
  </si>
  <si>
    <t xml:space="preserve">Users 1804</t>
  </si>
  <si>
    <t xml:space="preserve">Ten Thousand Users 1804</t>
  </si>
  <si>
    <t xml:space="preserve">ten.thousand.users.1805</t>
  </si>
  <si>
    <t xml:space="preserve">Ten Thousand 1805</t>
  </si>
  <si>
    <t xml:space="preserve">Users 1805</t>
  </si>
  <si>
    <t xml:space="preserve">Ten Thousand Users 1805</t>
  </si>
  <si>
    <t xml:space="preserve">ten.thousand.users.1806</t>
  </si>
  <si>
    <t xml:space="preserve">Ten Thousand 1806</t>
  </si>
  <si>
    <t xml:space="preserve">Users 1806</t>
  </si>
  <si>
    <t xml:space="preserve">Ten Thousand Users 1806</t>
  </si>
  <si>
    <t xml:space="preserve">ten.thousand.users.1807</t>
  </si>
  <si>
    <t xml:space="preserve">Ten Thousand 1807</t>
  </si>
  <si>
    <t xml:space="preserve">Users 1807</t>
  </si>
  <si>
    <t xml:space="preserve">Ten Thousand Users 1807</t>
  </si>
  <si>
    <t xml:space="preserve">ten.thousand.users.1808</t>
  </si>
  <si>
    <t xml:space="preserve">Ten Thousand 1808</t>
  </si>
  <si>
    <t xml:space="preserve">Users 1808</t>
  </si>
  <si>
    <t xml:space="preserve">Ten Thousand Users 1808</t>
  </si>
  <si>
    <t xml:space="preserve">ten.thousand.users.1809</t>
  </si>
  <si>
    <t xml:space="preserve">Ten Thousand 1809</t>
  </si>
  <si>
    <t xml:space="preserve">Users 1809</t>
  </si>
  <si>
    <t xml:space="preserve">Ten Thousand Users 1809</t>
  </si>
  <si>
    <t xml:space="preserve">ten.thousand.users.1810</t>
  </si>
  <si>
    <t xml:space="preserve">Ten Thousand 1810</t>
  </si>
  <si>
    <t xml:space="preserve">Users 1810</t>
  </si>
  <si>
    <t xml:space="preserve">Ten Thousand Users 1810</t>
  </si>
  <si>
    <t xml:space="preserve">ten.thousand.users.1811</t>
  </si>
  <si>
    <t xml:space="preserve">Ten Thousand 1811</t>
  </si>
  <si>
    <t xml:space="preserve">Users 1811</t>
  </si>
  <si>
    <t xml:space="preserve">Ten Thousand Users 1811</t>
  </si>
  <si>
    <t xml:space="preserve">ten.thousand.users.1812</t>
  </si>
  <si>
    <t xml:space="preserve">Ten Thousand 1812</t>
  </si>
  <si>
    <t xml:space="preserve">Users 1812</t>
  </si>
  <si>
    <t xml:space="preserve">Ten Thousand Users 1812</t>
  </si>
  <si>
    <t xml:space="preserve">ten.thousand.users.1813</t>
  </si>
  <si>
    <t xml:space="preserve">Ten Thousand 1813</t>
  </si>
  <si>
    <t xml:space="preserve">Users 1813</t>
  </si>
  <si>
    <t xml:space="preserve">Ten Thousand Users 1813</t>
  </si>
  <si>
    <t xml:space="preserve">ten.thousand.users.1814</t>
  </si>
  <si>
    <t xml:space="preserve">Ten Thousand 1814</t>
  </si>
  <si>
    <t xml:space="preserve">Users 1814</t>
  </si>
  <si>
    <t xml:space="preserve">Ten Thousand Users 1814</t>
  </si>
  <si>
    <t xml:space="preserve">ten.thousand.users.1815</t>
  </si>
  <si>
    <t xml:space="preserve">Ten Thousand 1815</t>
  </si>
  <si>
    <t xml:space="preserve">Users 1815</t>
  </si>
  <si>
    <t xml:space="preserve">Ten Thousand Users 1815</t>
  </si>
  <si>
    <t xml:space="preserve">ten.thousand.users.1816</t>
  </si>
  <si>
    <t xml:space="preserve">Ten Thousand 1816</t>
  </si>
  <si>
    <t xml:space="preserve">Users 1816</t>
  </si>
  <si>
    <t xml:space="preserve">Ten Thousand Users 1816</t>
  </si>
  <si>
    <t xml:space="preserve">ten.thousand.users.1817</t>
  </si>
  <si>
    <t xml:space="preserve">Ten Thousand 1817</t>
  </si>
  <si>
    <t xml:space="preserve">Users 1817</t>
  </si>
  <si>
    <t xml:space="preserve">Ten Thousand Users 1817</t>
  </si>
  <si>
    <t xml:space="preserve">ten.thousand.users.1818</t>
  </si>
  <si>
    <t xml:space="preserve">Ten Thousand 1818</t>
  </si>
  <si>
    <t xml:space="preserve">Users 1818</t>
  </si>
  <si>
    <t xml:space="preserve">Ten Thousand Users 1818</t>
  </si>
  <si>
    <t xml:space="preserve">ten.thousand.users.1819</t>
  </si>
  <si>
    <t xml:space="preserve">Ten Thousand 1819</t>
  </si>
  <si>
    <t xml:space="preserve">Users 1819</t>
  </si>
  <si>
    <t xml:space="preserve">Ten Thousand Users 1819</t>
  </si>
  <si>
    <t xml:space="preserve">ten.thousand.users.1820</t>
  </si>
  <si>
    <t xml:space="preserve">Ten Thousand 1820</t>
  </si>
  <si>
    <t xml:space="preserve">Users 1820</t>
  </si>
  <si>
    <t xml:space="preserve">Ten Thousand Users 1820</t>
  </si>
  <si>
    <t xml:space="preserve">ten.thousand.users.1821</t>
  </si>
  <si>
    <t xml:space="preserve">Ten Thousand 1821</t>
  </si>
  <si>
    <t xml:space="preserve">Users 1821</t>
  </si>
  <si>
    <t xml:space="preserve">Ten Thousand Users 1821</t>
  </si>
  <si>
    <t xml:space="preserve">ten.thousand.users.1822</t>
  </si>
  <si>
    <t xml:space="preserve">Ten Thousand 1822</t>
  </si>
  <si>
    <t xml:space="preserve">Users 1822</t>
  </si>
  <si>
    <t xml:space="preserve">Ten Thousand Users 1822</t>
  </si>
  <si>
    <t xml:space="preserve">ten.thousand.users.1823</t>
  </si>
  <si>
    <t xml:space="preserve">Ten Thousand 1823</t>
  </si>
  <si>
    <t xml:space="preserve">Users 1823</t>
  </si>
  <si>
    <t xml:space="preserve">Ten Thousand Users 1823</t>
  </si>
  <si>
    <t xml:space="preserve">ten.thousand.users.1824</t>
  </si>
  <si>
    <t xml:space="preserve">Ten Thousand 1824</t>
  </si>
  <si>
    <t xml:space="preserve">Users 1824</t>
  </si>
  <si>
    <t xml:space="preserve">Ten Thousand Users 1824</t>
  </si>
  <si>
    <t xml:space="preserve">ten.thousand.users.1825</t>
  </si>
  <si>
    <t xml:space="preserve">Ten Thousand 1825</t>
  </si>
  <si>
    <t xml:space="preserve">Users 1825</t>
  </si>
  <si>
    <t xml:space="preserve">Ten Thousand Users 1825</t>
  </si>
  <si>
    <t xml:space="preserve">ten.thousand.users.1826</t>
  </si>
  <si>
    <t xml:space="preserve">Ten Thousand 1826</t>
  </si>
  <si>
    <t xml:space="preserve">Users 1826</t>
  </si>
  <si>
    <t xml:space="preserve">Ten Thousand Users 1826</t>
  </si>
  <si>
    <t xml:space="preserve">ten.thousand.users.1827</t>
  </si>
  <si>
    <t xml:space="preserve">Ten Thousand 1827</t>
  </si>
  <si>
    <t xml:space="preserve">Users 1827</t>
  </si>
  <si>
    <t xml:space="preserve">Ten Thousand Users 1827</t>
  </si>
  <si>
    <t xml:space="preserve">ten.thousand.users.1828</t>
  </si>
  <si>
    <t xml:space="preserve">Ten Thousand 1828</t>
  </si>
  <si>
    <t xml:space="preserve">Users 1828</t>
  </si>
  <si>
    <t xml:space="preserve">Ten Thousand Users 1828</t>
  </si>
  <si>
    <t xml:space="preserve">ten.thousand.users.1829</t>
  </si>
  <si>
    <t xml:space="preserve">Ten Thousand 1829</t>
  </si>
  <si>
    <t xml:space="preserve">Users 1829</t>
  </si>
  <si>
    <t xml:space="preserve">Ten Thousand Users 1829</t>
  </si>
  <si>
    <t xml:space="preserve">ten.thousand.users.1830</t>
  </si>
  <si>
    <t xml:space="preserve">Ten Thousand 1830</t>
  </si>
  <si>
    <t xml:space="preserve">Users 1830</t>
  </si>
  <si>
    <t xml:space="preserve">Ten Thousand Users 1830</t>
  </si>
  <si>
    <t xml:space="preserve">ten.thousand.users.1831</t>
  </si>
  <si>
    <t xml:space="preserve">Ten Thousand 1831</t>
  </si>
  <si>
    <t xml:space="preserve">Users 1831</t>
  </si>
  <si>
    <t xml:space="preserve">Ten Thousand Users 1831</t>
  </si>
  <si>
    <t xml:space="preserve">ten.thousand.users.1832</t>
  </si>
  <si>
    <t xml:space="preserve">Ten Thousand 1832</t>
  </si>
  <si>
    <t xml:space="preserve">Users 1832</t>
  </si>
  <si>
    <t xml:space="preserve">Ten Thousand Users 1832</t>
  </si>
  <si>
    <t xml:space="preserve">ten.thousand.users.1833</t>
  </si>
  <si>
    <t xml:space="preserve">Ten Thousand 1833</t>
  </si>
  <si>
    <t xml:space="preserve">Users 1833</t>
  </si>
  <si>
    <t xml:space="preserve">Ten Thousand Users 1833</t>
  </si>
  <si>
    <t xml:space="preserve">ten.thousand.users.1834</t>
  </si>
  <si>
    <t xml:space="preserve">Ten Thousand 1834</t>
  </si>
  <si>
    <t xml:space="preserve">Users 1834</t>
  </si>
  <si>
    <t xml:space="preserve">Ten Thousand Users 1834</t>
  </si>
  <si>
    <t xml:space="preserve">ten.thousand.users.1835</t>
  </si>
  <si>
    <t xml:space="preserve">Ten Thousand 1835</t>
  </si>
  <si>
    <t xml:space="preserve">Users 1835</t>
  </si>
  <si>
    <t xml:space="preserve">Ten Thousand Users 1835</t>
  </si>
  <si>
    <t xml:space="preserve">ten.thousand.users.1836</t>
  </si>
  <si>
    <t xml:space="preserve">Ten Thousand 1836</t>
  </si>
  <si>
    <t xml:space="preserve">Users 1836</t>
  </si>
  <si>
    <t xml:space="preserve">Ten Thousand Users 1836</t>
  </si>
  <si>
    <t xml:space="preserve">ten.thousand.users.1837</t>
  </si>
  <si>
    <t xml:space="preserve">Ten Thousand 1837</t>
  </si>
  <si>
    <t xml:space="preserve">Users 1837</t>
  </si>
  <si>
    <t xml:space="preserve">Ten Thousand Users 1837</t>
  </si>
  <si>
    <t xml:space="preserve">ten.thousand.users.1838</t>
  </si>
  <si>
    <t xml:space="preserve">Ten Thousand 1838</t>
  </si>
  <si>
    <t xml:space="preserve">Users 1838</t>
  </si>
  <si>
    <t xml:space="preserve">Ten Thousand Users 1838</t>
  </si>
  <si>
    <t xml:space="preserve">ten.thousand.users.1839</t>
  </si>
  <si>
    <t xml:space="preserve">Ten Thousand 1839</t>
  </si>
  <si>
    <t xml:space="preserve">Users 1839</t>
  </si>
  <si>
    <t xml:space="preserve">Ten Thousand Users 1839</t>
  </si>
  <si>
    <t xml:space="preserve">ten.thousand.users.1840</t>
  </si>
  <si>
    <t xml:space="preserve">Ten Thousand 1840</t>
  </si>
  <si>
    <t xml:space="preserve">Users 1840</t>
  </si>
  <si>
    <t xml:space="preserve">Ten Thousand Users 1840</t>
  </si>
  <si>
    <t xml:space="preserve">ten.thousand.users.1841</t>
  </si>
  <si>
    <t xml:space="preserve">Ten Thousand 1841</t>
  </si>
  <si>
    <t xml:space="preserve">Users 1841</t>
  </si>
  <si>
    <t xml:space="preserve">Ten Thousand Users 1841</t>
  </si>
  <si>
    <t xml:space="preserve">ten.thousand.users.1842</t>
  </si>
  <si>
    <t xml:space="preserve">Ten Thousand 1842</t>
  </si>
  <si>
    <t xml:space="preserve">Users 1842</t>
  </si>
  <si>
    <t xml:space="preserve">Ten Thousand Users 1842</t>
  </si>
  <si>
    <t xml:space="preserve">ten.thousand.users.1843</t>
  </si>
  <si>
    <t xml:space="preserve">Ten Thousand 1843</t>
  </si>
  <si>
    <t xml:space="preserve">Users 1843</t>
  </si>
  <si>
    <t xml:space="preserve">Ten Thousand Users 1843</t>
  </si>
  <si>
    <t xml:space="preserve">ten.thousand.users.1844</t>
  </si>
  <si>
    <t xml:space="preserve">Ten Thousand 1844</t>
  </si>
  <si>
    <t xml:space="preserve">Users 1844</t>
  </si>
  <si>
    <t xml:space="preserve">Ten Thousand Users 1844</t>
  </si>
  <si>
    <t xml:space="preserve">ten.thousand.users.1845</t>
  </si>
  <si>
    <t xml:space="preserve">Ten Thousand 1845</t>
  </si>
  <si>
    <t xml:space="preserve">Users 1845</t>
  </si>
  <si>
    <t xml:space="preserve">Ten Thousand Users 1845</t>
  </si>
  <si>
    <t xml:space="preserve">ten.thousand.users.1846</t>
  </si>
  <si>
    <t xml:space="preserve">Ten Thousand 1846</t>
  </si>
  <si>
    <t xml:space="preserve">Users 1846</t>
  </si>
  <si>
    <t xml:space="preserve">Ten Thousand Users 1846</t>
  </si>
  <si>
    <t xml:space="preserve">ten.thousand.users.1847</t>
  </si>
  <si>
    <t xml:space="preserve">Ten Thousand 1847</t>
  </si>
  <si>
    <t xml:space="preserve">Users 1847</t>
  </si>
  <si>
    <t xml:space="preserve">Ten Thousand Users 1847</t>
  </si>
  <si>
    <t xml:space="preserve">ten.thousand.users.1848</t>
  </si>
  <si>
    <t xml:space="preserve">Ten Thousand 1848</t>
  </si>
  <si>
    <t xml:space="preserve">Users 1848</t>
  </si>
  <si>
    <t xml:space="preserve">Ten Thousand Users 1848</t>
  </si>
  <si>
    <t xml:space="preserve">ten.thousand.users.1849</t>
  </si>
  <si>
    <t xml:space="preserve">Ten Thousand 1849</t>
  </si>
  <si>
    <t xml:space="preserve">Users 1849</t>
  </si>
  <si>
    <t xml:space="preserve">Ten Thousand Users 1849</t>
  </si>
  <si>
    <t xml:space="preserve">ten.thousand.users.1850</t>
  </si>
  <si>
    <t xml:space="preserve">Ten Thousand 1850</t>
  </si>
  <si>
    <t xml:space="preserve">Users 1850</t>
  </si>
  <si>
    <t xml:space="preserve">Ten Thousand Users 1850</t>
  </si>
  <si>
    <t xml:space="preserve">ten.thousand.users.1851</t>
  </si>
  <si>
    <t xml:space="preserve">Ten Thousand 1851</t>
  </si>
  <si>
    <t xml:space="preserve">Users 1851</t>
  </si>
  <si>
    <t xml:space="preserve">Ten Thousand Users 1851</t>
  </si>
  <si>
    <t xml:space="preserve">ten.thousand.users.1852</t>
  </si>
  <si>
    <t xml:space="preserve">Ten Thousand 1852</t>
  </si>
  <si>
    <t xml:space="preserve">Users 1852</t>
  </si>
  <si>
    <t xml:space="preserve">Ten Thousand Users 1852</t>
  </si>
  <si>
    <t xml:space="preserve">ten.thousand.users.1853</t>
  </si>
  <si>
    <t xml:space="preserve">Ten Thousand 1853</t>
  </si>
  <si>
    <t xml:space="preserve">Users 1853</t>
  </si>
  <si>
    <t xml:space="preserve">Ten Thousand Users 1853</t>
  </si>
  <si>
    <t xml:space="preserve">ten.thousand.users.1854</t>
  </si>
  <si>
    <t xml:space="preserve">Ten Thousand 1854</t>
  </si>
  <si>
    <t xml:space="preserve">Users 1854</t>
  </si>
  <si>
    <t xml:space="preserve">Ten Thousand Users 1854</t>
  </si>
  <si>
    <t xml:space="preserve">ten.thousand.users.1855</t>
  </si>
  <si>
    <t xml:space="preserve">Ten Thousand 1855</t>
  </si>
  <si>
    <t xml:space="preserve">Users 1855</t>
  </si>
  <si>
    <t xml:space="preserve">Ten Thousand Users 1855</t>
  </si>
  <si>
    <t xml:space="preserve">ten.thousand.users.1856</t>
  </si>
  <si>
    <t xml:space="preserve">Ten Thousand 1856</t>
  </si>
  <si>
    <t xml:space="preserve">Users 1856</t>
  </si>
  <si>
    <t xml:space="preserve">Ten Thousand Users 1856</t>
  </si>
  <si>
    <t xml:space="preserve">ten.thousand.users.1857</t>
  </si>
  <si>
    <t xml:space="preserve">Ten Thousand 1857</t>
  </si>
  <si>
    <t xml:space="preserve">Users 1857</t>
  </si>
  <si>
    <t xml:space="preserve">Ten Thousand Users 1857</t>
  </si>
  <si>
    <t xml:space="preserve">ten.thousand.users.1858</t>
  </si>
  <si>
    <t xml:space="preserve">Ten Thousand 1858</t>
  </si>
  <si>
    <t xml:space="preserve">Users 1858</t>
  </si>
  <si>
    <t xml:space="preserve">Ten Thousand Users 1858</t>
  </si>
  <si>
    <t xml:space="preserve">ten.thousand.users.1859</t>
  </si>
  <si>
    <t xml:space="preserve">Ten Thousand 1859</t>
  </si>
  <si>
    <t xml:space="preserve">Users 1859</t>
  </si>
  <si>
    <t xml:space="preserve">Ten Thousand Users 1859</t>
  </si>
  <si>
    <t xml:space="preserve">ten.thousand.users.1860</t>
  </si>
  <si>
    <t xml:space="preserve">Ten Thousand 1860</t>
  </si>
  <si>
    <t xml:space="preserve">Users 1860</t>
  </si>
  <si>
    <t xml:space="preserve">Ten Thousand Users 1860</t>
  </si>
  <si>
    <t xml:space="preserve">ten.thousand.users.1861</t>
  </si>
  <si>
    <t xml:space="preserve">Ten Thousand 1861</t>
  </si>
  <si>
    <t xml:space="preserve">Users 1861</t>
  </si>
  <si>
    <t xml:space="preserve">Ten Thousand Users 1861</t>
  </si>
  <si>
    <t xml:space="preserve">ten.thousand.users.1862</t>
  </si>
  <si>
    <t xml:space="preserve">Ten Thousand 1862</t>
  </si>
  <si>
    <t xml:space="preserve">Users 1862</t>
  </si>
  <si>
    <t xml:space="preserve">Ten Thousand Users 1862</t>
  </si>
  <si>
    <t xml:space="preserve">ten.thousand.users.1863</t>
  </si>
  <si>
    <t xml:space="preserve">Ten Thousand 1863</t>
  </si>
  <si>
    <t xml:space="preserve">Users 1863</t>
  </si>
  <si>
    <t xml:space="preserve">Ten Thousand Users 1863</t>
  </si>
  <si>
    <t xml:space="preserve">ten.thousand.users.1864</t>
  </si>
  <si>
    <t xml:space="preserve">Ten Thousand 1864</t>
  </si>
  <si>
    <t xml:space="preserve">Users 1864</t>
  </si>
  <si>
    <t xml:space="preserve">Ten Thousand Users 1864</t>
  </si>
  <si>
    <t xml:space="preserve">ten.thousand.users.1865</t>
  </si>
  <si>
    <t xml:space="preserve">Ten Thousand 1865</t>
  </si>
  <si>
    <t xml:space="preserve">Users 1865</t>
  </si>
  <si>
    <t xml:space="preserve">Ten Thousand Users 1865</t>
  </si>
  <si>
    <t xml:space="preserve">ten.thousand.users.1866</t>
  </si>
  <si>
    <t xml:space="preserve">Ten Thousand 1866</t>
  </si>
  <si>
    <t xml:space="preserve">Users 1866</t>
  </si>
  <si>
    <t xml:space="preserve">Ten Thousand Users 1866</t>
  </si>
  <si>
    <t xml:space="preserve">ten.thousand.users.1867</t>
  </si>
  <si>
    <t xml:space="preserve">Ten Thousand 1867</t>
  </si>
  <si>
    <t xml:space="preserve">Users 1867</t>
  </si>
  <si>
    <t xml:space="preserve">Ten Thousand Users 1867</t>
  </si>
  <si>
    <t xml:space="preserve">ten.thousand.users.1868</t>
  </si>
  <si>
    <t xml:space="preserve">Ten Thousand 1868</t>
  </si>
  <si>
    <t xml:space="preserve">Users 1868</t>
  </si>
  <si>
    <t xml:space="preserve">Ten Thousand Users 1868</t>
  </si>
  <si>
    <t xml:space="preserve">ten.thousand.users.1869</t>
  </si>
  <si>
    <t xml:space="preserve">Ten Thousand 1869</t>
  </si>
  <si>
    <t xml:space="preserve">Users 1869</t>
  </si>
  <si>
    <t xml:space="preserve">Ten Thousand Users 1869</t>
  </si>
  <si>
    <t xml:space="preserve">ten.thousand.users.1870</t>
  </si>
  <si>
    <t xml:space="preserve">Ten Thousand 1870</t>
  </si>
  <si>
    <t xml:space="preserve">Users 1870</t>
  </si>
  <si>
    <t xml:space="preserve">Ten Thousand Users 1870</t>
  </si>
  <si>
    <t xml:space="preserve">ten.thousand.users.1871</t>
  </si>
  <si>
    <t xml:space="preserve">Ten Thousand 1871</t>
  </si>
  <si>
    <t xml:space="preserve">Users 1871</t>
  </si>
  <si>
    <t xml:space="preserve">Ten Thousand Users 1871</t>
  </si>
  <si>
    <t xml:space="preserve">ten.thousand.users.1872</t>
  </si>
  <si>
    <t xml:space="preserve">Ten Thousand 1872</t>
  </si>
  <si>
    <t xml:space="preserve">Users 1872</t>
  </si>
  <si>
    <t xml:space="preserve">Ten Thousand Users 1872</t>
  </si>
  <si>
    <t xml:space="preserve">ten.thousand.users.1873</t>
  </si>
  <si>
    <t xml:space="preserve">Ten Thousand 1873</t>
  </si>
  <si>
    <t xml:space="preserve">Users 1873</t>
  </si>
  <si>
    <t xml:space="preserve">Ten Thousand Users 1873</t>
  </si>
  <si>
    <t xml:space="preserve">ten.thousand.users.1874</t>
  </si>
  <si>
    <t xml:space="preserve">Ten Thousand 1874</t>
  </si>
  <si>
    <t xml:space="preserve">Users 1874</t>
  </si>
  <si>
    <t xml:space="preserve">Ten Thousand Users 1874</t>
  </si>
  <si>
    <t xml:space="preserve">ten.thousand.users.1875</t>
  </si>
  <si>
    <t xml:space="preserve">Ten Thousand 1875</t>
  </si>
  <si>
    <t xml:space="preserve">Users 1875</t>
  </si>
  <si>
    <t xml:space="preserve">Ten Thousand Users 1875</t>
  </si>
  <si>
    <t xml:space="preserve">ten.thousand.users.1876</t>
  </si>
  <si>
    <t xml:space="preserve">Ten Thousand 1876</t>
  </si>
  <si>
    <t xml:space="preserve">Users 1876</t>
  </si>
  <si>
    <t xml:space="preserve">Ten Thousand Users 1876</t>
  </si>
  <si>
    <t xml:space="preserve">ten.thousand.users.1877</t>
  </si>
  <si>
    <t xml:space="preserve">Ten Thousand 1877</t>
  </si>
  <si>
    <t xml:space="preserve">Users 1877</t>
  </si>
  <si>
    <t xml:space="preserve">Ten Thousand Users 1877</t>
  </si>
  <si>
    <t xml:space="preserve">ten.thousand.users.1878</t>
  </si>
  <si>
    <t xml:space="preserve">Ten Thousand 1878</t>
  </si>
  <si>
    <t xml:space="preserve">Users 1878</t>
  </si>
  <si>
    <t xml:space="preserve">Ten Thousand Users 1878</t>
  </si>
  <si>
    <t xml:space="preserve">ten.thousand.users.1879</t>
  </si>
  <si>
    <t xml:space="preserve">Ten Thousand 1879</t>
  </si>
  <si>
    <t xml:space="preserve">Users 1879</t>
  </si>
  <si>
    <t xml:space="preserve">Ten Thousand Users 1879</t>
  </si>
  <si>
    <t xml:space="preserve">ten.thousand.users.1880</t>
  </si>
  <si>
    <t xml:space="preserve">Ten Thousand 1880</t>
  </si>
  <si>
    <t xml:space="preserve">Users 1880</t>
  </si>
  <si>
    <t xml:space="preserve">Ten Thousand Users 1880</t>
  </si>
  <si>
    <t xml:space="preserve">ten.thousand.users.1881</t>
  </si>
  <si>
    <t xml:space="preserve">Ten Thousand 1881</t>
  </si>
  <si>
    <t xml:space="preserve">Users 1881</t>
  </si>
  <si>
    <t xml:space="preserve">Ten Thousand Users 1881</t>
  </si>
  <si>
    <t xml:space="preserve">ten.thousand.users.1882</t>
  </si>
  <si>
    <t xml:space="preserve">Ten Thousand 1882</t>
  </si>
  <si>
    <t xml:space="preserve">Users 1882</t>
  </si>
  <si>
    <t xml:space="preserve">Ten Thousand Users 1882</t>
  </si>
  <si>
    <t xml:space="preserve">ten.thousand.users.1883</t>
  </si>
  <si>
    <t xml:space="preserve">Ten Thousand 1883</t>
  </si>
  <si>
    <t xml:space="preserve">Users 1883</t>
  </si>
  <si>
    <t xml:space="preserve">Ten Thousand Users 1883</t>
  </si>
  <si>
    <t xml:space="preserve">ten.thousand.users.1884</t>
  </si>
  <si>
    <t xml:space="preserve">Ten Thousand 1884</t>
  </si>
  <si>
    <t xml:space="preserve">Users 1884</t>
  </si>
  <si>
    <t xml:space="preserve">Ten Thousand Users 1884</t>
  </si>
  <si>
    <t xml:space="preserve">ten.thousand.users.1885</t>
  </si>
  <si>
    <t xml:space="preserve">Ten Thousand 1885</t>
  </si>
  <si>
    <t xml:space="preserve">Users 1885</t>
  </si>
  <si>
    <t xml:space="preserve">Ten Thousand Users 1885</t>
  </si>
  <si>
    <t xml:space="preserve">ten.thousand.users.1886</t>
  </si>
  <si>
    <t xml:space="preserve">Ten Thousand 1886</t>
  </si>
  <si>
    <t xml:space="preserve">Users 1886</t>
  </si>
  <si>
    <t xml:space="preserve">Ten Thousand Users 1886</t>
  </si>
  <si>
    <t xml:space="preserve">ten.thousand.users.1887</t>
  </si>
  <si>
    <t xml:space="preserve">Ten Thousand 1887</t>
  </si>
  <si>
    <t xml:space="preserve">Users 1887</t>
  </si>
  <si>
    <t xml:space="preserve">Ten Thousand Users 1887</t>
  </si>
  <si>
    <t xml:space="preserve">ten.thousand.users.1888</t>
  </si>
  <si>
    <t xml:space="preserve">Ten Thousand 1888</t>
  </si>
  <si>
    <t xml:space="preserve">Users 1888</t>
  </si>
  <si>
    <t xml:space="preserve">Ten Thousand Users 1888</t>
  </si>
  <si>
    <t xml:space="preserve">ten.thousand.users.1889</t>
  </si>
  <si>
    <t xml:space="preserve">Ten Thousand 1889</t>
  </si>
  <si>
    <t xml:space="preserve">Users 1889</t>
  </si>
  <si>
    <t xml:space="preserve">Ten Thousand Users 1889</t>
  </si>
  <si>
    <t xml:space="preserve">ten.thousand.users.1890</t>
  </si>
  <si>
    <t xml:space="preserve">Ten Thousand 1890</t>
  </si>
  <si>
    <t xml:space="preserve">Users 1890</t>
  </si>
  <si>
    <t xml:space="preserve">Ten Thousand Users 1890</t>
  </si>
  <si>
    <t xml:space="preserve">ten.thousand.users.1891</t>
  </si>
  <si>
    <t xml:space="preserve">Ten Thousand 1891</t>
  </si>
  <si>
    <t xml:space="preserve">Users 1891</t>
  </si>
  <si>
    <t xml:space="preserve">Ten Thousand Users 1891</t>
  </si>
  <si>
    <t xml:space="preserve">ten.thousand.users.1892</t>
  </si>
  <si>
    <t xml:space="preserve">Ten Thousand 1892</t>
  </si>
  <si>
    <t xml:space="preserve">Users 1892</t>
  </si>
  <si>
    <t xml:space="preserve">Ten Thousand Users 1892</t>
  </si>
  <si>
    <t xml:space="preserve">ten.thousand.users.1893</t>
  </si>
  <si>
    <t xml:space="preserve">Ten Thousand 1893</t>
  </si>
  <si>
    <t xml:space="preserve">Users 1893</t>
  </si>
  <si>
    <t xml:space="preserve">Ten Thousand Users 1893</t>
  </si>
  <si>
    <t xml:space="preserve">ten.thousand.users.1894</t>
  </si>
  <si>
    <t xml:space="preserve">Ten Thousand 1894</t>
  </si>
  <si>
    <t xml:space="preserve">Users 1894</t>
  </si>
  <si>
    <t xml:space="preserve">Ten Thousand Users 1894</t>
  </si>
  <si>
    <t xml:space="preserve">ten.thousand.users.1895</t>
  </si>
  <si>
    <t xml:space="preserve">Ten Thousand 1895</t>
  </si>
  <si>
    <t xml:space="preserve">Users 1895</t>
  </si>
  <si>
    <t xml:space="preserve">Ten Thousand Users 1895</t>
  </si>
  <si>
    <t xml:space="preserve">ten.thousand.users.1896</t>
  </si>
  <si>
    <t xml:space="preserve">Ten Thousand 1896</t>
  </si>
  <si>
    <t xml:space="preserve">Users 1896</t>
  </si>
  <si>
    <t xml:space="preserve">Ten Thousand Users 1896</t>
  </si>
  <si>
    <t xml:space="preserve">ten.thousand.users.1897</t>
  </si>
  <si>
    <t xml:space="preserve">Ten Thousand 1897</t>
  </si>
  <si>
    <t xml:space="preserve">Users 1897</t>
  </si>
  <si>
    <t xml:space="preserve">Ten Thousand Users 1897</t>
  </si>
  <si>
    <t xml:space="preserve">ten.thousand.users.1898</t>
  </si>
  <si>
    <t xml:space="preserve">Ten Thousand 1898</t>
  </si>
  <si>
    <t xml:space="preserve">Users 1898</t>
  </si>
  <si>
    <t xml:space="preserve">Ten Thousand Users 1898</t>
  </si>
  <si>
    <t xml:space="preserve">ten.thousand.users.1899</t>
  </si>
  <si>
    <t xml:space="preserve">Ten Thousand 1899</t>
  </si>
  <si>
    <t xml:space="preserve">Users 1899</t>
  </si>
  <si>
    <t xml:space="preserve">Ten Thousand Users 1899</t>
  </si>
  <si>
    <t xml:space="preserve">ten.thousand.users.1900</t>
  </si>
  <si>
    <t xml:space="preserve">Ten Thousand 1900</t>
  </si>
  <si>
    <t xml:space="preserve">Users 1900</t>
  </si>
  <si>
    <t xml:space="preserve">Ten Thousand Users 1900</t>
  </si>
  <si>
    <t xml:space="preserve">ten.thousand.users.1901</t>
  </si>
  <si>
    <t xml:space="preserve">Ten Thousand 1901</t>
  </si>
  <si>
    <t xml:space="preserve">Users 1901</t>
  </si>
  <si>
    <t xml:space="preserve">Ten Thousand Users 1901</t>
  </si>
  <si>
    <t xml:space="preserve">ten.thousand.users.1902</t>
  </si>
  <si>
    <t xml:space="preserve">Ten Thousand 1902</t>
  </si>
  <si>
    <t xml:space="preserve">Users 1902</t>
  </si>
  <si>
    <t xml:space="preserve">Ten Thousand Users 1902</t>
  </si>
  <si>
    <t xml:space="preserve">ten.thousand.users.1903</t>
  </si>
  <si>
    <t xml:space="preserve">Ten Thousand 1903</t>
  </si>
  <si>
    <t xml:space="preserve">Users 1903</t>
  </si>
  <si>
    <t xml:space="preserve">Ten Thousand Users 1903</t>
  </si>
  <si>
    <t xml:space="preserve">ten.thousand.users.1904</t>
  </si>
  <si>
    <t xml:space="preserve">Ten Thousand 1904</t>
  </si>
  <si>
    <t xml:space="preserve">Users 1904</t>
  </si>
  <si>
    <t xml:space="preserve">Ten Thousand Users 1904</t>
  </si>
  <si>
    <t xml:space="preserve">ten.thousand.users.1905</t>
  </si>
  <si>
    <t xml:space="preserve">Ten Thousand 1905</t>
  </si>
  <si>
    <t xml:space="preserve">Users 1905</t>
  </si>
  <si>
    <t xml:space="preserve">Ten Thousand Users 1905</t>
  </si>
  <si>
    <t xml:space="preserve">ten.thousand.users.1906</t>
  </si>
  <si>
    <t xml:space="preserve">Ten Thousand 1906</t>
  </si>
  <si>
    <t xml:space="preserve">Users 1906</t>
  </si>
  <si>
    <t xml:space="preserve">Ten Thousand Users 1906</t>
  </si>
  <si>
    <t xml:space="preserve">ten.thousand.users.1907</t>
  </si>
  <si>
    <t xml:space="preserve">Ten Thousand 1907</t>
  </si>
  <si>
    <t xml:space="preserve">Users 1907</t>
  </si>
  <si>
    <t xml:space="preserve">Ten Thousand Users 1907</t>
  </si>
  <si>
    <t xml:space="preserve">ten.thousand.users.1908</t>
  </si>
  <si>
    <t xml:space="preserve">Ten Thousand 1908</t>
  </si>
  <si>
    <t xml:space="preserve">Users 1908</t>
  </si>
  <si>
    <t xml:space="preserve">Ten Thousand Users 1908</t>
  </si>
  <si>
    <t xml:space="preserve">ten.thousand.users.1909</t>
  </si>
  <si>
    <t xml:space="preserve">Ten Thousand 1909</t>
  </si>
  <si>
    <t xml:space="preserve">Users 1909</t>
  </si>
  <si>
    <t xml:space="preserve">Ten Thousand Users 1909</t>
  </si>
  <si>
    <t xml:space="preserve">ten.thousand.users.1910</t>
  </si>
  <si>
    <t xml:space="preserve">Ten Thousand 1910</t>
  </si>
  <si>
    <t xml:space="preserve">Users 1910</t>
  </si>
  <si>
    <t xml:space="preserve">Ten Thousand Users 1910</t>
  </si>
  <si>
    <t xml:space="preserve">ten.thousand.users.1911</t>
  </si>
  <si>
    <t xml:space="preserve">Ten Thousand 1911</t>
  </si>
  <si>
    <t xml:space="preserve">Users 1911</t>
  </si>
  <si>
    <t xml:space="preserve">Ten Thousand Users 1911</t>
  </si>
  <si>
    <t xml:space="preserve">ten.thousand.users.1912</t>
  </si>
  <si>
    <t xml:space="preserve">Ten Thousand 1912</t>
  </si>
  <si>
    <t xml:space="preserve">Users 1912</t>
  </si>
  <si>
    <t xml:space="preserve">Ten Thousand Users 1912</t>
  </si>
  <si>
    <t xml:space="preserve">ten.thousand.users.1913</t>
  </si>
  <si>
    <t xml:space="preserve">Ten Thousand 1913</t>
  </si>
  <si>
    <t xml:space="preserve">Users 1913</t>
  </si>
  <si>
    <t xml:space="preserve">Ten Thousand Users 1913</t>
  </si>
  <si>
    <t xml:space="preserve">ten.thousand.users.1914</t>
  </si>
  <si>
    <t xml:space="preserve">Ten Thousand 1914</t>
  </si>
  <si>
    <t xml:space="preserve">Users 1914</t>
  </si>
  <si>
    <t xml:space="preserve">Ten Thousand Users 1914</t>
  </si>
  <si>
    <t xml:space="preserve">ten.thousand.users.1915</t>
  </si>
  <si>
    <t xml:space="preserve">Ten Thousand 1915</t>
  </si>
  <si>
    <t xml:space="preserve">Users 1915</t>
  </si>
  <si>
    <t xml:space="preserve">Ten Thousand Users 1915</t>
  </si>
  <si>
    <t xml:space="preserve">ten.thousand.users.1916</t>
  </si>
  <si>
    <t xml:space="preserve">Ten Thousand 1916</t>
  </si>
  <si>
    <t xml:space="preserve">Users 1916</t>
  </si>
  <si>
    <t xml:space="preserve">Ten Thousand Users 1916</t>
  </si>
  <si>
    <t xml:space="preserve">ten.thousand.users.1917</t>
  </si>
  <si>
    <t xml:space="preserve">Ten Thousand 1917</t>
  </si>
  <si>
    <t xml:space="preserve">Users 1917</t>
  </si>
  <si>
    <t xml:space="preserve">Ten Thousand Users 1917</t>
  </si>
  <si>
    <t xml:space="preserve">ten.thousand.users.1918</t>
  </si>
  <si>
    <t xml:space="preserve">Ten Thousand 1918</t>
  </si>
  <si>
    <t xml:space="preserve">Users 1918</t>
  </si>
  <si>
    <t xml:space="preserve">Ten Thousand Users 1918</t>
  </si>
  <si>
    <t xml:space="preserve">ten.thousand.users.1919</t>
  </si>
  <si>
    <t xml:space="preserve">Ten Thousand 1919</t>
  </si>
  <si>
    <t xml:space="preserve">Users 1919</t>
  </si>
  <si>
    <t xml:space="preserve">Ten Thousand Users 1919</t>
  </si>
  <si>
    <t xml:space="preserve">ten.thousand.users.1920</t>
  </si>
  <si>
    <t xml:space="preserve">Ten Thousand 1920</t>
  </si>
  <si>
    <t xml:space="preserve">Users 1920</t>
  </si>
  <si>
    <t xml:space="preserve">Ten Thousand Users 1920</t>
  </si>
  <si>
    <t xml:space="preserve">ten.thousand.users.1921</t>
  </si>
  <si>
    <t xml:space="preserve">Ten Thousand 1921</t>
  </si>
  <si>
    <t xml:space="preserve">Users 1921</t>
  </si>
  <si>
    <t xml:space="preserve">Ten Thousand Users 1921</t>
  </si>
  <si>
    <t xml:space="preserve">ten.thousand.users.1922</t>
  </si>
  <si>
    <t xml:space="preserve">Ten Thousand 1922</t>
  </si>
  <si>
    <t xml:space="preserve">Users 1922</t>
  </si>
  <si>
    <t xml:space="preserve">Ten Thousand Users 1922</t>
  </si>
  <si>
    <t xml:space="preserve">ten.thousand.users.1923</t>
  </si>
  <si>
    <t xml:space="preserve">Ten Thousand 1923</t>
  </si>
  <si>
    <t xml:space="preserve">Users 1923</t>
  </si>
  <si>
    <t xml:space="preserve">Ten Thousand Users 1923</t>
  </si>
  <si>
    <t xml:space="preserve">ten.thousand.users.1924</t>
  </si>
  <si>
    <t xml:space="preserve">Ten Thousand 1924</t>
  </si>
  <si>
    <t xml:space="preserve">Users 1924</t>
  </si>
  <si>
    <t xml:space="preserve">Ten Thousand Users 1924</t>
  </si>
  <si>
    <t xml:space="preserve">ten.thousand.users.1925</t>
  </si>
  <si>
    <t xml:space="preserve">Ten Thousand 1925</t>
  </si>
  <si>
    <t xml:space="preserve">Users 1925</t>
  </si>
  <si>
    <t xml:space="preserve">Ten Thousand Users 1925</t>
  </si>
  <si>
    <t xml:space="preserve">ten.thousand.users.1926</t>
  </si>
  <si>
    <t xml:space="preserve">Ten Thousand 1926</t>
  </si>
  <si>
    <t xml:space="preserve">Users 1926</t>
  </si>
  <si>
    <t xml:space="preserve">Ten Thousand Users 1926</t>
  </si>
  <si>
    <t xml:space="preserve">ten.thousand.users.1927</t>
  </si>
  <si>
    <t xml:space="preserve">Ten Thousand 1927</t>
  </si>
  <si>
    <t xml:space="preserve">Users 1927</t>
  </si>
  <si>
    <t xml:space="preserve">Ten Thousand Users 1927</t>
  </si>
  <si>
    <t xml:space="preserve">ten.thousand.users.1928</t>
  </si>
  <si>
    <t xml:space="preserve">Ten Thousand 1928</t>
  </si>
  <si>
    <t xml:space="preserve">Users 1928</t>
  </si>
  <si>
    <t xml:space="preserve">Ten Thousand Users 1928</t>
  </si>
  <si>
    <t xml:space="preserve">ten.thousand.users.1929</t>
  </si>
  <si>
    <t xml:space="preserve">Ten Thousand 1929</t>
  </si>
  <si>
    <t xml:space="preserve">Users 1929</t>
  </si>
  <si>
    <t xml:space="preserve">Ten Thousand Users 1929</t>
  </si>
  <si>
    <t xml:space="preserve">ten.thousand.users.1930</t>
  </si>
  <si>
    <t xml:space="preserve">Ten Thousand 1930</t>
  </si>
  <si>
    <t xml:space="preserve">Users 1930</t>
  </si>
  <si>
    <t xml:space="preserve">Ten Thousand Users 1930</t>
  </si>
  <si>
    <t xml:space="preserve">ten.thousand.users.1931</t>
  </si>
  <si>
    <t xml:space="preserve">Ten Thousand 1931</t>
  </si>
  <si>
    <t xml:space="preserve">Users 1931</t>
  </si>
  <si>
    <t xml:space="preserve">Ten Thousand Users 1931</t>
  </si>
  <si>
    <t xml:space="preserve">ten.thousand.users.1932</t>
  </si>
  <si>
    <t xml:space="preserve">Ten Thousand 1932</t>
  </si>
  <si>
    <t xml:space="preserve">Users 1932</t>
  </si>
  <si>
    <t xml:space="preserve">Ten Thousand Users 1932</t>
  </si>
  <si>
    <t xml:space="preserve">ten.thousand.users.1933</t>
  </si>
  <si>
    <t xml:space="preserve">Ten Thousand 1933</t>
  </si>
  <si>
    <t xml:space="preserve">Users 1933</t>
  </si>
  <si>
    <t xml:space="preserve">Ten Thousand Users 1933</t>
  </si>
  <si>
    <t xml:space="preserve">ten.thousand.users.1934</t>
  </si>
  <si>
    <t xml:space="preserve">Ten Thousand 1934</t>
  </si>
  <si>
    <t xml:space="preserve">Users 1934</t>
  </si>
  <si>
    <t xml:space="preserve">Ten Thousand Users 1934</t>
  </si>
  <si>
    <t xml:space="preserve">ten.thousand.users.1935</t>
  </si>
  <si>
    <t xml:space="preserve">Ten Thousand 1935</t>
  </si>
  <si>
    <t xml:space="preserve">Users 1935</t>
  </si>
  <si>
    <t xml:space="preserve">Ten Thousand Users 1935</t>
  </si>
  <si>
    <t xml:space="preserve">ten.thousand.users.1936</t>
  </si>
  <si>
    <t xml:space="preserve">Ten Thousand 1936</t>
  </si>
  <si>
    <t xml:space="preserve">Users 1936</t>
  </si>
  <si>
    <t xml:space="preserve">Ten Thousand Users 1936</t>
  </si>
  <si>
    <t xml:space="preserve">ten.thousand.users.1937</t>
  </si>
  <si>
    <t xml:space="preserve">Ten Thousand 1937</t>
  </si>
  <si>
    <t xml:space="preserve">Users 1937</t>
  </si>
  <si>
    <t xml:space="preserve">Ten Thousand Users 1937</t>
  </si>
  <si>
    <t xml:space="preserve">ten.thousand.users.1938</t>
  </si>
  <si>
    <t xml:space="preserve">Ten Thousand 1938</t>
  </si>
  <si>
    <t xml:space="preserve">Users 1938</t>
  </si>
  <si>
    <t xml:space="preserve">Ten Thousand Users 1938</t>
  </si>
  <si>
    <t xml:space="preserve">ten.thousand.users.1939</t>
  </si>
  <si>
    <t xml:space="preserve">Ten Thousand 1939</t>
  </si>
  <si>
    <t xml:space="preserve">Users 1939</t>
  </si>
  <si>
    <t xml:space="preserve">Ten Thousand Users 1939</t>
  </si>
  <si>
    <t xml:space="preserve">ten.thousand.users.1940</t>
  </si>
  <si>
    <t xml:space="preserve">Ten Thousand 1940</t>
  </si>
  <si>
    <t xml:space="preserve">Users 1940</t>
  </si>
  <si>
    <t xml:space="preserve">Ten Thousand Users 1940</t>
  </si>
  <si>
    <t xml:space="preserve">ten.thousand.users.1941</t>
  </si>
  <si>
    <t xml:space="preserve">Ten Thousand 1941</t>
  </si>
  <si>
    <t xml:space="preserve">Users 1941</t>
  </si>
  <si>
    <t xml:space="preserve">Ten Thousand Users 1941</t>
  </si>
  <si>
    <t xml:space="preserve">ten.thousand.users.1942</t>
  </si>
  <si>
    <t xml:space="preserve">Ten Thousand 1942</t>
  </si>
  <si>
    <t xml:space="preserve">Users 1942</t>
  </si>
  <si>
    <t xml:space="preserve">Ten Thousand Users 1942</t>
  </si>
  <si>
    <t xml:space="preserve">ten.thousand.users.1943</t>
  </si>
  <si>
    <t xml:space="preserve">Ten Thousand 1943</t>
  </si>
  <si>
    <t xml:space="preserve">Users 1943</t>
  </si>
  <si>
    <t xml:space="preserve">Ten Thousand Users 1943</t>
  </si>
  <si>
    <t xml:space="preserve">ten.thousand.users.1944</t>
  </si>
  <si>
    <t xml:space="preserve">Ten Thousand 1944</t>
  </si>
  <si>
    <t xml:space="preserve">Users 1944</t>
  </si>
  <si>
    <t xml:space="preserve">Ten Thousand Users 1944</t>
  </si>
  <si>
    <t xml:space="preserve">ten.thousand.users.1945</t>
  </si>
  <si>
    <t xml:space="preserve">Ten Thousand 1945</t>
  </si>
  <si>
    <t xml:space="preserve">Users 1945</t>
  </si>
  <si>
    <t xml:space="preserve">Ten Thousand Users 1945</t>
  </si>
  <si>
    <t xml:space="preserve">ten.thousand.users.1946</t>
  </si>
  <si>
    <t xml:space="preserve">Ten Thousand 1946</t>
  </si>
  <si>
    <t xml:space="preserve">Users 1946</t>
  </si>
  <si>
    <t xml:space="preserve">Ten Thousand Users 1946</t>
  </si>
  <si>
    <t xml:space="preserve">ten.thousand.users.1947</t>
  </si>
  <si>
    <t xml:space="preserve">Ten Thousand 1947</t>
  </si>
  <si>
    <t xml:space="preserve">Users 1947</t>
  </si>
  <si>
    <t xml:space="preserve">Ten Thousand Users 1947</t>
  </si>
  <si>
    <t xml:space="preserve">ten.thousand.users.1948</t>
  </si>
  <si>
    <t xml:space="preserve">Ten Thousand 1948</t>
  </si>
  <si>
    <t xml:space="preserve">Users 1948</t>
  </si>
  <si>
    <t xml:space="preserve">Ten Thousand Users 1948</t>
  </si>
  <si>
    <t xml:space="preserve">ten.thousand.users.1949</t>
  </si>
  <si>
    <t xml:space="preserve">Ten Thousand 1949</t>
  </si>
  <si>
    <t xml:space="preserve">Users 1949</t>
  </si>
  <si>
    <t xml:space="preserve">Ten Thousand Users 1949</t>
  </si>
  <si>
    <t xml:space="preserve">ten.thousand.users.1950</t>
  </si>
  <si>
    <t xml:space="preserve">Ten Thousand 1950</t>
  </si>
  <si>
    <t xml:space="preserve">Users 1950</t>
  </si>
  <si>
    <t xml:space="preserve">Ten Thousand Users 1950</t>
  </si>
  <si>
    <t xml:space="preserve">ten.thousand.users.1951</t>
  </si>
  <si>
    <t xml:space="preserve">Ten Thousand 1951</t>
  </si>
  <si>
    <t xml:space="preserve">Users 1951</t>
  </si>
  <si>
    <t xml:space="preserve">Ten Thousand Users 1951</t>
  </si>
  <si>
    <t xml:space="preserve">ten.thousand.users.1952</t>
  </si>
  <si>
    <t xml:space="preserve">Ten Thousand 1952</t>
  </si>
  <si>
    <t xml:space="preserve">Users 1952</t>
  </si>
  <si>
    <t xml:space="preserve">Ten Thousand Users 1952</t>
  </si>
  <si>
    <t xml:space="preserve">ten.thousand.users.1953</t>
  </si>
  <si>
    <t xml:space="preserve">Ten Thousand 1953</t>
  </si>
  <si>
    <t xml:space="preserve">Users 1953</t>
  </si>
  <si>
    <t xml:space="preserve">Ten Thousand Users 1953</t>
  </si>
  <si>
    <t xml:space="preserve">ten.thousand.users.1954</t>
  </si>
  <si>
    <t xml:space="preserve">Ten Thousand 1954</t>
  </si>
  <si>
    <t xml:space="preserve">Users 1954</t>
  </si>
  <si>
    <t xml:space="preserve">Ten Thousand Users 1954</t>
  </si>
  <si>
    <t xml:space="preserve">ten.thousand.users.1955</t>
  </si>
  <si>
    <t xml:space="preserve">Ten Thousand 1955</t>
  </si>
  <si>
    <t xml:space="preserve">Users 1955</t>
  </si>
  <si>
    <t xml:space="preserve">Ten Thousand Users 1955</t>
  </si>
  <si>
    <t xml:space="preserve">ten.thousand.users.1956</t>
  </si>
  <si>
    <t xml:space="preserve">Ten Thousand 1956</t>
  </si>
  <si>
    <t xml:space="preserve">Users 1956</t>
  </si>
  <si>
    <t xml:space="preserve">Ten Thousand Users 1956</t>
  </si>
  <si>
    <t xml:space="preserve">ten.thousand.users.1957</t>
  </si>
  <si>
    <t xml:space="preserve">Ten Thousand 1957</t>
  </si>
  <si>
    <t xml:space="preserve">Users 1957</t>
  </si>
  <si>
    <t xml:space="preserve">Ten Thousand Users 1957</t>
  </si>
  <si>
    <t xml:space="preserve">ten.thousand.users.1958</t>
  </si>
  <si>
    <t xml:space="preserve">Ten Thousand 1958</t>
  </si>
  <si>
    <t xml:space="preserve">Users 1958</t>
  </si>
  <si>
    <t xml:space="preserve">Ten Thousand Users 1958</t>
  </si>
  <si>
    <t xml:space="preserve">ten.thousand.users.1959</t>
  </si>
  <si>
    <t xml:space="preserve">Ten Thousand 1959</t>
  </si>
  <si>
    <t xml:space="preserve">Users 1959</t>
  </si>
  <si>
    <t xml:space="preserve">Ten Thousand Users 1959</t>
  </si>
  <si>
    <t xml:space="preserve">ten.thousand.users.1960</t>
  </si>
  <si>
    <t xml:space="preserve">Ten Thousand 1960</t>
  </si>
  <si>
    <t xml:space="preserve">Users 1960</t>
  </si>
  <si>
    <t xml:space="preserve">Ten Thousand Users 1960</t>
  </si>
  <si>
    <t xml:space="preserve">ten.thousand.users.1961</t>
  </si>
  <si>
    <t xml:space="preserve">Ten Thousand 1961</t>
  </si>
  <si>
    <t xml:space="preserve">Users 1961</t>
  </si>
  <si>
    <t xml:space="preserve">Ten Thousand Users 1961</t>
  </si>
  <si>
    <t xml:space="preserve">ten.thousand.users.1962</t>
  </si>
  <si>
    <t xml:space="preserve">Ten Thousand 1962</t>
  </si>
  <si>
    <t xml:space="preserve">Users 1962</t>
  </si>
  <si>
    <t xml:space="preserve">Ten Thousand Users 1962</t>
  </si>
  <si>
    <t xml:space="preserve">ten.thousand.users.1963</t>
  </si>
  <si>
    <t xml:space="preserve">Ten Thousand 1963</t>
  </si>
  <si>
    <t xml:space="preserve">Users 1963</t>
  </si>
  <si>
    <t xml:space="preserve">Ten Thousand Users 1963</t>
  </si>
  <si>
    <t xml:space="preserve">ten.thousand.users.1964</t>
  </si>
  <si>
    <t xml:space="preserve">Ten Thousand 1964</t>
  </si>
  <si>
    <t xml:space="preserve">Users 1964</t>
  </si>
  <si>
    <t xml:space="preserve">Ten Thousand Users 1964</t>
  </si>
  <si>
    <t xml:space="preserve">ten.thousand.users.1965</t>
  </si>
  <si>
    <t xml:space="preserve">Ten Thousand 1965</t>
  </si>
  <si>
    <t xml:space="preserve">Users 1965</t>
  </si>
  <si>
    <t xml:space="preserve">Ten Thousand Users 1965</t>
  </si>
  <si>
    <t xml:space="preserve">ten.thousand.users.1966</t>
  </si>
  <si>
    <t xml:space="preserve">Ten Thousand 1966</t>
  </si>
  <si>
    <t xml:space="preserve">Users 1966</t>
  </si>
  <si>
    <t xml:space="preserve">Ten Thousand Users 1966</t>
  </si>
  <si>
    <t xml:space="preserve">ten.thousand.users.1967</t>
  </si>
  <si>
    <t xml:space="preserve">Ten Thousand 1967</t>
  </si>
  <si>
    <t xml:space="preserve">Users 1967</t>
  </si>
  <si>
    <t xml:space="preserve">Ten Thousand Users 1967</t>
  </si>
  <si>
    <t xml:space="preserve">ten.thousand.users.1968</t>
  </si>
  <si>
    <t xml:space="preserve">Ten Thousand 1968</t>
  </si>
  <si>
    <t xml:space="preserve">Users 1968</t>
  </si>
  <si>
    <t xml:space="preserve">Ten Thousand Users 1968</t>
  </si>
  <si>
    <t xml:space="preserve">ten.thousand.users.1969</t>
  </si>
  <si>
    <t xml:space="preserve">Ten Thousand 1969</t>
  </si>
  <si>
    <t xml:space="preserve">Users 1969</t>
  </si>
  <si>
    <t xml:space="preserve">Ten Thousand Users 1969</t>
  </si>
  <si>
    <t xml:space="preserve">ten.thousand.users.1970</t>
  </si>
  <si>
    <t xml:space="preserve">Ten Thousand 1970</t>
  </si>
  <si>
    <t xml:space="preserve">Users 1970</t>
  </si>
  <si>
    <t xml:space="preserve">Ten Thousand Users 1970</t>
  </si>
  <si>
    <t xml:space="preserve">ten.thousand.users.1971</t>
  </si>
  <si>
    <t xml:space="preserve">Ten Thousand 1971</t>
  </si>
  <si>
    <t xml:space="preserve">Users 1971</t>
  </si>
  <si>
    <t xml:space="preserve">Ten Thousand Users 1971</t>
  </si>
  <si>
    <t xml:space="preserve">ten.thousand.users.1972</t>
  </si>
  <si>
    <t xml:space="preserve">Ten Thousand 1972</t>
  </si>
  <si>
    <t xml:space="preserve">Users 1972</t>
  </si>
  <si>
    <t xml:space="preserve">Ten Thousand Users 1972</t>
  </si>
  <si>
    <t xml:space="preserve">ten.thousand.users.1973</t>
  </si>
  <si>
    <t xml:space="preserve">Ten Thousand 1973</t>
  </si>
  <si>
    <t xml:space="preserve">Users 1973</t>
  </si>
  <si>
    <t xml:space="preserve">Ten Thousand Users 1973</t>
  </si>
  <si>
    <t xml:space="preserve">ten.thousand.users.1974</t>
  </si>
  <si>
    <t xml:space="preserve">Ten Thousand 1974</t>
  </si>
  <si>
    <t xml:space="preserve">Users 1974</t>
  </si>
  <si>
    <t xml:space="preserve">Ten Thousand Users 1974</t>
  </si>
  <si>
    <t xml:space="preserve">ten.thousand.users.1975</t>
  </si>
  <si>
    <t xml:space="preserve">Ten Thousand 1975</t>
  </si>
  <si>
    <t xml:space="preserve">Users 1975</t>
  </si>
  <si>
    <t xml:space="preserve">Ten Thousand Users 1975</t>
  </si>
  <si>
    <t xml:space="preserve">ten.thousand.users.1976</t>
  </si>
  <si>
    <t xml:space="preserve">Ten Thousand 1976</t>
  </si>
  <si>
    <t xml:space="preserve">Users 1976</t>
  </si>
  <si>
    <t xml:space="preserve">Ten Thousand Users 1976</t>
  </si>
  <si>
    <t xml:space="preserve">ten.thousand.users.1977</t>
  </si>
  <si>
    <t xml:space="preserve">Ten Thousand 1977</t>
  </si>
  <si>
    <t xml:space="preserve">Users 1977</t>
  </si>
  <si>
    <t xml:space="preserve">Ten Thousand Users 1977</t>
  </si>
  <si>
    <t xml:space="preserve">ten.thousand.users.1978</t>
  </si>
  <si>
    <t xml:space="preserve">Ten Thousand 1978</t>
  </si>
  <si>
    <t xml:space="preserve">Users 1978</t>
  </si>
  <si>
    <t xml:space="preserve">Ten Thousand Users 1978</t>
  </si>
  <si>
    <t xml:space="preserve">ten.thousand.users.1979</t>
  </si>
  <si>
    <t xml:space="preserve">Ten Thousand 1979</t>
  </si>
  <si>
    <t xml:space="preserve">Users 1979</t>
  </si>
  <si>
    <t xml:space="preserve">Ten Thousand Users 1979</t>
  </si>
  <si>
    <t xml:space="preserve">ten.thousand.users.1980</t>
  </si>
  <si>
    <t xml:space="preserve">Ten Thousand 1980</t>
  </si>
  <si>
    <t xml:space="preserve">Users 1980</t>
  </si>
  <si>
    <t xml:space="preserve">Ten Thousand Users 1980</t>
  </si>
  <si>
    <t xml:space="preserve">ten.thousand.users.1981</t>
  </si>
  <si>
    <t xml:space="preserve">Ten Thousand 1981</t>
  </si>
  <si>
    <t xml:space="preserve">Users 1981</t>
  </si>
  <si>
    <t xml:space="preserve">Ten Thousand Users 1981</t>
  </si>
  <si>
    <t xml:space="preserve">ten.thousand.users.1982</t>
  </si>
  <si>
    <t xml:space="preserve">Ten Thousand 1982</t>
  </si>
  <si>
    <t xml:space="preserve">Users 1982</t>
  </si>
  <si>
    <t xml:space="preserve">Ten Thousand Users 1982</t>
  </si>
  <si>
    <t xml:space="preserve">ten.thousand.users.1983</t>
  </si>
  <si>
    <t xml:space="preserve">Ten Thousand 1983</t>
  </si>
  <si>
    <t xml:space="preserve">Users 1983</t>
  </si>
  <si>
    <t xml:space="preserve">Ten Thousand Users 1983</t>
  </si>
  <si>
    <t xml:space="preserve">ten.thousand.users.1984</t>
  </si>
  <si>
    <t xml:space="preserve">Ten Thousand 1984</t>
  </si>
  <si>
    <t xml:space="preserve">Users 1984</t>
  </si>
  <si>
    <t xml:space="preserve">Ten Thousand Users 1984</t>
  </si>
  <si>
    <t xml:space="preserve">ten.thousand.users.1985</t>
  </si>
  <si>
    <t xml:space="preserve">Ten Thousand 1985</t>
  </si>
  <si>
    <t xml:space="preserve">Users 1985</t>
  </si>
  <si>
    <t xml:space="preserve">Ten Thousand Users 1985</t>
  </si>
  <si>
    <t xml:space="preserve">ten.thousand.users.1986</t>
  </si>
  <si>
    <t xml:space="preserve">Ten Thousand 1986</t>
  </si>
  <si>
    <t xml:space="preserve">Users 1986</t>
  </si>
  <si>
    <t xml:space="preserve">Ten Thousand Users 1986</t>
  </si>
  <si>
    <t xml:space="preserve">ten.thousand.users.1987</t>
  </si>
  <si>
    <t xml:space="preserve">Ten Thousand 1987</t>
  </si>
  <si>
    <t xml:space="preserve">Users 1987</t>
  </si>
  <si>
    <t xml:space="preserve">Ten Thousand Users 1987</t>
  </si>
  <si>
    <t xml:space="preserve">ten.thousand.users.1988</t>
  </si>
  <si>
    <t xml:space="preserve">Ten Thousand 1988</t>
  </si>
  <si>
    <t xml:space="preserve">Users 1988</t>
  </si>
  <si>
    <t xml:space="preserve">Ten Thousand Users 1988</t>
  </si>
  <si>
    <t xml:space="preserve">ten.thousand.users.1989</t>
  </si>
  <si>
    <t xml:space="preserve">Ten Thousand 1989</t>
  </si>
  <si>
    <t xml:space="preserve">Users 1989</t>
  </si>
  <si>
    <t xml:space="preserve">Ten Thousand Users 1989</t>
  </si>
  <si>
    <t xml:space="preserve">ten.thousand.users.1990</t>
  </si>
  <si>
    <t xml:space="preserve">Ten Thousand 1990</t>
  </si>
  <si>
    <t xml:space="preserve">Users 1990</t>
  </si>
  <si>
    <t xml:space="preserve">Ten Thousand Users 1990</t>
  </si>
  <si>
    <t xml:space="preserve">ten.thousand.users.1991</t>
  </si>
  <si>
    <t xml:space="preserve">Ten Thousand 1991</t>
  </si>
  <si>
    <t xml:space="preserve">Users 1991</t>
  </si>
  <si>
    <t xml:space="preserve">Ten Thousand Users 1991</t>
  </si>
  <si>
    <t xml:space="preserve">ten.thousand.users.1992</t>
  </si>
  <si>
    <t xml:space="preserve">Ten Thousand 1992</t>
  </si>
  <si>
    <t xml:space="preserve">Users 1992</t>
  </si>
  <si>
    <t xml:space="preserve">Ten Thousand Users 1992</t>
  </si>
  <si>
    <t xml:space="preserve">ten.thousand.users.1993</t>
  </si>
  <si>
    <t xml:space="preserve">Ten Thousand 1993</t>
  </si>
  <si>
    <t xml:space="preserve">Users 1993</t>
  </si>
  <si>
    <t xml:space="preserve">Ten Thousand Users 1993</t>
  </si>
  <si>
    <t xml:space="preserve">ten.thousand.users.1994</t>
  </si>
  <si>
    <t xml:space="preserve">Ten Thousand 1994</t>
  </si>
  <si>
    <t xml:space="preserve">Users 1994</t>
  </si>
  <si>
    <t xml:space="preserve">Ten Thousand Users 1994</t>
  </si>
  <si>
    <t xml:space="preserve">ten.thousand.users.1995</t>
  </si>
  <si>
    <t xml:space="preserve">Ten Thousand 1995</t>
  </si>
  <si>
    <t xml:space="preserve">Users 1995</t>
  </si>
  <si>
    <t xml:space="preserve">Ten Thousand Users 1995</t>
  </si>
  <si>
    <t xml:space="preserve">ten.thousand.users.1996</t>
  </si>
  <si>
    <t xml:space="preserve">Ten Thousand 1996</t>
  </si>
  <si>
    <t xml:space="preserve">Users 1996</t>
  </si>
  <si>
    <t xml:space="preserve">Ten Thousand Users 1996</t>
  </si>
  <si>
    <t xml:space="preserve">ten.thousand.users.1997</t>
  </si>
  <si>
    <t xml:space="preserve">Ten Thousand 1997</t>
  </si>
  <si>
    <t xml:space="preserve">Users 1997</t>
  </si>
  <si>
    <t xml:space="preserve">Ten Thousand Users 1997</t>
  </si>
  <si>
    <t xml:space="preserve">ten.thousand.users.1998</t>
  </si>
  <si>
    <t xml:space="preserve">Ten Thousand 1998</t>
  </si>
  <si>
    <t xml:space="preserve">Users 1998</t>
  </si>
  <si>
    <t xml:space="preserve">Ten Thousand Users 1998</t>
  </si>
  <si>
    <t xml:space="preserve">ten.thousand.users.1999</t>
  </si>
  <si>
    <t xml:space="preserve">Ten Thousand 1999</t>
  </si>
  <si>
    <t xml:space="preserve">Users 1999</t>
  </si>
  <si>
    <t xml:space="preserve">Ten Thousand Users 1999</t>
  </si>
  <si>
    <t xml:space="preserve">ten.thousand.users.2000</t>
  </si>
  <si>
    <t xml:space="preserve">Ten Thousand 2000</t>
  </si>
  <si>
    <t xml:space="preserve">Users 2000</t>
  </si>
  <si>
    <t xml:space="preserve">Ten Thousand Users 2000</t>
  </si>
  <si>
    <t xml:space="preserve">ten.thousand.users.2001</t>
  </si>
  <si>
    <t xml:space="preserve">Ten Thousand 2001</t>
  </si>
  <si>
    <t xml:space="preserve">Users 2001</t>
  </si>
  <si>
    <t xml:space="preserve">Ten Thousand Users 2001</t>
  </si>
  <si>
    <t xml:space="preserve">ten.thousand.users.2002</t>
  </si>
  <si>
    <t xml:space="preserve">Ten Thousand 2002</t>
  </si>
  <si>
    <t xml:space="preserve">Users 2002</t>
  </si>
  <si>
    <t xml:space="preserve">Ten Thousand Users 2002</t>
  </si>
  <si>
    <t xml:space="preserve">ten.thousand.users.2003</t>
  </si>
  <si>
    <t xml:space="preserve">Ten Thousand 2003</t>
  </si>
  <si>
    <t xml:space="preserve">Users 2003</t>
  </si>
  <si>
    <t xml:space="preserve">Ten Thousand Users 2003</t>
  </si>
  <si>
    <t xml:space="preserve">ten.thousand.users.2004</t>
  </si>
  <si>
    <t xml:space="preserve">Ten Thousand 2004</t>
  </si>
  <si>
    <t xml:space="preserve">Users 2004</t>
  </si>
  <si>
    <t xml:space="preserve">Ten Thousand Users 2004</t>
  </si>
  <si>
    <t xml:space="preserve">ten.thousand.users.2005</t>
  </si>
  <si>
    <t xml:space="preserve">Ten Thousand 2005</t>
  </si>
  <si>
    <t xml:space="preserve">Users 2005</t>
  </si>
  <si>
    <t xml:space="preserve">Ten Thousand Users 2005</t>
  </si>
  <si>
    <t xml:space="preserve">ten.thousand.users.2006</t>
  </si>
  <si>
    <t xml:space="preserve">Ten Thousand 2006</t>
  </si>
  <si>
    <t xml:space="preserve">Users 2006</t>
  </si>
  <si>
    <t xml:space="preserve">Ten Thousand Users 2006</t>
  </si>
  <si>
    <t xml:space="preserve">ten.thousand.users.2007</t>
  </si>
  <si>
    <t xml:space="preserve">Ten Thousand 2007</t>
  </si>
  <si>
    <t xml:space="preserve">Users 2007</t>
  </si>
  <si>
    <t xml:space="preserve">Ten Thousand Users 2007</t>
  </si>
  <si>
    <t xml:space="preserve">ten.thousand.users.2008</t>
  </si>
  <si>
    <t xml:space="preserve">Ten Thousand 2008</t>
  </si>
  <si>
    <t xml:space="preserve">Users 2008</t>
  </si>
  <si>
    <t xml:space="preserve">Ten Thousand Users 2008</t>
  </si>
  <si>
    <t xml:space="preserve">ten.thousand.users.2009</t>
  </si>
  <si>
    <t xml:space="preserve">Ten Thousand 2009</t>
  </si>
  <si>
    <t xml:space="preserve">Users 2009</t>
  </si>
  <si>
    <t xml:space="preserve">Ten Thousand Users 2009</t>
  </si>
  <si>
    <t xml:space="preserve">ten.thousand.users.2010</t>
  </si>
  <si>
    <t xml:space="preserve">Ten Thousand 2010</t>
  </si>
  <si>
    <t xml:space="preserve">Users 2010</t>
  </si>
  <si>
    <t xml:space="preserve">Ten Thousand Users 2010</t>
  </si>
  <si>
    <t xml:space="preserve">ten.thousand.users.2011</t>
  </si>
  <si>
    <t xml:space="preserve">Ten Thousand 2011</t>
  </si>
  <si>
    <t xml:space="preserve">Users 2011</t>
  </si>
  <si>
    <t xml:space="preserve">Ten Thousand Users 2011</t>
  </si>
  <si>
    <t xml:space="preserve">ten.thousand.users.2012</t>
  </si>
  <si>
    <t xml:space="preserve">Ten Thousand 2012</t>
  </si>
  <si>
    <t xml:space="preserve">Users 2012</t>
  </si>
  <si>
    <t xml:space="preserve">Ten Thousand Users 2012</t>
  </si>
  <si>
    <t xml:space="preserve">ten.thousand.users.2013</t>
  </si>
  <si>
    <t xml:space="preserve">Ten Thousand 2013</t>
  </si>
  <si>
    <t xml:space="preserve">Users 2013</t>
  </si>
  <si>
    <t xml:space="preserve">Ten Thousand Users 2013</t>
  </si>
  <si>
    <t xml:space="preserve">ten.thousand.users.2014</t>
  </si>
  <si>
    <t xml:space="preserve">Ten Thousand 2014</t>
  </si>
  <si>
    <t xml:space="preserve">Users 2014</t>
  </si>
  <si>
    <t xml:space="preserve">Ten Thousand Users 2014</t>
  </si>
  <si>
    <t xml:space="preserve">ten.thousand.users.2015</t>
  </si>
  <si>
    <t xml:space="preserve">Ten Thousand 2015</t>
  </si>
  <si>
    <t xml:space="preserve">Users 2015</t>
  </si>
  <si>
    <t xml:space="preserve">Ten Thousand Users 2015</t>
  </si>
  <si>
    <t xml:space="preserve">ten.thousand.users.2016</t>
  </si>
  <si>
    <t xml:space="preserve">Ten Thousand 2016</t>
  </si>
  <si>
    <t xml:space="preserve">Users 2016</t>
  </si>
  <si>
    <t xml:space="preserve">Ten Thousand Users 2016</t>
  </si>
  <si>
    <t xml:space="preserve">ten.thousand.users.2017</t>
  </si>
  <si>
    <t xml:space="preserve">Ten Thousand 2017</t>
  </si>
  <si>
    <t xml:space="preserve">Users 2017</t>
  </si>
  <si>
    <t xml:space="preserve">Ten Thousand Users 2017</t>
  </si>
  <si>
    <t xml:space="preserve">ten.thousand.users.2018</t>
  </si>
  <si>
    <t xml:space="preserve">Ten Thousand 2018</t>
  </si>
  <si>
    <t xml:space="preserve">Users 2018</t>
  </si>
  <si>
    <t xml:space="preserve">Ten Thousand Users 2018</t>
  </si>
  <si>
    <t xml:space="preserve">ten.thousand.users.2019</t>
  </si>
  <si>
    <t xml:space="preserve">Ten Thousand 2019</t>
  </si>
  <si>
    <t xml:space="preserve">Users 2019</t>
  </si>
  <si>
    <t xml:space="preserve">Ten Thousand Users 2019</t>
  </si>
  <si>
    <t xml:space="preserve">ten.thousand.users.2020</t>
  </si>
  <si>
    <t xml:space="preserve">Ten Thousand 2020</t>
  </si>
  <si>
    <t xml:space="preserve">Users 2020</t>
  </si>
  <si>
    <t xml:space="preserve">Ten Thousand Users 2020</t>
  </si>
  <si>
    <t xml:space="preserve">ten.thousand.users.2021</t>
  </si>
  <si>
    <t xml:space="preserve">Ten Thousand 2021</t>
  </si>
  <si>
    <t xml:space="preserve">Users 2021</t>
  </si>
  <si>
    <t xml:space="preserve">Ten Thousand Users 2021</t>
  </si>
  <si>
    <t xml:space="preserve">ten.thousand.users.2022</t>
  </si>
  <si>
    <t xml:space="preserve">Ten Thousand 2022</t>
  </si>
  <si>
    <t xml:space="preserve">Users 2022</t>
  </si>
  <si>
    <t xml:space="preserve">Ten Thousand Users 2022</t>
  </si>
  <si>
    <t xml:space="preserve">ten.thousand.users.2023</t>
  </si>
  <si>
    <t xml:space="preserve">Ten Thousand 2023</t>
  </si>
  <si>
    <t xml:space="preserve">Users 2023</t>
  </si>
  <si>
    <t xml:space="preserve">Ten Thousand Users 2023</t>
  </si>
  <si>
    <t xml:space="preserve">ten.thousand.users.2024</t>
  </si>
  <si>
    <t xml:space="preserve">Ten Thousand 2024</t>
  </si>
  <si>
    <t xml:space="preserve">Users 2024</t>
  </si>
  <si>
    <t xml:space="preserve">Ten Thousand Users 2024</t>
  </si>
  <si>
    <t xml:space="preserve">ten.thousand.users.2025</t>
  </si>
  <si>
    <t xml:space="preserve">Ten Thousand 2025</t>
  </si>
  <si>
    <t xml:space="preserve">Users 2025</t>
  </si>
  <si>
    <t xml:space="preserve">Ten Thousand Users 2025</t>
  </si>
  <si>
    <t xml:space="preserve">ten.thousand.users.2026</t>
  </si>
  <si>
    <t xml:space="preserve">Ten Thousand 2026</t>
  </si>
  <si>
    <t xml:space="preserve">Users 2026</t>
  </si>
  <si>
    <t xml:space="preserve">Ten Thousand Users 2026</t>
  </si>
  <si>
    <t xml:space="preserve">ten.thousand.users.2027</t>
  </si>
  <si>
    <t xml:space="preserve">Ten Thousand 2027</t>
  </si>
  <si>
    <t xml:space="preserve">Users 2027</t>
  </si>
  <si>
    <t xml:space="preserve">Ten Thousand Users 2027</t>
  </si>
  <si>
    <t xml:space="preserve">ten.thousand.users.2028</t>
  </si>
  <si>
    <t xml:space="preserve">Ten Thousand 2028</t>
  </si>
  <si>
    <t xml:space="preserve">Users 2028</t>
  </si>
  <si>
    <t xml:space="preserve">Ten Thousand Users 2028</t>
  </si>
  <si>
    <t xml:space="preserve">ten.thousand.users.2029</t>
  </si>
  <si>
    <t xml:space="preserve">Ten Thousand 2029</t>
  </si>
  <si>
    <t xml:space="preserve">Users 2029</t>
  </si>
  <si>
    <t xml:space="preserve">Ten Thousand Users 2029</t>
  </si>
  <si>
    <t xml:space="preserve">ten.thousand.users.2030</t>
  </si>
  <si>
    <t xml:space="preserve">Ten Thousand 2030</t>
  </si>
  <si>
    <t xml:space="preserve">Users 2030</t>
  </si>
  <si>
    <t xml:space="preserve">Ten Thousand Users 2030</t>
  </si>
  <si>
    <t xml:space="preserve">ten.thousand.users.2031</t>
  </si>
  <si>
    <t xml:space="preserve">Ten Thousand 2031</t>
  </si>
  <si>
    <t xml:space="preserve">Users 2031</t>
  </si>
  <si>
    <t xml:space="preserve">Ten Thousand Users 2031</t>
  </si>
  <si>
    <t xml:space="preserve">ten.thousand.users.2032</t>
  </si>
  <si>
    <t xml:space="preserve">Ten Thousand 2032</t>
  </si>
  <si>
    <t xml:space="preserve">Users 2032</t>
  </si>
  <si>
    <t xml:space="preserve">Ten Thousand Users 2032</t>
  </si>
  <si>
    <t xml:space="preserve">ten.thousand.users.2033</t>
  </si>
  <si>
    <t xml:space="preserve">Ten Thousand 2033</t>
  </si>
  <si>
    <t xml:space="preserve">Users 2033</t>
  </si>
  <si>
    <t xml:space="preserve">Ten Thousand Users 2033</t>
  </si>
  <si>
    <t xml:space="preserve">ten.thousand.users.2034</t>
  </si>
  <si>
    <t xml:space="preserve">Ten Thousand 2034</t>
  </si>
  <si>
    <t xml:space="preserve">Users 2034</t>
  </si>
  <si>
    <t xml:space="preserve">Ten Thousand Users 2034</t>
  </si>
  <si>
    <t xml:space="preserve">ten.thousand.users.2035</t>
  </si>
  <si>
    <t xml:space="preserve">Ten Thousand 2035</t>
  </si>
  <si>
    <t xml:space="preserve">Users 2035</t>
  </si>
  <si>
    <t xml:space="preserve">Ten Thousand Users 2035</t>
  </si>
  <si>
    <t xml:space="preserve">ten.thousand.users.2036</t>
  </si>
  <si>
    <t xml:space="preserve">Ten Thousand 2036</t>
  </si>
  <si>
    <t xml:space="preserve">Users 2036</t>
  </si>
  <si>
    <t xml:space="preserve">Ten Thousand Users 2036</t>
  </si>
  <si>
    <t xml:space="preserve">ten.thousand.users.2037</t>
  </si>
  <si>
    <t xml:space="preserve">Ten Thousand 2037</t>
  </si>
  <si>
    <t xml:space="preserve">Users 2037</t>
  </si>
  <si>
    <t xml:space="preserve">Ten Thousand Users 2037</t>
  </si>
  <si>
    <t xml:space="preserve">ten.thousand.users.2038</t>
  </si>
  <si>
    <t xml:space="preserve">Ten Thousand 2038</t>
  </si>
  <si>
    <t xml:space="preserve">Users 2038</t>
  </si>
  <si>
    <t xml:space="preserve">Ten Thousand Users 2038</t>
  </si>
  <si>
    <t xml:space="preserve">ten.thousand.users.2039</t>
  </si>
  <si>
    <t xml:space="preserve">Ten Thousand 2039</t>
  </si>
  <si>
    <t xml:space="preserve">Users 2039</t>
  </si>
  <si>
    <t xml:space="preserve">Ten Thousand Users 2039</t>
  </si>
  <si>
    <t xml:space="preserve">ten.thousand.users.2040</t>
  </si>
  <si>
    <t xml:space="preserve">Ten Thousand 2040</t>
  </si>
  <si>
    <t xml:space="preserve">Users 2040</t>
  </si>
  <si>
    <t xml:space="preserve">Ten Thousand Users 2040</t>
  </si>
  <si>
    <t xml:space="preserve">ten.thousand.users.2041</t>
  </si>
  <si>
    <t xml:space="preserve">Ten Thousand 2041</t>
  </si>
  <si>
    <t xml:space="preserve">Users 2041</t>
  </si>
  <si>
    <t xml:space="preserve">Ten Thousand Users 2041</t>
  </si>
  <si>
    <t xml:space="preserve">ten.thousand.users.2042</t>
  </si>
  <si>
    <t xml:space="preserve">Ten Thousand 2042</t>
  </si>
  <si>
    <t xml:space="preserve">Users 2042</t>
  </si>
  <si>
    <t xml:space="preserve">Ten Thousand Users 2042</t>
  </si>
  <si>
    <t xml:space="preserve">ten.thousand.users.2043</t>
  </si>
  <si>
    <t xml:space="preserve">Ten Thousand 2043</t>
  </si>
  <si>
    <t xml:space="preserve">Users 2043</t>
  </si>
  <si>
    <t xml:space="preserve">Ten Thousand Users 2043</t>
  </si>
  <si>
    <t xml:space="preserve">ten.thousand.users.2044</t>
  </si>
  <si>
    <t xml:space="preserve">Ten Thousand 2044</t>
  </si>
  <si>
    <t xml:space="preserve">Users 2044</t>
  </si>
  <si>
    <t xml:space="preserve">Ten Thousand Users 2044</t>
  </si>
  <si>
    <t xml:space="preserve">ten.thousand.users.2045</t>
  </si>
  <si>
    <t xml:space="preserve">Ten Thousand 2045</t>
  </si>
  <si>
    <t xml:space="preserve">Users 2045</t>
  </si>
  <si>
    <t xml:space="preserve">Ten Thousand Users 2045</t>
  </si>
  <si>
    <t xml:space="preserve">ten.thousand.users.2046</t>
  </si>
  <si>
    <t xml:space="preserve">Ten Thousand 2046</t>
  </si>
  <si>
    <t xml:space="preserve">Users 2046</t>
  </si>
  <si>
    <t xml:space="preserve">Ten Thousand Users 2046</t>
  </si>
  <si>
    <t xml:space="preserve">ten.thousand.users.2047</t>
  </si>
  <si>
    <t xml:space="preserve">Ten Thousand 2047</t>
  </si>
  <si>
    <t xml:space="preserve">Users 2047</t>
  </si>
  <si>
    <t xml:space="preserve">Ten Thousand Users 2047</t>
  </si>
  <si>
    <t xml:space="preserve">ten.thousand.users.2048</t>
  </si>
  <si>
    <t xml:space="preserve">Ten Thousand 2048</t>
  </si>
  <si>
    <t xml:space="preserve">Users 2048</t>
  </si>
  <si>
    <t xml:space="preserve">Ten Thousand Users 2048</t>
  </si>
  <si>
    <t xml:space="preserve">ten.thousand.users.2049</t>
  </si>
  <si>
    <t xml:space="preserve">Ten Thousand 2049</t>
  </si>
  <si>
    <t xml:space="preserve">Users 2049</t>
  </si>
  <si>
    <t xml:space="preserve">Ten Thousand Users 2049</t>
  </si>
  <si>
    <t xml:space="preserve">ten.thousand.users.2050</t>
  </si>
  <si>
    <t xml:space="preserve">Ten Thousand 2050</t>
  </si>
  <si>
    <t xml:space="preserve">Users 2050</t>
  </si>
  <si>
    <t xml:space="preserve">Ten Thousand Users 2050</t>
  </si>
  <si>
    <t xml:space="preserve">ten.thousand.users.2051</t>
  </si>
  <si>
    <t xml:space="preserve">Ten Thousand 2051</t>
  </si>
  <si>
    <t xml:space="preserve">Users 2051</t>
  </si>
  <si>
    <t xml:space="preserve">Ten Thousand Users 2051</t>
  </si>
  <si>
    <t xml:space="preserve">ten.thousand.users.2052</t>
  </si>
  <si>
    <t xml:space="preserve">Ten Thousand 2052</t>
  </si>
  <si>
    <t xml:space="preserve">Users 2052</t>
  </si>
  <si>
    <t xml:space="preserve">Ten Thousand Users 2052</t>
  </si>
  <si>
    <t xml:space="preserve">ten.thousand.users.2053</t>
  </si>
  <si>
    <t xml:space="preserve">Ten Thousand 2053</t>
  </si>
  <si>
    <t xml:space="preserve">Users 2053</t>
  </si>
  <si>
    <t xml:space="preserve">Ten Thousand Users 2053</t>
  </si>
  <si>
    <t xml:space="preserve">ten.thousand.users.2054</t>
  </si>
  <si>
    <t xml:space="preserve">Ten Thousand 2054</t>
  </si>
  <si>
    <t xml:space="preserve">Users 2054</t>
  </si>
  <si>
    <t xml:space="preserve">Ten Thousand Users 2054</t>
  </si>
  <si>
    <t xml:space="preserve">ten.thousand.users.2055</t>
  </si>
  <si>
    <t xml:space="preserve">Ten Thousand 2055</t>
  </si>
  <si>
    <t xml:space="preserve">Users 2055</t>
  </si>
  <si>
    <t xml:space="preserve">Ten Thousand Users 2055</t>
  </si>
  <si>
    <t xml:space="preserve">ten.thousand.users.2056</t>
  </si>
  <si>
    <t xml:space="preserve">Ten Thousand 2056</t>
  </si>
  <si>
    <t xml:space="preserve">Users 2056</t>
  </si>
  <si>
    <t xml:space="preserve">Ten Thousand Users 2056</t>
  </si>
  <si>
    <t xml:space="preserve">ten.thousand.users.2057</t>
  </si>
  <si>
    <t xml:space="preserve">Ten Thousand 2057</t>
  </si>
  <si>
    <t xml:space="preserve">Users 2057</t>
  </si>
  <si>
    <t xml:space="preserve">Ten Thousand Users 2057</t>
  </si>
  <si>
    <t xml:space="preserve">ten.thousand.users.2058</t>
  </si>
  <si>
    <t xml:space="preserve">Ten Thousand 2058</t>
  </si>
  <si>
    <t xml:space="preserve">Users 2058</t>
  </si>
  <si>
    <t xml:space="preserve">Ten Thousand Users 2058</t>
  </si>
  <si>
    <t xml:space="preserve">ten.thousand.users.2059</t>
  </si>
  <si>
    <t xml:space="preserve">Ten Thousand 2059</t>
  </si>
  <si>
    <t xml:space="preserve">Users 2059</t>
  </si>
  <si>
    <t xml:space="preserve">Ten Thousand Users 2059</t>
  </si>
  <si>
    <t xml:space="preserve">ten.thousand.users.2060</t>
  </si>
  <si>
    <t xml:space="preserve">Ten Thousand 2060</t>
  </si>
  <si>
    <t xml:space="preserve">Users 2060</t>
  </si>
  <si>
    <t xml:space="preserve">Ten Thousand Users 2060</t>
  </si>
  <si>
    <t xml:space="preserve">ten.thousand.users.2061</t>
  </si>
  <si>
    <t xml:space="preserve">Ten Thousand 2061</t>
  </si>
  <si>
    <t xml:space="preserve">Users 2061</t>
  </si>
  <si>
    <t xml:space="preserve">Ten Thousand Users 2061</t>
  </si>
  <si>
    <t xml:space="preserve">ten.thousand.users.2062</t>
  </si>
  <si>
    <t xml:space="preserve">Ten Thousand 2062</t>
  </si>
  <si>
    <t xml:space="preserve">Users 2062</t>
  </si>
  <si>
    <t xml:space="preserve">Ten Thousand Users 2062</t>
  </si>
  <si>
    <t xml:space="preserve">ten.thousand.users.2063</t>
  </si>
  <si>
    <t xml:space="preserve">Ten Thousand 2063</t>
  </si>
  <si>
    <t xml:space="preserve">Users 2063</t>
  </si>
  <si>
    <t xml:space="preserve">Ten Thousand Users 2063</t>
  </si>
  <si>
    <t xml:space="preserve">ten.thousand.users.2064</t>
  </si>
  <si>
    <t xml:space="preserve">Ten Thousand 2064</t>
  </si>
  <si>
    <t xml:space="preserve">Users 2064</t>
  </si>
  <si>
    <t xml:space="preserve">Ten Thousand Users 2064</t>
  </si>
  <si>
    <t xml:space="preserve">ten.thousand.users.2065</t>
  </si>
  <si>
    <t xml:space="preserve">Ten Thousand 2065</t>
  </si>
  <si>
    <t xml:space="preserve">Users 2065</t>
  </si>
  <si>
    <t xml:space="preserve">Ten Thousand Users 2065</t>
  </si>
  <si>
    <t xml:space="preserve">ten.thousand.users.2066</t>
  </si>
  <si>
    <t xml:space="preserve">Ten Thousand 2066</t>
  </si>
  <si>
    <t xml:space="preserve">Users 2066</t>
  </si>
  <si>
    <t xml:space="preserve">Ten Thousand Users 2066</t>
  </si>
  <si>
    <t xml:space="preserve">ten.thousand.users.2067</t>
  </si>
  <si>
    <t xml:space="preserve">Ten Thousand 2067</t>
  </si>
  <si>
    <t xml:space="preserve">Users 2067</t>
  </si>
  <si>
    <t xml:space="preserve">Ten Thousand Users 2067</t>
  </si>
  <si>
    <t xml:space="preserve">ten.thousand.users.2068</t>
  </si>
  <si>
    <t xml:space="preserve">Ten Thousand 2068</t>
  </si>
  <si>
    <t xml:space="preserve">Users 2068</t>
  </si>
  <si>
    <t xml:space="preserve">Ten Thousand Users 2068</t>
  </si>
  <si>
    <t xml:space="preserve">ten.thousand.users.2069</t>
  </si>
  <si>
    <t xml:space="preserve">Ten Thousand 2069</t>
  </si>
  <si>
    <t xml:space="preserve">Users 2069</t>
  </si>
  <si>
    <t xml:space="preserve">Ten Thousand Users 2069</t>
  </si>
  <si>
    <t xml:space="preserve">ten.thousand.users.2070</t>
  </si>
  <si>
    <t xml:space="preserve">Ten Thousand 2070</t>
  </si>
  <si>
    <t xml:space="preserve">Users 2070</t>
  </si>
  <si>
    <t xml:space="preserve">Ten Thousand Users 2070</t>
  </si>
  <si>
    <t xml:space="preserve">ten.thousand.users.2071</t>
  </si>
  <si>
    <t xml:space="preserve">Ten Thousand 2071</t>
  </si>
  <si>
    <t xml:space="preserve">Users 2071</t>
  </si>
  <si>
    <t xml:space="preserve">Ten Thousand Users 2071</t>
  </si>
  <si>
    <t xml:space="preserve">ten.thousand.users.2072</t>
  </si>
  <si>
    <t xml:space="preserve">Ten Thousand 2072</t>
  </si>
  <si>
    <t xml:space="preserve">Users 2072</t>
  </si>
  <si>
    <t xml:space="preserve">Ten Thousand Users 2072</t>
  </si>
  <si>
    <t xml:space="preserve">ten.thousand.users.2073</t>
  </si>
  <si>
    <t xml:space="preserve">Ten Thousand 2073</t>
  </si>
  <si>
    <t xml:space="preserve">Users 2073</t>
  </si>
  <si>
    <t xml:space="preserve">Ten Thousand Users 2073</t>
  </si>
  <si>
    <t xml:space="preserve">ten.thousand.users.2074</t>
  </si>
  <si>
    <t xml:space="preserve">Ten Thousand 2074</t>
  </si>
  <si>
    <t xml:space="preserve">Users 2074</t>
  </si>
  <si>
    <t xml:space="preserve">Ten Thousand Users 2074</t>
  </si>
  <si>
    <t xml:space="preserve">ten.thousand.users.2075</t>
  </si>
  <si>
    <t xml:space="preserve">Ten Thousand 2075</t>
  </si>
  <si>
    <t xml:space="preserve">Users 2075</t>
  </si>
  <si>
    <t xml:space="preserve">Ten Thousand Users 2075</t>
  </si>
  <si>
    <t xml:space="preserve">ten.thousand.users.2076</t>
  </si>
  <si>
    <t xml:space="preserve">Ten Thousand 2076</t>
  </si>
  <si>
    <t xml:space="preserve">Users 2076</t>
  </si>
  <si>
    <t xml:space="preserve">Ten Thousand Users 2076</t>
  </si>
  <si>
    <t xml:space="preserve">ten.thousand.users.2077</t>
  </si>
  <si>
    <t xml:space="preserve">Ten Thousand 2077</t>
  </si>
  <si>
    <t xml:space="preserve">Users 2077</t>
  </si>
  <si>
    <t xml:space="preserve">Ten Thousand Users 2077</t>
  </si>
  <si>
    <t xml:space="preserve">ten.thousand.users.2078</t>
  </si>
  <si>
    <t xml:space="preserve">Ten Thousand 2078</t>
  </si>
  <si>
    <t xml:space="preserve">Users 2078</t>
  </si>
  <si>
    <t xml:space="preserve">Ten Thousand Users 2078</t>
  </si>
  <si>
    <t xml:space="preserve">ten.thousand.users.2079</t>
  </si>
  <si>
    <t xml:space="preserve">Ten Thousand 2079</t>
  </si>
  <si>
    <t xml:space="preserve">Users 2079</t>
  </si>
  <si>
    <t xml:space="preserve">Ten Thousand Users 2079</t>
  </si>
  <si>
    <t xml:space="preserve">ten.thousand.users.2080</t>
  </si>
  <si>
    <t xml:space="preserve">Ten Thousand 2080</t>
  </si>
  <si>
    <t xml:space="preserve">Users 2080</t>
  </si>
  <si>
    <t xml:space="preserve">Ten Thousand Users 2080</t>
  </si>
  <si>
    <t xml:space="preserve">ten.thousand.users.2081</t>
  </si>
  <si>
    <t xml:space="preserve">Ten Thousand 2081</t>
  </si>
  <si>
    <t xml:space="preserve">Users 2081</t>
  </si>
  <si>
    <t xml:space="preserve">Ten Thousand Users 2081</t>
  </si>
  <si>
    <t xml:space="preserve">ten.thousand.users.2082</t>
  </si>
  <si>
    <t xml:space="preserve">Ten Thousand 2082</t>
  </si>
  <si>
    <t xml:space="preserve">Users 2082</t>
  </si>
  <si>
    <t xml:space="preserve">Ten Thousand Users 2082</t>
  </si>
  <si>
    <t xml:space="preserve">ten.thousand.users.2083</t>
  </si>
  <si>
    <t xml:space="preserve">Ten Thousand 2083</t>
  </si>
  <si>
    <t xml:space="preserve">Users 2083</t>
  </si>
  <si>
    <t xml:space="preserve">Ten Thousand Users 2083</t>
  </si>
  <si>
    <t xml:space="preserve">ten.thousand.users.2084</t>
  </si>
  <si>
    <t xml:space="preserve">Ten Thousand 2084</t>
  </si>
  <si>
    <t xml:space="preserve">Users 2084</t>
  </si>
  <si>
    <t xml:space="preserve">Ten Thousand Users 2084</t>
  </si>
  <si>
    <t xml:space="preserve">ten.thousand.users.2085</t>
  </si>
  <si>
    <t xml:space="preserve">Ten Thousand 2085</t>
  </si>
  <si>
    <t xml:space="preserve">Users 2085</t>
  </si>
  <si>
    <t xml:space="preserve">Ten Thousand Users 2085</t>
  </si>
  <si>
    <t xml:space="preserve">ten.thousand.users.2086</t>
  </si>
  <si>
    <t xml:space="preserve">Ten Thousand 2086</t>
  </si>
  <si>
    <t xml:space="preserve">Users 2086</t>
  </si>
  <si>
    <t xml:space="preserve">Ten Thousand Users 2086</t>
  </si>
  <si>
    <t xml:space="preserve">ten.thousand.users.2087</t>
  </si>
  <si>
    <t xml:space="preserve">Ten Thousand 2087</t>
  </si>
  <si>
    <t xml:space="preserve">Users 2087</t>
  </si>
  <si>
    <t xml:space="preserve">Ten Thousand Users 2087</t>
  </si>
  <si>
    <t xml:space="preserve">ten.thousand.users.2088</t>
  </si>
  <si>
    <t xml:space="preserve">Ten Thousand 2088</t>
  </si>
  <si>
    <t xml:space="preserve">Users 2088</t>
  </si>
  <si>
    <t xml:space="preserve">Ten Thousand Users 2088</t>
  </si>
  <si>
    <t xml:space="preserve">ten.thousand.users.2089</t>
  </si>
  <si>
    <t xml:space="preserve">Ten Thousand 2089</t>
  </si>
  <si>
    <t xml:space="preserve">Users 2089</t>
  </si>
  <si>
    <t xml:space="preserve">Ten Thousand Users 2089</t>
  </si>
  <si>
    <t xml:space="preserve">ten.thousand.users.2090</t>
  </si>
  <si>
    <t xml:space="preserve">Ten Thousand 2090</t>
  </si>
  <si>
    <t xml:space="preserve">Users 2090</t>
  </si>
  <si>
    <t xml:space="preserve">Ten Thousand Users 2090</t>
  </si>
  <si>
    <t xml:space="preserve">ten.thousand.users.2091</t>
  </si>
  <si>
    <t xml:space="preserve">Ten Thousand 2091</t>
  </si>
  <si>
    <t xml:space="preserve">Users 2091</t>
  </si>
  <si>
    <t xml:space="preserve">Ten Thousand Users 2091</t>
  </si>
  <si>
    <t xml:space="preserve">ten.thousand.users.2092</t>
  </si>
  <si>
    <t xml:space="preserve">Ten Thousand 2092</t>
  </si>
  <si>
    <t xml:space="preserve">Users 2092</t>
  </si>
  <si>
    <t xml:space="preserve">Ten Thousand Users 2092</t>
  </si>
  <si>
    <t xml:space="preserve">ten.thousand.users.2093</t>
  </si>
  <si>
    <t xml:space="preserve">Ten Thousand 2093</t>
  </si>
  <si>
    <t xml:space="preserve">Users 2093</t>
  </si>
  <si>
    <t xml:space="preserve">Ten Thousand Users 2093</t>
  </si>
  <si>
    <t xml:space="preserve">ten.thousand.users.2094</t>
  </si>
  <si>
    <t xml:space="preserve">Ten Thousand 2094</t>
  </si>
  <si>
    <t xml:space="preserve">Users 2094</t>
  </si>
  <si>
    <t xml:space="preserve">Ten Thousand Users 2094</t>
  </si>
  <si>
    <t xml:space="preserve">ten.thousand.users.2095</t>
  </si>
  <si>
    <t xml:space="preserve">Ten Thousand 2095</t>
  </si>
  <si>
    <t xml:space="preserve">Users 2095</t>
  </si>
  <si>
    <t xml:space="preserve">Ten Thousand Users 2095</t>
  </si>
  <si>
    <t xml:space="preserve">ten.thousand.users.2096</t>
  </si>
  <si>
    <t xml:space="preserve">Ten Thousand 2096</t>
  </si>
  <si>
    <t xml:space="preserve">Users 2096</t>
  </si>
  <si>
    <t xml:space="preserve">Ten Thousand Users 2096</t>
  </si>
  <si>
    <t xml:space="preserve">ten.thousand.users.2097</t>
  </si>
  <si>
    <t xml:space="preserve">Ten Thousand 2097</t>
  </si>
  <si>
    <t xml:space="preserve">Users 2097</t>
  </si>
  <si>
    <t xml:space="preserve">Ten Thousand Users 2097</t>
  </si>
  <si>
    <t xml:space="preserve">ten.thousand.users.2098</t>
  </si>
  <si>
    <t xml:space="preserve">Ten Thousand 2098</t>
  </si>
  <si>
    <t xml:space="preserve">Users 2098</t>
  </si>
  <si>
    <t xml:space="preserve">Ten Thousand Users 2098</t>
  </si>
  <si>
    <t xml:space="preserve">ten.thousand.users.2099</t>
  </si>
  <si>
    <t xml:space="preserve">Ten Thousand 2099</t>
  </si>
  <si>
    <t xml:space="preserve">Users 2099</t>
  </si>
  <si>
    <t xml:space="preserve">Ten Thousand Users 2099</t>
  </si>
  <si>
    <t xml:space="preserve">ten.thousand.users.2100</t>
  </si>
  <si>
    <t xml:space="preserve">Ten Thousand 2100</t>
  </si>
  <si>
    <t xml:space="preserve">Users 2100</t>
  </si>
  <si>
    <t xml:space="preserve">Ten Thousand Users 2100</t>
  </si>
  <si>
    <t xml:space="preserve">ten.thousand.users.2101</t>
  </si>
  <si>
    <t xml:space="preserve">Ten Thousand 2101</t>
  </si>
  <si>
    <t xml:space="preserve">Users 2101</t>
  </si>
  <si>
    <t xml:space="preserve">Ten Thousand Users 2101</t>
  </si>
  <si>
    <t xml:space="preserve">ten.thousand.users.2102</t>
  </si>
  <si>
    <t xml:space="preserve">Ten Thousand 2102</t>
  </si>
  <si>
    <t xml:space="preserve">Users 2102</t>
  </si>
  <si>
    <t xml:space="preserve">Ten Thousand Users 2102</t>
  </si>
  <si>
    <t xml:space="preserve">ten.thousand.users.2103</t>
  </si>
  <si>
    <t xml:space="preserve">Ten Thousand 2103</t>
  </si>
  <si>
    <t xml:space="preserve">Users 2103</t>
  </si>
  <si>
    <t xml:space="preserve">Ten Thousand Users 2103</t>
  </si>
  <si>
    <t xml:space="preserve">ten.thousand.users.2104</t>
  </si>
  <si>
    <t xml:space="preserve">Ten Thousand 2104</t>
  </si>
  <si>
    <t xml:space="preserve">Users 2104</t>
  </si>
  <si>
    <t xml:space="preserve">Ten Thousand Users 2104</t>
  </si>
  <si>
    <t xml:space="preserve">ten.thousand.users.2105</t>
  </si>
  <si>
    <t xml:space="preserve">Ten Thousand 2105</t>
  </si>
  <si>
    <t xml:space="preserve">Users 2105</t>
  </si>
  <si>
    <t xml:space="preserve">Ten Thousand Users 2105</t>
  </si>
  <si>
    <t xml:space="preserve">ten.thousand.users.2106</t>
  </si>
  <si>
    <t xml:space="preserve">Ten Thousand 2106</t>
  </si>
  <si>
    <t xml:space="preserve">Users 2106</t>
  </si>
  <si>
    <t xml:space="preserve">Ten Thousand Users 2106</t>
  </si>
  <si>
    <t xml:space="preserve">ten.thousand.users.2107</t>
  </si>
  <si>
    <t xml:space="preserve">Ten Thousand 2107</t>
  </si>
  <si>
    <t xml:space="preserve">Users 2107</t>
  </si>
  <si>
    <t xml:space="preserve">Ten Thousand Users 2107</t>
  </si>
  <si>
    <t xml:space="preserve">ten.thousand.users.2108</t>
  </si>
  <si>
    <t xml:space="preserve">Ten Thousand 2108</t>
  </si>
  <si>
    <t xml:space="preserve">Users 2108</t>
  </si>
  <si>
    <t xml:space="preserve">Ten Thousand Users 2108</t>
  </si>
  <si>
    <t xml:space="preserve">ten.thousand.users.2109</t>
  </si>
  <si>
    <t xml:space="preserve">Ten Thousand 2109</t>
  </si>
  <si>
    <t xml:space="preserve">Users 2109</t>
  </si>
  <si>
    <t xml:space="preserve">Ten Thousand Users 2109</t>
  </si>
  <si>
    <t xml:space="preserve">ten.thousand.users.2110</t>
  </si>
  <si>
    <t xml:space="preserve">Ten Thousand 2110</t>
  </si>
  <si>
    <t xml:space="preserve">Users 2110</t>
  </si>
  <si>
    <t xml:space="preserve">Ten Thousand Users 2110</t>
  </si>
  <si>
    <t xml:space="preserve">ten.thousand.users.2111</t>
  </si>
  <si>
    <t xml:space="preserve">Ten Thousand 2111</t>
  </si>
  <si>
    <t xml:space="preserve">Users 2111</t>
  </si>
  <si>
    <t xml:space="preserve">Ten Thousand Users 2111</t>
  </si>
  <si>
    <t xml:space="preserve">ten.thousand.users.2112</t>
  </si>
  <si>
    <t xml:space="preserve">Ten Thousand 2112</t>
  </si>
  <si>
    <t xml:space="preserve">Users 2112</t>
  </si>
  <si>
    <t xml:space="preserve">Ten Thousand Users 2112</t>
  </si>
  <si>
    <t xml:space="preserve">ten.thousand.users.2113</t>
  </si>
  <si>
    <t xml:space="preserve">Ten Thousand 2113</t>
  </si>
  <si>
    <t xml:space="preserve">Users 2113</t>
  </si>
  <si>
    <t xml:space="preserve">Ten Thousand Users 2113</t>
  </si>
  <si>
    <t xml:space="preserve">ten.thousand.users.2114</t>
  </si>
  <si>
    <t xml:space="preserve">Ten Thousand 2114</t>
  </si>
  <si>
    <t xml:space="preserve">Users 2114</t>
  </si>
  <si>
    <t xml:space="preserve">Ten Thousand Users 2114</t>
  </si>
  <si>
    <t xml:space="preserve">ten.thousand.users.2115</t>
  </si>
  <si>
    <t xml:space="preserve">Ten Thousand 2115</t>
  </si>
  <si>
    <t xml:space="preserve">Users 2115</t>
  </si>
  <si>
    <t xml:space="preserve">Ten Thousand Users 2115</t>
  </si>
  <si>
    <t xml:space="preserve">ten.thousand.users.2116</t>
  </si>
  <si>
    <t xml:space="preserve">Ten Thousand 2116</t>
  </si>
  <si>
    <t xml:space="preserve">Users 2116</t>
  </si>
  <si>
    <t xml:space="preserve">Ten Thousand Users 2116</t>
  </si>
  <si>
    <t xml:space="preserve">ten.thousand.users.2117</t>
  </si>
  <si>
    <t xml:space="preserve">Ten Thousand 2117</t>
  </si>
  <si>
    <t xml:space="preserve">Users 2117</t>
  </si>
  <si>
    <t xml:space="preserve">Ten Thousand Users 2117</t>
  </si>
  <si>
    <t xml:space="preserve">ten.thousand.users.2118</t>
  </si>
  <si>
    <t xml:space="preserve">Ten Thousand 2118</t>
  </si>
  <si>
    <t xml:space="preserve">Users 2118</t>
  </si>
  <si>
    <t xml:space="preserve">Ten Thousand Users 2118</t>
  </si>
  <si>
    <t xml:space="preserve">ten.thousand.users.2119</t>
  </si>
  <si>
    <t xml:space="preserve">Ten Thousand 2119</t>
  </si>
  <si>
    <t xml:space="preserve">Users 2119</t>
  </si>
  <si>
    <t xml:space="preserve">Ten Thousand Users 2119</t>
  </si>
  <si>
    <t xml:space="preserve">ten.thousand.users.2120</t>
  </si>
  <si>
    <t xml:space="preserve">Ten Thousand 2120</t>
  </si>
  <si>
    <t xml:space="preserve">Users 2120</t>
  </si>
  <si>
    <t xml:space="preserve">Ten Thousand Users 2120</t>
  </si>
  <si>
    <t xml:space="preserve">ten.thousand.users.2121</t>
  </si>
  <si>
    <t xml:space="preserve">Ten Thousand 2121</t>
  </si>
  <si>
    <t xml:space="preserve">Users 2121</t>
  </si>
  <si>
    <t xml:space="preserve">Ten Thousand Users 2121</t>
  </si>
  <si>
    <t xml:space="preserve">ten.thousand.users.2122</t>
  </si>
  <si>
    <t xml:space="preserve">Ten Thousand 2122</t>
  </si>
  <si>
    <t xml:space="preserve">Users 2122</t>
  </si>
  <si>
    <t xml:space="preserve">Ten Thousand Users 2122</t>
  </si>
  <si>
    <t xml:space="preserve">ten.thousand.users.2123</t>
  </si>
  <si>
    <t xml:space="preserve">Ten Thousand 2123</t>
  </si>
  <si>
    <t xml:space="preserve">Users 2123</t>
  </si>
  <si>
    <t xml:space="preserve">Ten Thousand Users 2123</t>
  </si>
  <si>
    <t xml:space="preserve">ten.thousand.users.2124</t>
  </si>
  <si>
    <t xml:space="preserve">Ten Thousand 2124</t>
  </si>
  <si>
    <t xml:space="preserve">Users 2124</t>
  </si>
  <si>
    <t xml:space="preserve">Ten Thousand Users 2124</t>
  </si>
  <si>
    <t xml:space="preserve">ten.thousand.users.2125</t>
  </si>
  <si>
    <t xml:space="preserve">Ten Thousand 2125</t>
  </si>
  <si>
    <t xml:space="preserve">Users 2125</t>
  </si>
  <si>
    <t xml:space="preserve">Ten Thousand Users 2125</t>
  </si>
  <si>
    <t xml:space="preserve">ten.thousand.users.2126</t>
  </si>
  <si>
    <t xml:space="preserve">Ten Thousand 2126</t>
  </si>
  <si>
    <t xml:space="preserve">Users 2126</t>
  </si>
  <si>
    <t xml:space="preserve">Ten Thousand Users 2126</t>
  </si>
  <si>
    <t xml:space="preserve">ten.thousand.users.2127</t>
  </si>
  <si>
    <t xml:space="preserve">Ten Thousand 2127</t>
  </si>
  <si>
    <t xml:space="preserve">Users 2127</t>
  </si>
  <si>
    <t xml:space="preserve">Ten Thousand Users 2127</t>
  </si>
  <si>
    <t xml:space="preserve">ten.thousand.users.2128</t>
  </si>
  <si>
    <t xml:space="preserve">Ten Thousand 2128</t>
  </si>
  <si>
    <t xml:space="preserve">Users 2128</t>
  </si>
  <si>
    <t xml:space="preserve">Ten Thousand Users 2128</t>
  </si>
  <si>
    <t xml:space="preserve">ten.thousand.users.2129</t>
  </si>
  <si>
    <t xml:space="preserve">Ten Thousand 2129</t>
  </si>
  <si>
    <t xml:space="preserve">Users 2129</t>
  </si>
  <si>
    <t xml:space="preserve">Ten Thousand Users 2129</t>
  </si>
  <si>
    <t xml:space="preserve">ten.thousand.users.2130</t>
  </si>
  <si>
    <t xml:space="preserve">Ten Thousand 2130</t>
  </si>
  <si>
    <t xml:space="preserve">Users 2130</t>
  </si>
  <si>
    <t xml:space="preserve">Ten Thousand Users 2130</t>
  </si>
  <si>
    <t xml:space="preserve">ten.thousand.users.2131</t>
  </si>
  <si>
    <t xml:space="preserve">Ten Thousand 2131</t>
  </si>
  <si>
    <t xml:space="preserve">Users 2131</t>
  </si>
  <si>
    <t xml:space="preserve">Ten Thousand Users 2131</t>
  </si>
  <si>
    <t xml:space="preserve">ten.thousand.users.2132</t>
  </si>
  <si>
    <t xml:space="preserve">Ten Thousand 2132</t>
  </si>
  <si>
    <t xml:space="preserve">Users 2132</t>
  </si>
  <si>
    <t xml:space="preserve">Ten Thousand Users 2132</t>
  </si>
  <si>
    <t xml:space="preserve">ten.thousand.users.2133</t>
  </si>
  <si>
    <t xml:space="preserve">Ten Thousand 2133</t>
  </si>
  <si>
    <t xml:space="preserve">Users 2133</t>
  </si>
  <si>
    <t xml:space="preserve">Ten Thousand Users 2133</t>
  </si>
  <si>
    <t xml:space="preserve">ten.thousand.users.2134</t>
  </si>
  <si>
    <t xml:space="preserve">Ten Thousand 2134</t>
  </si>
  <si>
    <t xml:space="preserve">Users 2134</t>
  </si>
  <si>
    <t xml:space="preserve">Ten Thousand Users 2134</t>
  </si>
  <si>
    <t xml:space="preserve">ten.thousand.users.2135</t>
  </si>
  <si>
    <t xml:space="preserve">Ten Thousand 2135</t>
  </si>
  <si>
    <t xml:space="preserve">Users 2135</t>
  </si>
  <si>
    <t xml:space="preserve">Ten Thousand Users 2135</t>
  </si>
  <si>
    <t xml:space="preserve">ten.thousand.users.2136</t>
  </si>
  <si>
    <t xml:space="preserve">Ten Thousand 2136</t>
  </si>
  <si>
    <t xml:space="preserve">Users 2136</t>
  </si>
  <si>
    <t xml:space="preserve">Ten Thousand Users 2136</t>
  </si>
  <si>
    <t xml:space="preserve">ten.thousand.users.2137</t>
  </si>
  <si>
    <t xml:space="preserve">Ten Thousand 2137</t>
  </si>
  <si>
    <t xml:space="preserve">Users 2137</t>
  </si>
  <si>
    <t xml:space="preserve">Ten Thousand Users 2137</t>
  </si>
  <si>
    <t xml:space="preserve">ten.thousand.users.2138</t>
  </si>
  <si>
    <t xml:space="preserve">Ten Thousand 2138</t>
  </si>
  <si>
    <t xml:space="preserve">Users 2138</t>
  </si>
  <si>
    <t xml:space="preserve">Ten Thousand Users 2138</t>
  </si>
  <si>
    <t xml:space="preserve">ten.thousand.users.2139</t>
  </si>
  <si>
    <t xml:space="preserve">Ten Thousand 2139</t>
  </si>
  <si>
    <t xml:space="preserve">Users 2139</t>
  </si>
  <si>
    <t xml:space="preserve">Ten Thousand Users 2139</t>
  </si>
  <si>
    <t xml:space="preserve">ten.thousand.users.2140</t>
  </si>
  <si>
    <t xml:space="preserve">Ten Thousand 2140</t>
  </si>
  <si>
    <t xml:space="preserve">Users 2140</t>
  </si>
  <si>
    <t xml:space="preserve">Ten Thousand Users 2140</t>
  </si>
  <si>
    <t xml:space="preserve">ten.thousand.users.2141</t>
  </si>
  <si>
    <t xml:space="preserve">Ten Thousand 2141</t>
  </si>
  <si>
    <t xml:space="preserve">Users 2141</t>
  </si>
  <si>
    <t xml:space="preserve">Ten Thousand Users 2141</t>
  </si>
  <si>
    <t xml:space="preserve">ten.thousand.users.2142</t>
  </si>
  <si>
    <t xml:space="preserve">Ten Thousand 2142</t>
  </si>
  <si>
    <t xml:space="preserve">Users 2142</t>
  </si>
  <si>
    <t xml:space="preserve">Ten Thousand Users 2142</t>
  </si>
  <si>
    <t xml:space="preserve">ten.thousand.users.2143</t>
  </si>
  <si>
    <t xml:space="preserve">Ten Thousand 2143</t>
  </si>
  <si>
    <t xml:space="preserve">Users 2143</t>
  </si>
  <si>
    <t xml:space="preserve">Ten Thousand Users 2143</t>
  </si>
  <si>
    <t xml:space="preserve">ten.thousand.users.2144</t>
  </si>
  <si>
    <t xml:space="preserve">Ten Thousand 2144</t>
  </si>
  <si>
    <t xml:space="preserve">Users 2144</t>
  </si>
  <si>
    <t xml:space="preserve">Ten Thousand Users 2144</t>
  </si>
  <si>
    <t xml:space="preserve">ten.thousand.users.2145</t>
  </si>
  <si>
    <t xml:space="preserve">Ten Thousand 2145</t>
  </si>
  <si>
    <t xml:space="preserve">Users 2145</t>
  </si>
  <si>
    <t xml:space="preserve">Ten Thousand Users 2145</t>
  </si>
  <si>
    <t xml:space="preserve">ten.thousand.users.2146</t>
  </si>
  <si>
    <t xml:space="preserve">Ten Thousand 2146</t>
  </si>
  <si>
    <t xml:space="preserve">Users 2146</t>
  </si>
  <si>
    <t xml:space="preserve">Ten Thousand Users 2146</t>
  </si>
  <si>
    <t xml:space="preserve">ten.thousand.users.2147</t>
  </si>
  <si>
    <t xml:space="preserve">Ten Thousand 2147</t>
  </si>
  <si>
    <t xml:space="preserve">Users 2147</t>
  </si>
  <si>
    <t xml:space="preserve">Ten Thousand Users 2147</t>
  </si>
  <si>
    <t xml:space="preserve">ten.thousand.users.2148</t>
  </si>
  <si>
    <t xml:space="preserve">Ten Thousand 2148</t>
  </si>
  <si>
    <t xml:space="preserve">Users 2148</t>
  </si>
  <si>
    <t xml:space="preserve">Ten Thousand Users 2148</t>
  </si>
  <si>
    <t xml:space="preserve">ten.thousand.users.2149</t>
  </si>
  <si>
    <t xml:space="preserve">Ten Thousand 2149</t>
  </si>
  <si>
    <t xml:space="preserve">Users 2149</t>
  </si>
  <si>
    <t xml:space="preserve">Ten Thousand Users 2149</t>
  </si>
  <si>
    <t xml:space="preserve">ten.thousand.users.2150</t>
  </si>
  <si>
    <t xml:space="preserve">Ten Thousand 2150</t>
  </si>
  <si>
    <t xml:space="preserve">Users 2150</t>
  </si>
  <si>
    <t xml:space="preserve">Ten Thousand Users 2150</t>
  </si>
  <si>
    <t xml:space="preserve">ten.thousand.users.2151</t>
  </si>
  <si>
    <t xml:space="preserve">Ten Thousand 2151</t>
  </si>
  <si>
    <t xml:space="preserve">Users 2151</t>
  </si>
  <si>
    <t xml:space="preserve">Ten Thousand Users 2151</t>
  </si>
  <si>
    <t xml:space="preserve">ten.thousand.users.2152</t>
  </si>
  <si>
    <t xml:space="preserve">Ten Thousand 2152</t>
  </si>
  <si>
    <t xml:space="preserve">Users 2152</t>
  </si>
  <si>
    <t xml:space="preserve">Ten Thousand Users 2152</t>
  </si>
  <si>
    <t xml:space="preserve">ten.thousand.users.2153</t>
  </si>
  <si>
    <t xml:space="preserve">Ten Thousand 2153</t>
  </si>
  <si>
    <t xml:space="preserve">Users 2153</t>
  </si>
  <si>
    <t xml:space="preserve">Ten Thousand Users 2153</t>
  </si>
  <si>
    <t xml:space="preserve">ten.thousand.users.2154</t>
  </si>
  <si>
    <t xml:space="preserve">Ten Thousand 2154</t>
  </si>
  <si>
    <t xml:space="preserve">Users 2154</t>
  </si>
  <si>
    <t xml:space="preserve">Ten Thousand Users 2154</t>
  </si>
  <si>
    <t xml:space="preserve">ten.thousand.users.2155</t>
  </si>
  <si>
    <t xml:space="preserve">Ten Thousand 2155</t>
  </si>
  <si>
    <t xml:space="preserve">Users 2155</t>
  </si>
  <si>
    <t xml:space="preserve">Ten Thousand Users 2155</t>
  </si>
  <si>
    <t xml:space="preserve">ten.thousand.users.2156</t>
  </si>
  <si>
    <t xml:space="preserve">Ten Thousand 2156</t>
  </si>
  <si>
    <t xml:space="preserve">Users 2156</t>
  </si>
  <si>
    <t xml:space="preserve">Ten Thousand Users 2156</t>
  </si>
  <si>
    <t xml:space="preserve">ten.thousand.users.2157</t>
  </si>
  <si>
    <t xml:space="preserve">Ten Thousand 2157</t>
  </si>
  <si>
    <t xml:space="preserve">Users 2157</t>
  </si>
  <si>
    <t xml:space="preserve">Ten Thousand Users 2157</t>
  </si>
  <si>
    <t xml:space="preserve">ten.thousand.users.2158</t>
  </si>
  <si>
    <t xml:space="preserve">Ten Thousand 2158</t>
  </si>
  <si>
    <t xml:space="preserve">Users 2158</t>
  </si>
  <si>
    <t xml:space="preserve">Ten Thousand Users 2158</t>
  </si>
  <si>
    <t xml:space="preserve">ten.thousand.users.2159</t>
  </si>
  <si>
    <t xml:space="preserve">Ten Thousand 2159</t>
  </si>
  <si>
    <t xml:space="preserve">Users 2159</t>
  </si>
  <si>
    <t xml:space="preserve">Ten Thousand Users 2159</t>
  </si>
  <si>
    <t xml:space="preserve">ten.thousand.users.2160</t>
  </si>
  <si>
    <t xml:space="preserve">Ten Thousand 2160</t>
  </si>
  <si>
    <t xml:space="preserve">Users 2160</t>
  </si>
  <si>
    <t xml:space="preserve">Ten Thousand Users 2160</t>
  </si>
  <si>
    <t xml:space="preserve">ten.thousand.users.2161</t>
  </si>
  <si>
    <t xml:space="preserve">Ten Thousand 2161</t>
  </si>
  <si>
    <t xml:space="preserve">Users 2161</t>
  </si>
  <si>
    <t xml:space="preserve">Ten Thousand Users 2161</t>
  </si>
  <si>
    <t xml:space="preserve">ten.thousand.users.2162</t>
  </si>
  <si>
    <t xml:space="preserve">Ten Thousand 2162</t>
  </si>
  <si>
    <t xml:space="preserve">Users 2162</t>
  </si>
  <si>
    <t xml:space="preserve">Ten Thousand Users 2162</t>
  </si>
  <si>
    <t xml:space="preserve">ten.thousand.users.2163</t>
  </si>
  <si>
    <t xml:space="preserve">Ten Thousand 2163</t>
  </si>
  <si>
    <t xml:space="preserve">Users 2163</t>
  </si>
  <si>
    <t xml:space="preserve">Ten Thousand Users 2163</t>
  </si>
  <si>
    <t xml:space="preserve">ten.thousand.users.2164</t>
  </si>
  <si>
    <t xml:space="preserve">Ten Thousand 2164</t>
  </si>
  <si>
    <t xml:space="preserve">Users 2164</t>
  </si>
  <si>
    <t xml:space="preserve">Ten Thousand Users 2164</t>
  </si>
  <si>
    <t xml:space="preserve">ten.thousand.users.2165</t>
  </si>
  <si>
    <t xml:space="preserve">Ten Thousand 2165</t>
  </si>
  <si>
    <t xml:space="preserve">Users 2165</t>
  </si>
  <si>
    <t xml:space="preserve">Ten Thousand Users 2165</t>
  </si>
  <si>
    <t xml:space="preserve">ten.thousand.users.2166</t>
  </si>
  <si>
    <t xml:space="preserve">Ten Thousand 2166</t>
  </si>
  <si>
    <t xml:space="preserve">Users 2166</t>
  </si>
  <si>
    <t xml:space="preserve">Ten Thousand Users 2166</t>
  </si>
  <si>
    <t xml:space="preserve">ten.thousand.users.2167</t>
  </si>
  <si>
    <t xml:space="preserve">Ten Thousand 2167</t>
  </si>
  <si>
    <t xml:space="preserve">Users 2167</t>
  </si>
  <si>
    <t xml:space="preserve">Ten Thousand Users 2167</t>
  </si>
  <si>
    <t xml:space="preserve">ten.thousand.users.2168</t>
  </si>
  <si>
    <t xml:space="preserve">Ten Thousand 2168</t>
  </si>
  <si>
    <t xml:space="preserve">Users 2168</t>
  </si>
  <si>
    <t xml:space="preserve">Ten Thousand Users 2168</t>
  </si>
  <si>
    <t xml:space="preserve">ten.thousand.users.2169</t>
  </si>
  <si>
    <t xml:space="preserve">Ten Thousand 2169</t>
  </si>
  <si>
    <t xml:space="preserve">Users 2169</t>
  </si>
  <si>
    <t xml:space="preserve">Ten Thousand Users 2169</t>
  </si>
  <si>
    <t xml:space="preserve">ten.thousand.users.2170</t>
  </si>
  <si>
    <t xml:space="preserve">Ten Thousand 2170</t>
  </si>
  <si>
    <t xml:space="preserve">Users 2170</t>
  </si>
  <si>
    <t xml:space="preserve">Ten Thousand Users 2170</t>
  </si>
  <si>
    <t xml:space="preserve">ten.thousand.users.2171</t>
  </si>
  <si>
    <t xml:space="preserve">Ten Thousand 2171</t>
  </si>
  <si>
    <t xml:space="preserve">Users 2171</t>
  </si>
  <si>
    <t xml:space="preserve">Ten Thousand Users 2171</t>
  </si>
  <si>
    <t xml:space="preserve">ten.thousand.users.2172</t>
  </si>
  <si>
    <t xml:space="preserve">Ten Thousand 2172</t>
  </si>
  <si>
    <t xml:space="preserve">Users 2172</t>
  </si>
  <si>
    <t xml:space="preserve">Ten Thousand Users 2172</t>
  </si>
  <si>
    <t xml:space="preserve">ten.thousand.users.2173</t>
  </si>
  <si>
    <t xml:space="preserve">Ten Thousand 2173</t>
  </si>
  <si>
    <t xml:space="preserve">Users 2173</t>
  </si>
  <si>
    <t xml:space="preserve">Ten Thousand Users 2173</t>
  </si>
  <si>
    <t xml:space="preserve">ten.thousand.users.2174</t>
  </si>
  <si>
    <t xml:space="preserve">Ten Thousand 2174</t>
  </si>
  <si>
    <t xml:space="preserve">Users 2174</t>
  </si>
  <si>
    <t xml:space="preserve">Ten Thousand Users 2174</t>
  </si>
  <si>
    <t xml:space="preserve">ten.thousand.users.2175</t>
  </si>
  <si>
    <t xml:space="preserve">Ten Thousand 2175</t>
  </si>
  <si>
    <t xml:space="preserve">Users 2175</t>
  </si>
  <si>
    <t xml:space="preserve">Ten Thousand Users 2175</t>
  </si>
  <si>
    <t xml:space="preserve">ten.thousand.users.2176</t>
  </si>
  <si>
    <t xml:space="preserve">Ten Thousand 2176</t>
  </si>
  <si>
    <t xml:space="preserve">Users 2176</t>
  </si>
  <si>
    <t xml:space="preserve">Ten Thousand Users 2176</t>
  </si>
  <si>
    <t xml:space="preserve">ten.thousand.users.2177</t>
  </si>
  <si>
    <t xml:space="preserve">Ten Thousand 2177</t>
  </si>
  <si>
    <t xml:space="preserve">Users 2177</t>
  </si>
  <si>
    <t xml:space="preserve">Ten Thousand Users 2177</t>
  </si>
  <si>
    <t xml:space="preserve">ten.thousand.users.2178</t>
  </si>
  <si>
    <t xml:space="preserve">Ten Thousand 2178</t>
  </si>
  <si>
    <t xml:space="preserve">Users 2178</t>
  </si>
  <si>
    <t xml:space="preserve">Ten Thousand Users 2178</t>
  </si>
  <si>
    <t xml:space="preserve">ten.thousand.users.2179</t>
  </si>
  <si>
    <t xml:space="preserve">Ten Thousand 2179</t>
  </si>
  <si>
    <t xml:space="preserve">Users 2179</t>
  </si>
  <si>
    <t xml:space="preserve">Ten Thousand Users 2179</t>
  </si>
  <si>
    <t xml:space="preserve">ten.thousand.users.2180</t>
  </si>
  <si>
    <t xml:space="preserve">Ten Thousand 2180</t>
  </si>
  <si>
    <t xml:space="preserve">Users 2180</t>
  </si>
  <si>
    <t xml:space="preserve">Ten Thousand Users 2180</t>
  </si>
  <si>
    <t xml:space="preserve">ten.thousand.users.2181</t>
  </si>
  <si>
    <t xml:space="preserve">Ten Thousand 2181</t>
  </si>
  <si>
    <t xml:space="preserve">Users 2181</t>
  </si>
  <si>
    <t xml:space="preserve">Ten Thousand Users 2181</t>
  </si>
  <si>
    <t xml:space="preserve">ten.thousand.users.2182</t>
  </si>
  <si>
    <t xml:space="preserve">Ten Thousand 2182</t>
  </si>
  <si>
    <t xml:space="preserve">Users 2182</t>
  </si>
  <si>
    <t xml:space="preserve">Ten Thousand Users 2182</t>
  </si>
  <si>
    <t xml:space="preserve">ten.thousand.users.2183</t>
  </si>
  <si>
    <t xml:space="preserve">Ten Thousand 2183</t>
  </si>
  <si>
    <t xml:space="preserve">Users 2183</t>
  </si>
  <si>
    <t xml:space="preserve">Ten Thousand Users 2183</t>
  </si>
  <si>
    <t xml:space="preserve">ten.thousand.users.2184</t>
  </si>
  <si>
    <t xml:space="preserve">Ten Thousand 2184</t>
  </si>
  <si>
    <t xml:space="preserve">Users 2184</t>
  </si>
  <si>
    <t xml:space="preserve">Ten Thousand Users 2184</t>
  </si>
  <si>
    <t xml:space="preserve">ten.thousand.users.2185</t>
  </si>
  <si>
    <t xml:space="preserve">Ten Thousand 2185</t>
  </si>
  <si>
    <t xml:space="preserve">Users 2185</t>
  </si>
  <si>
    <t xml:space="preserve">Ten Thousand Users 2185</t>
  </si>
  <si>
    <t xml:space="preserve">ten.thousand.users.2186</t>
  </si>
  <si>
    <t xml:space="preserve">Ten Thousand 2186</t>
  </si>
  <si>
    <t xml:space="preserve">Users 2186</t>
  </si>
  <si>
    <t xml:space="preserve">Ten Thousand Users 2186</t>
  </si>
  <si>
    <t xml:space="preserve">ten.thousand.users.2187</t>
  </si>
  <si>
    <t xml:space="preserve">Ten Thousand 2187</t>
  </si>
  <si>
    <t xml:space="preserve">Users 2187</t>
  </si>
  <si>
    <t xml:space="preserve">Ten Thousand Users 2187</t>
  </si>
  <si>
    <t xml:space="preserve">ten.thousand.users.2188</t>
  </si>
  <si>
    <t xml:space="preserve">Ten Thousand 2188</t>
  </si>
  <si>
    <t xml:space="preserve">Users 2188</t>
  </si>
  <si>
    <t xml:space="preserve">Ten Thousand Users 2188</t>
  </si>
  <si>
    <t xml:space="preserve">ten.thousand.users.2189</t>
  </si>
  <si>
    <t xml:space="preserve">Ten Thousand 2189</t>
  </si>
  <si>
    <t xml:space="preserve">Users 2189</t>
  </si>
  <si>
    <t xml:space="preserve">Ten Thousand Users 2189</t>
  </si>
  <si>
    <t xml:space="preserve">ten.thousand.users.2190</t>
  </si>
  <si>
    <t xml:space="preserve">Ten Thousand 2190</t>
  </si>
  <si>
    <t xml:space="preserve">Users 2190</t>
  </si>
  <si>
    <t xml:space="preserve">Ten Thousand Users 2190</t>
  </si>
  <si>
    <t xml:space="preserve">ten.thousand.users.2191</t>
  </si>
  <si>
    <t xml:space="preserve">Ten Thousand 2191</t>
  </si>
  <si>
    <t xml:space="preserve">Users 2191</t>
  </si>
  <si>
    <t xml:space="preserve">Ten Thousand Users 2191</t>
  </si>
  <si>
    <t xml:space="preserve">ten.thousand.users.2192</t>
  </si>
  <si>
    <t xml:space="preserve">Ten Thousand 2192</t>
  </si>
  <si>
    <t xml:space="preserve">Users 2192</t>
  </si>
  <si>
    <t xml:space="preserve">Ten Thousand Users 2192</t>
  </si>
  <si>
    <t xml:space="preserve">ten.thousand.users.2193</t>
  </si>
  <si>
    <t xml:space="preserve">Ten Thousand 2193</t>
  </si>
  <si>
    <t xml:space="preserve">Users 2193</t>
  </si>
  <si>
    <t xml:space="preserve">Ten Thousand Users 2193</t>
  </si>
  <si>
    <t xml:space="preserve">ten.thousand.users.2194</t>
  </si>
  <si>
    <t xml:space="preserve">Ten Thousand 2194</t>
  </si>
  <si>
    <t xml:space="preserve">Users 2194</t>
  </si>
  <si>
    <t xml:space="preserve">Ten Thousand Users 2194</t>
  </si>
  <si>
    <t xml:space="preserve">ten.thousand.users.2195</t>
  </si>
  <si>
    <t xml:space="preserve">Ten Thousand 2195</t>
  </si>
  <si>
    <t xml:space="preserve">Users 2195</t>
  </si>
  <si>
    <t xml:space="preserve">Ten Thousand Users 2195</t>
  </si>
  <si>
    <t xml:space="preserve">ten.thousand.users.2196</t>
  </si>
  <si>
    <t xml:space="preserve">Ten Thousand 2196</t>
  </si>
  <si>
    <t xml:space="preserve">Users 2196</t>
  </si>
  <si>
    <t xml:space="preserve">Ten Thousand Users 2196</t>
  </si>
  <si>
    <t xml:space="preserve">ten.thousand.users.2197</t>
  </si>
  <si>
    <t xml:space="preserve">Ten Thousand 2197</t>
  </si>
  <si>
    <t xml:space="preserve">Users 2197</t>
  </si>
  <si>
    <t xml:space="preserve">Ten Thousand Users 2197</t>
  </si>
  <si>
    <t xml:space="preserve">ten.thousand.users.2198</t>
  </si>
  <si>
    <t xml:space="preserve">Ten Thousand 2198</t>
  </si>
  <si>
    <t xml:space="preserve">Users 2198</t>
  </si>
  <si>
    <t xml:space="preserve">Ten Thousand Users 2198</t>
  </si>
  <si>
    <t xml:space="preserve">ten.thousand.users.2199</t>
  </si>
  <si>
    <t xml:space="preserve">Ten Thousand 2199</t>
  </si>
  <si>
    <t xml:space="preserve">Users 2199</t>
  </si>
  <si>
    <t xml:space="preserve">Ten Thousand Users 2199</t>
  </si>
  <si>
    <t xml:space="preserve">ten.thousand.users.2200</t>
  </si>
  <si>
    <t xml:space="preserve">Ten Thousand 2200</t>
  </si>
  <si>
    <t xml:space="preserve">Users 2200</t>
  </si>
  <si>
    <t xml:space="preserve">Ten Thousand Users 2200</t>
  </si>
  <si>
    <t xml:space="preserve">ten.thousand.users.2201</t>
  </si>
  <si>
    <t xml:space="preserve">Ten Thousand 2201</t>
  </si>
  <si>
    <t xml:space="preserve">Users 2201</t>
  </si>
  <si>
    <t xml:space="preserve">Ten Thousand Users 2201</t>
  </si>
  <si>
    <t xml:space="preserve">ten.thousand.users.2202</t>
  </si>
  <si>
    <t xml:space="preserve">Ten Thousand 2202</t>
  </si>
  <si>
    <t xml:space="preserve">Users 2202</t>
  </si>
  <si>
    <t xml:space="preserve">Ten Thousand Users 2202</t>
  </si>
  <si>
    <t xml:space="preserve">ten.thousand.users.2203</t>
  </si>
  <si>
    <t xml:space="preserve">Ten Thousand 2203</t>
  </si>
  <si>
    <t xml:space="preserve">Users 2203</t>
  </si>
  <si>
    <t xml:space="preserve">Ten Thousand Users 2203</t>
  </si>
  <si>
    <t xml:space="preserve">ten.thousand.users.2204</t>
  </si>
  <si>
    <t xml:space="preserve">Ten Thousand 2204</t>
  </si>
  <si>
    <t xml:space="preserve">Users 2204</t>
  </si>
  <si>
    <t xml:space="preserve">Ten Thousand Users 2204</t>
  </si>
  <si>
    <t xml:space="preserve">ten.thousand.users.2205</t>
  </si>
  <si>
    <t xml:space="preserve">Ten Thousand 2205</t>
  </si>
  <si>
    <t xml:space="preserve">Users 2205</t>
  </si>
  <si>
    <t xml:space="preserve">Ten Thousand Users 2205</t>
  </si>
  <si>
    <t xml:space="preserve">ten.thousand.users.2206</t>
  </si>
  <si>
    <t xml:space="preserve">Ten Thousand 2206</t>
  </si>
  <si>
    <t xml:space="preserve">Users 2206</t>
  </si>
  <si>
    <t xml:space="preserve">Ten Thousand Users 2206</t>
  </si>
  <si>
    <t xml:space="preserve">ten.thousand.users.2207</t>
  </si>
  <si>
    <t xml:space="preserve">Ten Thousand 2207</t>
  </si>
  <si>
    <t xml:space="preserve">Users 2207</t>
  </si>
  <si>
    <t xml:space="preserve">Ten Thousand Users 2207</t>
  </si>
  <si>
    <t xml:space="preserve">ten.thousand.users.2208</t>
  </si>
  <si>
    <t xml:space="preserve">Ten Thousand 2208</t>
  </si>
  <si>
    <t xml:space="preserve">Users 2208</t>
  </si>
  <si>
    <t xml:space="preserve">Ten Thousand Users 2208</t>
  </si>
  <si>
    <t xml:space="preserve">ten.thousand.users.2209</t>
  </si>
  <si>
    <t xml:space="preserve">Ten Thousand 2209</t>
  </si>
  <si>
    <t xml:space="preserve">Users 2209</t>
  </si>
  <si>
    <t xml:space="preserve">Ten Thousand Users 2209</t>
  </si>
  <si>
    <t xml:space="preserve">ten.thousand.users.2210</t>
  </si>
  <si>
    <t xml:space="preserve">Ten Thousand 2210</t>
  </si>
  <si>
    <t xml:space="preserve">Users 2210</t>
  </si>
  <si>
    <t xml:space="preserve">Ten Thousand Users 2210</t>
  </si>
  <si>
    <t xml:space="preserve">ten.thousand.users.2211</t>
  </si>
  <si>
    <t xml:space="preserve">Ten Thousand 2211</t>
  </si>
  <si>
    <t xml:space="preserve">Users 2211</t>
  </si>
  <si>
    <t xml:space="preserve">Ten Thousand Users 2211</t>
  </si>
  <si>
    <t xml:space="preserve">ten.thousand.users.2212</t>
  </si>
  <si>
    <t xml:space="preserve">Ten Thousand 2212</t>
  </si>
  <si>
    <t xml:space="preserve">Users 2212</t>
  </si>
  <si>
    <t xml:space="preserve">Ten Thousand Users 2212</t>
  </si>
  <si>
    <t xml:space="preserve">ten.thousand.users.2213</t>
  </si>
  <si>
    <t xml:space="preserve">Ten Thousand 2213</t>
  </si>
  <si>
    <t xml:space="preserve">Users 2213</t>
  </si>
  <si>
    <t xml:space="preserve">Ten Thousand Users 2213</t>
  </si>
  <si>
    <t xml:space="preserve">ten.thousand.users.2214</t>
  </si>
  <si>
    <t xml:space="preserve">Ten Thousand 2214</t>
  </si>
  <si>
    <t xml:space="preserve">Users 2214</t>
  </si>
  <si>
    <t xml:space="preserve">Ten Thousand Users 2214</t>
  </si>
  <si>
    <t xml:space="preserve">ten.thousand.users.2215</t>
  </si>
  <si>
    <t xml:space="preserve">Ten Thousand 2215</t>
  </si>
  <si>
    <t xml:space="preserve">Users 2215</t>
  </si>
  <si>
    <t xml:space="preserve">Ten Thousand Users 2215</t>
  </si>
  <si>
    <t xml:space="preserve">ten.thousand.users.2216</t>
  </si>
  <si>
    <t xml:space="preserve">Ten Thousand 2216</t>
  </si>
  <si>
    <t xml:space="preserve">Users 2216</t>
  </si>
  <si>
    <t xml:space="preserve">Ten Thousand Users 2216</t>
  </si>
  <si>
    <t xml:space="preserve">ten.thousand.users.2217</t>
  </si>
  <si>
    <t xml:space="preserve">Ten Thousand 2217</t>
  </si>
  <si>
    <t xml:space="preserve">Users 2217</t>
  </si>
  <si>
    <t xml:space="preserve">Ten Thousand Users 2217</t>
  </si>
  <si>
    <t xml:space="preserve">ten.thousand.users.2218</t>
  </si>
  <si>
    <t xml:space="preserve">Ten Thousand 2218</t>
  </si>
  <si>
    <t xml:space="preserve">Users 2218</t>
  </si>
  <si>
    <t xml:space="preserve">Ten Thousand Users 2218</t>
  </si>
  <si>
    <t xml:space="preserve">ten.thousand.users.2219</t>
  </si>
  <si>
    <t xml:space="preserve">Ten Thousand 2219</t>
  </si>
  <si>
    <t xml:space="preserve">Users 2219</t>
  </si>
  <si>
    <t xml:space="preserve">Ten Thousand Users 2219</t>
  </si>
  <si>
    <t xml:space="preserve">ten.thousand.users.2220</t>
  </si>
  <si>
    <t xml:space="preserve">Ten Thousand 2220</t>
  </si>
  <si>
    <t xml:space="preserve">Users 2220</t>
  </si>
  <si>
    <t xml:space="preserve">Ten Thousand Users 2220</t>
  </si>
  <si>
    <t xml:space="preserve">ten.thousand.users.2221</t>
  </si>
  <si>
    <t xml:space="preserve">Ten Thousand 2221</t>
  </si>
  <si>
    <t xml:space="preserve">Users 2221</t>
  </si>
  <si>
    <t xml:space="preserve">Ten Thousand Users 2221</t>
  </si>
  <si>
    <t xml:space="preserve">ten.thousand.users.2222</t>
  </si>
  <si>
    <t xml:space="preserve">Ten Thousand 2222</t>
  </si>
  <si>
    <t xml:space="preserve">Users 2222</t>
  </si>
  <si>
    <t xml:space="preserve">Ten Thousand Users 2222</t>
  </si>
  <si>
    <t xml:space="preserve">ten.thousand.users.2223</t>
  </si>
  <si>
    <t xml:space="preserve">Ten Thousand 2223</t>
  </si>
  <si>
    <t xml:space="preserve">Users 2223</t>
  </si>
  <si>
    <t xml:space="preserve">Ten Thousand Users 2223</t>
  </si>
  <si>
    <t xml:space="preserve">ten.thousand.users.2224</t>
  </si>
  <si>
    <t xml:space="preserve">Ten Thousand 2224</t>
  </si>
  <si>
    <t xml:space="preserve">Users 2224</t>
  </si>
  <si>
    <t xml:space="preserve">Ten Thousand Users 2224</t>
  </si>
  <si>
    <t xml:space="preserve">ten.thousand.users.2225</t>
  </si>
  <si>
    <t xml:space="preserve">Ten Thousand 2225</t>
  </si>
  <si>
    <t xml:space="preserve">Users 2225</t>
  </si>
  <si>
    <t xml:space="preserve">Ten Thousand Users 2225</t>
  </si>
  <si>
    <t xml:space="preserve">ten.thousand.users.2226</t>
  </si>
  <si>
    <t xml:space="preserve">Ten Thousand 2226</t>
  </si>
  <si>
    <t xml:space="preserve">Users 2226</t>
  </si>
  <si>
    <t xml:space="preserve">Ten Thousand Users 2226</t>
  </si>
  <si>
    <t xml:space="preserve">ten.thousand.users.2227</t>
  </si>
  <si>
    <t xml:space="preserve">Ten Thousand 2227</t>
  </si>
  <si>
    <t xml:space="preserve">Users 2227</t>
  </si>
  <si>
    <t xml:space="preserve">Ten Thousand Users 2227</t>
  </si>
  <si>
    <t xml:space="preserve">ten.thousand.users.2228</t>
  </si>
  <si>
    <t xml:space="preserve">Ten Thousand 2228</t>
  </si>
  <si>
    <t xml:space="preserve">Users 2228</t>
  </si>
  <si>
    <t xml:space="preserve">Ten Thousand Users 2228</t>
  </si>
  <si>
    <t xml:space="preserve">ten.thousand.users.2229</t>
  </si>
  <si>
    <t xml:space="preserve">Ten Thousand 2229</t>
  </si>
  <si>
    <t xml:space="preserve">Users 2229</t>
  </si>
  <si>
    <t xml:space="preserve">Ten Thousand Users 2229</t>
  </si>
  <si>
    <t xml:space="preserve">ten.thousand.users.2230</t>
  </si>
  <si>
    <t xml:space="preserve">Ten Thousand 2230</t>
  </si>
  <si>
    <t xml:space="preserve">Users 2230</t>
  </si>
  <si>
    <t xml:space="preserve">Ten Thousand Users 2230</t>
  </si>
  <si>
    <t xml:space="preserve">ten.thousand.users.2231</t>
  </si>
  <si>
    <t xml:space="preserve">Ten Thousand 2231</t>
  </si>
  <si>
    <t xml:space="preserve">Users 2231</t>
  </si>
  <si>
    <t xml:space="preserve">Ten Thousand Users 2231</t>
  </si>
  <si>
    <t xml:space="preserve">ten.thousand.users.2232</t>
  </si>
  <si>
    <t xml:space="preserve">Ten Thousand 2232</t>
  </si>
  <si>
    <t xml:space="preserve">Users 2232</t>
  </si>
  <si>
    <t xml:space="preserve">Ten Thousand Users 2232</t>
  </si>
  <si>
    <t xml:space="preserve">ten.thousand.users.2233</t>
  </si>
  <si>
    <t xml:space="preserve">Ten Thousand 2233</t>
  </si>
  <si>
    <t xml:space="preserve">Users 2233</t>
  </si>
  <si>
    <t xml:space="preserve">Ten Thousand Users 2233</t>
  </si>
  <si>
    <t xml:space="preserve">ten.thousand.users.2234</t>
  </si>
  <si>
    <t xml:space="preserve">Ten Thousand 2234</t>
  </si>
  <si>
    <t xml:space="preserve">Users 2234</t>
  </si>
  <si>
    <t xml:space="preserve">Ten Thousand Users 2234</t>
  </si>
  <si>
    <t xml:space="preserve">ten.thousand.users.2235</t>
  </si>
  <si>
    <t xml:space="preserve">Ten Thousand 2235</t>
  </si>
  <si>
    <t xml:space="preserve">Users 2235</t>
  </si>
  <si>
    <t xml:space="preserve">Ten Thousand Users 2235</t>
  </si>
  <si>
    <t xml:space="preserve">ten.thousand.users.2236</t>
  </si>
  <si>
    <t xml:space="preserve">Ten Thousand 2236</t>
  </si>
  <si>
    <t xml:space="preserve">Users 2236</t>
  </si>
  <si>
    <t xml:space="preserve">Ten Thousand Users 2236</t>
  </si>
  <si>
    <t xml:space="preserve">ten.thousand.users.2237</t>
  </si>
  <si>
    <t xml:space="preserve">Ten Thousand 2237</t>
  </si>
  <si>
    <t xml:space="preserve">Users 2237</t>
  </si>
  <si>
    <t xml:space="preserve">Ten Thousand Users 2237</t>
  </si>
  <si>
    <t xml:space="preserve">ten.thousand.users.2238</t>
  </si>
  <si>
    <t xml:space="preserve">Ten Thousand 2238</t>
  </si>
  <si>
    <t xml:space="preserve">Users 2238</t>
  </si>
  <si>
    <t xml:space="preserve">Ten Thousand Users 2238</t>
  </si>
  <si>
    <t xml:space="preserve">ten.thousand.users.2239</t>
  </si>
  <si>
    <t xml:space="preserve">Ten Thousand 2239</t>
  </si>
  <si>
    <t xml:space="preserve">Users 2239</t>
  </si>
  <si>
    <t xml:space="preserve">Ten Thousand Users 2239</t>
  </si>
  <si>
    <t xml:space="preserve">ten.thousand.users.2240</t>
  </si>
  <si>
    <t xml:space="preserve">Ten Thousand 2240</t>
  </si>
  <si>
    <t xml:space="preserve">Users 2240</t>
  </si>
  <si>
    <t xml:space="preserve">Ten Thousand Users 2240</t>
  </si>
  <si>
    <t xml:space="preserve">ten.thousand.users.2241</t>
  </si>
  <si>
    <t xml:space="preserve">Ten Thousand 2241</t>
  </si>
  <si>
    <t xml:space="preserve">Users 2241</t>
  </si>
  <si>
    <t xml:space="preserve">Ten Thousand Users 2241</t>
  </si>
  <si>
    <t xml:space="preserve">ten.thousand.users.2242</t>
  </si>
  <si>
    <t xml:space="preserve">Ten Thousand 2242</t>
  </si>
  <si>
    <t xml:space="preserve">Users 2242</t>
  </si>
  <si>
    <t xml:space="preserve">Ten Thousand Users 2242</t>
  </si>
  <si>
    <t xml:space="preserve">ten.thousand.users.2243</t>
  </si>
  <si>
    <t xml:space="preserve">Ten Thousand 2243</t>
  </si>
  <si>
    <t xml:space="preserve">Users 2243</t>
  </si>
  <si>
    <t xml:space="preserve">Ten Thousand Users 2243</t>
  </si>
  <si>
    <t xml:space="preserve">ten.thousand.users.2244</t>
  </si>
  <si>
    <t xml:space="preserve">Ten Thousand 2244</t>
  </si>
  <si>
    <t xml:space="preserve">Users 2244</t>
  </si>
  <si>
    <t xml:space="preserve">Ten Thousand Users 2244</t>
  </si>
  <si>
    <t xml:space="preserve">ten.thousand.users.2245</t>
  </si>
  <si>
    <t xml:space="preserve">Ten Thousand 2245</t>
  </si>
  <si>
    <t xml:space="preserve">Users 2245</t>
  </si>
  <si>
    <t xml:space="preserve">Ten Thousand Users 2245</t>
  </si>
  <si>
    <t xml:space="preserve">ten.thousand.users.2246</t>
  </si>
  <si>
    <t xml:space="preserve">Ten Thousand 2246</t>
  </si>
  <si>
    <t xml:space="preserve">Users 2246</t>
  </si>
  <si>
    <t xml:space="preserve">Ten Thousand Users 2246</t>
  </si>
  <si>
    <t xml:space="preserve">ten.thousand.users.2247</t>
  </si>
  <si>
    <t xml:space="preserve">Ten Thousand 2247</t>
  </si>
  <si>
    <t xml:space="preserve">Users 2247</t>
  </si>
  <si>
    <t xml:space="preserve">Ten Thousand Users 2247</t>
  </si>
  <si>
    <t xml:space="preserve">ten.thousand.users.2248</t>
  </si>
  <si>
    <t xml:space="preserve">Ten Thousand 2248</t>
  </si>
  <si>
    <t xml:space="preserve">Users 2248</t>
  </si>
  <si>
    <t xml:space="preserve">Ten Thousand Users 2248</t>
  </si>
  <si>
    <t xml:space="preserve">ten.thousand.users.2249</t>
  </si>
  <si>
    <t xml:space="preserve">Ten Thousand 2249</t>
  </si>
  <si>
    <t xml:space="preserve">Users 2249</t>
  </si>
  <si>
    <t xml:space="preserve">Ten Thousand Users 2249</t>
  </si>
  <si>
    <t xml:space="preserve">ten.thousand.users.2250</t>
  </si>
  <si>
    <t xml:space="preserve">Ten Thousand 2250</t>
  </si>
  <si>
    <t xml:space="preserve">Users 2250</t>
  </si>
  <si>
    <t xml:space="preserve">Ten Thousand Users 2250</t>
  </si>
  <si>
    <t xml:space="preserve">ten.thousand.users.2251</t>
  </si>
  <si>
    <t xml:space="preserve">Ten Thousand 2251</t>
  </si>
  <si>
    <t xml:space="preserve">Users 2251</t>
  </si>
  <si>
    <t xml:space="preserve">Ten Thousand Users 2251</t>
  </si>
  <si>
    <t xml:space="preserve">ten.thousand.users.2252</t>
  </si>
  <si>
    <t xml:space="preserve">Ten Thousand 2252</t>
  </si>
  <si>
    <t xml:space="preserve">Users 2252</t>
  </si>
  <si>
    <t xml:space="preserve">Ten Thousand Users 2252</t>
  </si>
  <si>
    <t xml:space="preserve">ten.thousand.users.2253</t>
  </si>
  <si>
    <t xml:space="preserve">Ten Thousand 2253</t>
  </si>
  <si>
    <t xml:space="preserve">Users 2253</t>
  </si>
  <si>
    <t xml:space="preserve">Ten Thousand Users 2253</t>
  </si>
  <si>
    <t xml:space="preserve">ten.thousand.users.2254</t>
  </si>
  <si>
    <t xml:space="preserve">Ten Thousand 2254</t>
  </si>
  <si>
    <t xml:space="preserve">Users 2254</t>
  </si>
  <si>
    <t xml:space="preserve">Ten Thousand Users 2254</t>
  </si>
  <si>
    <t xml:space="preserve">ten.thousand.users.2255</t>
  </si>
  <si>
    <t xml:space="preserve">Ten Thousand 2255</t>
  </si>
  <si>
    <t xml:space="preserve">Users 2255</t>
  </si>
  <si>
    <t xml:space="preserve">Ten Thousand Users 2255</t>
  </si>
  <si>
    <t xml:space="preserve">ten.thousand.users.2256</t>
  </si>
  <si>
    <t xml:space="preserve">Ten Thousand 2256</t>
  </si>
  <si>
    <t xml:space="preserve">Users 2256</t>
  </si>
  <si>
    <t xml:space="preserve">Ten Thousand Users 2256</t>
  </si>
  <si>
    <t xml:space="preserve">ten.thousand.users.2257</t>
  </si>
  <si>
    <t xml:space="preserve">Ten Thousand 2257</t>
  </si>
  <si>
    <t xml:space="preserve">Users 2257</t>
  </si>
  <si>
    <t xml:space="preserve">Ten Thousand Users 2257</t>
  </si>
  <si>
    <t xml:space="preserve">ten.thousand.users.2258</t>
  </si>
  <si>
    <t xml:space="preserve">Ten Thousand 2258</t>
  </si>
  <si>
    <t xml:space="preserve">Users 2258</t>
  </si>
  <si>
    <t xml:space="preserve">Ten Thousand Users 2258</t>
  </si>
  <si>
    <t xml:space="preserve">ten.thousand.users.2259</t>
  </si>
  <si>
    <t xml:space="preserve">Ten Thousand 2259</t>
  </si>
  <si>
    <t xml:space="preserve">Users 2259</t>
  </si>
  <si>
    <t xml:space="preserve">Ten Thousand Users 2259</t>
  </si>
  <si>
    <t xml:space="preserve">ten.thousand.users.2260</t>
  </si>
  <si>
    <t xml:space="preserve">Ten Thousand 2260</t>
  </si>
  <si>
    <t xml:space="preserve">Users 2260</t>
  </si>
  <si>
    <t xml:space="preserve">Ten Thousand Users 2260</t>
  </si>
  <si>
    <t xml:space="preserve">ten.thousand.users.2261</t>
  </si>
  <si>
    <t xml:space="preserve">Ten Thousand 2261</t>
  </si>
  <si>
    <t xml:space="preserve">Users 2261</t>
  </si>
  <si>
    <t xml:space="preserve">Ten Thousand Users 2261</t>
  </si>
  <si>
    <t xml:space="preserve">ten.thousand.users.2262</t>
  </si>
  <si>
    <t xml:space="preserve">Ten Thousand 2262</t>
  </si>
  <si>
    <t xml:space="preserve">Users 2262</t>
  </si>
  <si>
    <t xml:space="preserve">Ten Thousand Users 2262</t>
  </si>
  <si>
    <t xml:space="preserve">ten.thousand.users.2263</t>
  </si>
  <si>
    <t xml:space="preserve">Ten Thousand 2263</t>
  </si>
  <si>
    <t xml:space="preserve">Users 2263</t>
  </si>
  <si>
    <t xml:space="preserve">Ten Thousand Users 2263</t>
  </si>
  <si>
    <t xml:space="preserve">ten.thousand.users.2264</t>
  </si>
  <si>
    <t xml:space="preserve">Ten Thousand 2264</t>
  </si>
  <si>
    <t xml:space="preserve">Users 2264</t>
  </si>
  <si>
    <t xml:space="preserve">Ten Thousand Users 2264</t>
  </si>
  <si>
    <t xml:space="preserve">ten.thousand.users.2265</t>
  </si>
  <si>
    <t xml:space="preserve">Ten Thousand 2265</t>
  </si>
  <si>
    <t xml:space="preserve">Users 2265</t>
  </si>
  <si>
    <t xml:space="preserve">Ten Thousand Users 2265</t>
  </si>
  <si>
    <t xml:space="preserve">ten.thousand.users.2266</t>
  </si>
  <si>
    <t xml:space="preserve">Ten Thousand 2266</t>
  </si>
  <si>
    <t xml:space="preserve">Users 2266</t>
  </si>
  <si>
    <t xml:space="preserve">Ten Thousand Users 2266</t>
  </si>
  <si>
    <t xml:space="preserve">ten.thousand.users.2267</t>
  </si>
  <si>
    <t xml:space="preserve">Ten Thousand 2267</t>
  </si>
  <si>
    <t xml:space="preserve">Users 2267</t>
  </si>
  <si>
    <t xml:space="preserve">Ten Thousand Users 2267</t>
  </si>
  <si>
    <t xml:space="preserve">ten.thousand.users.2268</t>
  </si>
  <si>
    <t xml:space="preserve">Ten Thousand 2268</t>
  </si>
  <si>
    <t xml:space="preserve">Users 2268</t>
  </si>
  <si>
    <t xml:space="preserve">Ten Thousand Users 2268</t>
  </si>
  <si>
    <t xml:space="preserve">ten.thousand.users.2269</t>
  </si>
  <si>
    <t xml:space="preserve">Ten Thousand 2269</t>
  </si>
  <si>
    <t xml:space="preserve">Users 2269</t>
  </si>
  <si>
    <t xml:space="preserve">Ten Thousand Users 2269</t>
  </si>
  <si>
    <t xml:space="preserve">ten.thousand.users.2270</t>
  </si>
  <si>
    <t xml:space="preserve">Ten Thousand 2270</t>
  </si>
  <si>
    <t xml:space="preserve">Users 2270</t>
  </si>
  <si>
    <t xml:space="preserve">Ten Thousand Users 2270</t>
  </si>
  <si>
    <t xml:space="preserve">ten.thousand.users.2271</t>
  </si>
  <si>
    <t xml:space="preserve">Ten Thousand 2271</t>
  </si>
  <si>
    <t xml:space="preserve">Users 2271</t>
  </si>
  <si>
    <t xml:space="preserve">Ten Thousand Users 2271</t>
  </si>
  <si>
    <t xml:space="preserve">ten.thousand.users.2272</t>
  </si>
  <si>
    <t xml:space="preserve">Ten Thousand 2272</t>
  </si>
  <si>
    <t xml:space="preserve">Users 2272</t>
  </si>
  <si>
    <t xml:space="preserve">Ten Thousand Users 2272</t>
  </si>
  <si>
    <t xml:space="preserve">ten.thousand.users.2273</t>
  </si>
  <si>
    <t xml:space="preserve">Ten Thousand 2273</t>
  </si>
  <si>
    <t xml:space="preserve">Users 2273</t>
  </si>
  <si>
    <t xml:space="preserve">Ten Thousand Users 2273</t>
  </si>
  <si>
    <t xml:space="preserve">ten.thousand.users.2274</t>
  </si>
  <si>
    <t xml:space="preserve">Ten Thousand 2274</t>
  </si>
  <si>
    <t xml:space="preserve">Users 2274</t>
  </si>
  <si>
    <t xml:space="preserve">Ten Thousand Users 2274</t>
  </si>
  <si>
    <t xml:space="preserve">ten.thousand.users.2275</t>
  </si>
  <si>
    <t xml:space="preserve">Ten Thousand 2275</t>
  </si>
  <si>
    <t xml:space="preserve">Users 2275</t>
  </si>
  <si>
    <t xml:space="preserve">Ten Thousand Users 2275</t>
  </si>
  <si>
    <t xml:space="preserve">ten.thousand.users.2276</t>
  </si>
  <si>
    <t xml:space="preserve">Ten Thousand 2276</t>
  </si>
  <si>
    <t xml:space="preserve">Users 2276</t>
  </si>
  <si>
    <t xml:space="preserve">Ten Thousand Users 2276</t>
  </si>
  <si>
    <t xml:space="preserve">ten.thousand.users.2277</t>
  </si>
  <si>
    <t xml:space="preserve">Ten Thousand 2277</t>
  </si>
  <si>
    <t xml:space="preserve">Users 2277</t>
  </si>
  <si>
    <t xml:space="preserve">Ten Thousand Users 2277</t>
  </si>
  <si>
    <t xml:space="preserve">ten.thousand.users.2278</t>
  </si>
  <si>
    <t xml:space="preserve">Ten Thousand 2278</t>
  </si>
  <si>
    <t xml:space="preserve">Users 2278</t>
  </si>
  <si>
    <t xml:space="preserve">Ten Thousand Users 2278</t>
  </si>
  <si>
    <t xml:space="preserve">ten.thousand.users.2279</t>
  </si>
  <si>
    <t xml:space="preserve">Ten Thousand 2279</t>
  </si>
  <si>
    <t xml:space="preserve">Users 2279</t>
  </si>
  <si>
    <t xml:space="preserve">Ten Thousand Users 2279</t>
  </si>
  <si>
    <t xml:space="preserve">ten.thousand.users.2280</t>
  </si>
  <si>
    <t xml:space="preserve">Ten Thousand 2280</t>
  </si>
  <si>
    <t xml:space="preserve">Users 2280</t>
  </si>
  <si>
    <t xml:space="preserve">Ten Thousand Users 2280</t>
  </si>
  <si>
    <t xml:space="preserve">ten.thousand.users.2281</t>
  </si>
  <si>
    <t xml:space="preserve">Ten Thousand 2281</t>
  </si>
  <si>
    <t xml:space="preserve">Users 2281</t>
  </si>
  <si>
    <t xml:space="preserve">Ten Thousand Users 2281</t>
  </si>
  <si>
    <t xml:space="preserve">ten.thousand.users.2282</t>
  </si>
  <si>
    <t xml:space="preserve">Ten Thousand 2282</t>
  </si>
  <si>
    <t xml:space="preserve">Users 2282</t>
  </si>
  <si>
    <t xml:space="preserve">Ten Thousand Users 2282</t>
  </si>
  <si>
    <t xml:space="preserve">ten.thousand.users.2283</t>
  </si>
  <si>
    <t xml:space="preserve">Ten Thousand 2283</t>
  </si>
  <si>
    <t xml:space="preserve">Users 2283</t>
  </si>
  <si>
    <t xml:space="preserve">Ten Thousand Users 2283</t>
  </si>
  <si>
    <t xml:space="preserve">ten.thousand.users.2284</t>
  </si>
  <si>
    <t xml:space="preserve">Ten Thousand 2284</t>
  </si>
  <si>
    <t xml:space="preserve">Users 2284</t>
  </si>
  <si>
    <t xml:space="preserve">Ten Thousand Users 2284</t>
  </si>
  <si>
    <t xml:space="preserve">ten.thousand.users.2285</t>
  </si>
  <si>
    <t xml:space="preserve">Ten Thousand 2285</t>
  </si>
  <si>
    <t xml:space="preserve">Users 2285</t>
  </si>
  <si>
    <t xml:space="preserve">Ten Thousand Users 2285</t>
  </si>
  <si>
    <t xml:space="preserve">ten.thousand.users.2286</t>
  </si>
  <si>
    <t xml:space="preserve">Ten Thousand 2286</t>
  </si>
  <si>
    <t xml:space="preserve">Users 2286</t>
  </si>
  <si>
    <t xml:space="preserve">Ten Thousand Users 2286</t>
  </si>
  <si>
    <t xml:space="preserve">ten.thousand.users.2287</t>
  </si>
  <si>
    <t xml:space="preserve">Ten Thousand 2287</t>
  </si>
  <si>
    <t xml:space="preserve">Users 2287</t>
  </si>
  <si>
    <t xml:space="preserve">Ten Thousand Users 2287</t>
  </si>
  <si>
    <t xml:space="preserve">ten.thousand.users.2288</t>
  </si>
  <si>
    <t xml:space="preserve">Ten Thousand 2288</t>
  </si>
  <si>
    <t xml:space="preserve">Users 2288</t>
  </si>
  <si>
    <t xml:space="preserve">Ten Thousand Users 2288</t>
  </si>
  <si>
    <t xml:space="preserve">ten.thousand.users.2289</t>
  </si>
  <si>
    <t xml:space="preserve">Ten Thousand 2289</t>
  </si>
  <si>
    <t xml:space="preserve">Users 2289</t>
  </si>
  <si>
    <t xml:space="preserve">Ten Thousand Users 2289</t>
  </si>
  <si>
    <t xml:space="preserve">ten.thousand.users.2290</t>
  </si>
  <si>
    <t xml:space="preserve">Ten Thousand 2290</t>
  </si>
  <si>
    <t xml:space="preserve">Users 2290</t>
  </si>
  <si>
    <t xml:space="preserve">Ten Thousand Users 2290</t>
  </si>
  <si>
    <t xml:space="preserve">ten.thousand.users.2291</t>
  </si>
  <si>
    <t xml:space="preserve">Ten Thousand 2291</t>
  </si>
  <si>
    <t xml:space="preserve">Users 2291</t>
  </si>
  <si>
    <t xml:space="preserve">Ten Thousand Users 2291</t>
  </si>
  <si>
    <t xml:space="preserve">ten.thousand.users.2292</t>
  </si>
  <si>
    <t xml:space="preserve">Ten Thousand 2292</t>
  </si>
  <si>
    <t xml:space="preserve">Users 2292</t>
  </si>
  <si>
    <t xml:space="preserve">Ten Thousand Users 2292</t>
  </si>
  <si>
    <t xml:space="preserve">ten.thousand.users.2293</t>
  </si>
  <si>
    <t xml:space="preserve">Ten Thousand 2293</t>
  </si>
  <si>
    <t xml:space="preserve">Users 2293</t>
  </si>
  <si>
    <t xml:space="preserve">Ten Thousand Users 2293</t>
  </si>
  <si>
    <t xml:space="preserve">ten.thousand.users.2294</t>
  </si>
  <si>
    <t xml:space="preserve">Ten Thousand 2294</t>
  </si>
  <si>
    <t xml:space="preserve">Users 2294</t>
  </si>
  <si>
    <t xml:space="preserve">Ten Thousand Users 2294</t>
  </si>
  <si>
    <t xml:space="preserve">ten.thousand.users.2295</t>
  </si>
  <si>
    <t xml:space="preserve">Ten Thousand 2295</t>
  </si>
  <si>
    <t xml:space="preserve">Users 2295</t>
  </si>
  <si>
    <t xml:space="preserve">Ten Thousand Users 2295</t>
  </si>
  <si>
    <t xml:space="preserve">ten.thousand.users.2296</t>
  </si>
  <si>
    <t xml:space="preserve">Ten Thousand 2296</t>
  </si>
  <si>
    <t xml:space="preserve">Users 2296</t>
  </si>
  <si>
    <t xml:space="preserve">Ten Thousand Users 2296</t>
  </si>
  <si>
    <t xml:space="preserve">ten.thousand.users.2297</t>
  </si>
  <si>
    <t xml:space="preserve">Ten Thousand 2297</t>
  </si>
  <si>
    <t xml:space="preserve">Users 2297</t>
  </si>
  <si>
    <t xml:space="preserve">Ten Thousand Users 2297</t>
  </si>
  <si>
    <t xml:space="preserve">ten.thousand.users.2298</t>
  </si>
  <si>
    <t xml:space="preserve">Ten Thousand 2298</t>
  </si>
  <si>
    <t xml:space="preserve">Users 2298</t>
  </si>
  <si>
    <t xml:space="preserve">Ten Thousand Users 2298</t>
  </si>
  <si>
    <t xml:space="preserve">ten.thousand.users.2299</t>
  </si>
  <si>
    <t xml:space="preserve">Ten Thousand 2299</t>
  </si>
  <si>
    <t xml:space="preserve">Users 2299</t>
  </si>
  <si>
    <t xml:space="preserve">Ten Thousand Users 2299</t>
  </si>
  <si>
    <t xml:space="preserve">ten.thousand.users.2300</t>
  </si>
  <si>
    <t xml:space="preserve">Ten Thousand 2300</t>
  </si>
  <si>
    <t xml:space="preserve">Users 2300</t>
  </si>
  <si>
    <t xml:space="preserve">Ten Thousand Users 2300</t>
  </si>
  <si>
    <t xml:space="preserve">ten.thousand.users.2301</t>
  </si>
  <si>
    <t xml:space="preserve">Ten Thousand 2301</t>
  </si>
  <si>
    <t xml:space="preserve">Users 2301</t>
  </si>
  <si>
    <t xml:space="preserve">Ten Thousand Users 2301</t>
  </si>
  <si>
    <t xml:space="preserve">ten.thousand.users.2302</t>
  </si>
  <si>
    <t xml:space="preserve">Ten Thousand 2302</t>
  </si>
  <si>
    <t xml:space="preserve">Users 2302</t>
  </si>
  <si>
    <t xml:space="preserve">Ten Thousand Users 2302</t>
  </si>
  <si>
    <t xml:space="preserve">ten.thousand.users.2303</t>
  </si>
  <si>
    <t xml:space="preserve">Ten Thousand 2303</t>
  </si>
  <si>
    <t xml:space="preserve">Users 2303</t>
  </si>
  <si>
    <t xml:space="preserve">Ten Thousand Users 2303</t>
  </si>
  <si>
    <t xml:space="preserve">ten.thousand.users.2304</t>
  </si>
  <si>
    <t xml:space="preserve">Ten Thousand 2304</t>
  </si>
  <si>
    <t xml:space="preserve">Users 2304</t>
  </si>
  <si>
    <t xml:space="preserve">Ten Thousand Users 2304</t>
  </si>
  <si>
    <t xml:space="preserve">ten.thousand.users.2305</t>
  </si>
  <si>
    <t xml:space="preserve">Ten Thousand 2305</t>
  </si>
  <si>
    <t xml:space="preserve">Users 2305</t>
  </si>
  <si>
    <t xml:space="preserve">Ten Thousand Users 2305</t>
  </si>
  <si>
    <t xml:space="preserve">ten.thousand.users.2306</t>
  </si>
  <si>
    <t xml:space="preserve">Ten Thousand 2306</t>
  </si>
  <si>
    <t xml:space="preserve">Users 2306</t>
  </si>
  <si>
    <t xml:space="preserve">Ten Thousand Users 2306</t>
  </si>
  <si>
    <t xml:space="preserve">ten.thousand.users.2307</t>
  </si>
  <si>
    <t xml:space="preserve">Ten Thousand 2307</t>
  </si>
  <si>
    <t xml:space="preserve">Users 2307</t>
  </si>
  <si>
    <t xml:space="preserve">Ten Thousand Users 2307</t>
  </si>
  <si>
    <t xml:space="preserve">ten.thousand.users.2308</t>
  </si>
  <si>
    <t xml:space="preserve">Ten Thousand 2308</t>
  </si>
  <si>
    <t xml:space="preserve">Users 2308</t>
  </si>
  <si>
    <t xml:space="preserve">Ten Thousand Users 2308</t>
  </si>
  <si>
    <t xml:space="preserve">ten.thousand.users.2309</t>
  </si>
  <si>
    <t xml:space="preserve">Ten Thousand 2309</t>
  </si>
  <si>
    <t xml:space="preserve">Users 2309</t>
  </si>
  <si>
    <t xml:space="preserve">Ten Thousand Users 2309</t>
  </si>
  <si>
    <t xml:space="preserve">ten.thousand.users.2310</t>
  </si>
  <si>
    <t xml:space="preserve">Ten Thousand 2310</t>
  </si>
  <si>
    <t xml:space="preserve">Users 2310</t>
  </si>
  <si>
    <t xml:space="preserve">Ten Thousand Users 2310</t>
  </si>
  <si>
    <t xml:space="preserve">ten.thousand.users.2311</t>
  </si>
  <si>
    <t xml:space="preserve">Ten Thousand 2311</t>
  </si>
  <si>
    <t xml:space="preserve">Users 2311</t>
  </si>
  <si>
    <t xml:space="preserve">Ten Thousand Users 2311</t>
  </si>
  <si>
    <t xml:space="preserve">ten.thousand.users.2312</t>
  </si>
  <si>
    <t xml:space="preserve">Ten Thousand 2312</t>
  </si>
  <si>
    <t xml:space="preserve">Users 2312</t>
  </si>
  <si>
    <t xml:space="preserve">Ten Thousand Users 2312</t>
  </si>
  <si>
    <t xml:space="preserve">ten.thousand.users.2313</t>
  </si>
  <si>
    <t xml:space="preserve">Ten Thousand 2313</t>
  </si>
  <si>
    <t xml:space="preserve">Users 2313</t>
  </si>
  <si>
    <t xml:space="preserve">Ten Thousand Users 2313</t>
  </si>
  <si>
    <t xml:space="preserve">ten.thousand.users.2314</t>
  </si>
  <si>
    <t xml:space="preserve">Ten Thousand 2314</t>
  </si>
  <si>
    <t xml:space="preserve">Users 2314</t>
  </si>
  <si>
    <t xml:space="preserve">Ten Thousand Users 2314</t>
  </si>
  <si>
    <t xml:space="preserve">ten.thousand.users.2315</t>
  </si>
  <si>
    <t xml:space="preserve">Ten Thousand 2315</t>
  </si>
  <si>
    <t xml:space="preserve">Users 2315</t>
  </si>
  <si>
    <t xml:space="preserve">Ten Thousand Users 2315</t>
  </si>
  <si>
    <t xml:space="preserve">ten.thousand.users.2316</t>
  </si>
  <si>
    <t xml:space="preserve">Ten Thousand 2316</t>
  </si>
  <si>
    <t xml:space="preserve">Users 2316</t>
  </si>
  <si>
    <t xml:space="preserve">Ten Thousand Users 2316</t>
  </si>
  <si>
    <t xml:space="preserve">ten.thousand.users.2317</t>
  </si>
  <si>
    <t xml:space="preserve">Ten Thousand 2317</t>
  </si>
  <si>
    <t xml:space="preserve">Users 2317</t>
  </si>
  <si>
    <t xml:space="preserve">Ten Thousand Users 2317</t>
  </si>
  <si>
    <t xml:space="preserve">ten.thousand.users.2318</t>
  </si>
  <si>
    <t xml:space="preserve">Ten Thousand 2318</t>
  </si>
  <si>
    <t xml:space="preserve">Users 2318</t>
  </si>
  <si>
    <t xml:space="preserve">Ten Thousand Users 2318</t>
  </si>
  <si>
    <t xml:space="preserve">ten.thousand.users.2319</t>
  </si>
  <si>
    <t xml:space="preserve">Ten Thousand 2319</t>
  </si>
  <si>
    <t xml:space="preserve">Users 2319</t>
  </si>
  <si>
    <t xml:space="preserve">Ten Thousand Users 2319</t>
  </si>
  <si>
    <t xml:space="preserve">ten.thousand.users.2320</t>
  </si>
  <si>
    <t xml:space="preserve">Ten Thousand 2320</t>
  </si>
  <si>
    <t xml:space="preserve">Users 2320</t>
  </si>
  <si>
    <t xml:space="preserve">Ten Thousand Users 2320</t>
  </si>
  <si>
    <t xml:space="preserve">ten.thousand.users.2321</t>
  </si>
  <si>
    <t xml:space="preserve">Ten Thousand 2321</t>
  </si>
  <si>
    <t xml:space="preserve">Users 2321</t>
  </si>
  <si>
    <t xml:space="preserve">Ten Thousand Users 2321</t>
  </si>
  <si>
    <t xml:space="preserve">ten.thousand.users.2322</t>
  </si>
  <si>
    <t xml:space="preserve">Ten Thousand 2322</t>
  </si>
  <si>
    <t xml:space="preserve">Users 2322</t>
  </si>
  <si>
    <t xml:space="preserve">Ten Thousand Users 2322</t>
  </si>
  <si>
    <t xml:space="preserve">ten.thousand.users.2323</t>
  </si>
  <si>
    <t xml:space="preserve">Ten Thousand 2323</t>
  </si>
  <si>
    <t xml:space="preserve">Users 2323</t>
  </si>
  <si>
    <t xml:space="preserve">Ten Thousand Users 2323</t>
  </si>
  <si>
    <t xml:space="preserve">ten.thousand.users.2324</t>
  </si>
  <si>
    <t xml:space="preserve">Ten Thousand 2324</t>
  </si>
  <si>
    <t xml:space="preserve">Users 2324</t>
  </si>
  <si>
    <t xml:space="preserve">Ten Thousand Users 2324</t>
  </si>
  <si>
    <t xml:space="preserve">ten.thousand.users.2325</t>
  </si>
  <si>
    <t xml:space="preserve">Ten Thousand 2325</t>
  </si>
  <si>
    <t xml:space="preserve">Users 2325</t>
  </si>
  <si>
    <t xml:space="preserve">Ten Thousand Users 2325</t>
  </si>
  <si>
    <t xml:space="preserve">ten.thousand.users.2326</t>
  </si>
  <si>
    <t xml:space="preserve">Ten Thousand 2326</t>
  </si>
  <si>
    <t xml:space="preserve">Users 2326</t>
  </si>
  <si>
    <t xml:space="preserve">Ten Thousand Users 2326</t>
  </si>
  <si>
    <t xml:space="preserve">ten.thousand.users.2327</t>
  </si>
  <si>
    <t xml:space="preserve">Ten Thousand 2327</t>
  </si>
  <si>
    <t xml:space="preserve">Users 2327</t>
  </si>
  <si>
    <t xml:space="preserve">Ten Thousand Users 2327</t>
  </si>
  <si>
    <t xml:space="preserve">ten.thousand.users.2328</t>
  </si>
  <si>
    <t xml:space="preserve">Ten Thousand 2328</t>
  </si>
  <si>
    <t xml:space="preserve">Users 2328</t>
  </si>
  <si>
    <t xml:space="preserve">Ten Thousand Users 2328</t>
  </si>
  <si>
    <t xml:space="preserve">ten.thousand.users.2329</t>
  </si>
  <si>
    <t xml:space="preserve">Ten Thousand 2329</t>
  </si>
  <si>
    <t xml:space="preserve">Users 2329</t>
  </si>
  <si>
    <t xml:space="preserve">Ten Thousand Users 2329</t>
  </si>
  <si>
    <t xml:space="preserve">ten.thousand.users.2330</t>
  </si>
  <si>
    <t xml:space="preserve">Ten Thousand 2330</t>
  </si>
  <si>
    <t xml:space="preserve">Users 2330</t>
  </si>
  <si>
    <t xml:space="preserve">Ten Thousand Users 2330</t>
  </si>
  <si>
    <t xml:space="preserve">ten.thousand.users.2331</t>
  </si>
  <si>
    <t xml:space="preserve">Ten Thousand 2331</t>
  </si>
  <si>
    <t xml:space="preserve">Users 2331</t>
  </si>
  <si>
    <t xml:space="preserve">Ten Thousand Users 2331</t>
  </si>
  <si>
    <t xml:space="preserve">ten.thousand.users.2332</t>
  </si>
  <si>
    <t xml:space="preserve">Ten Thousand 2332</t>
  </si>
  <si>
    <t xml:space="preserve">Users 2332</t>
  </si>
  <si>
    <t xml:space="preserve">Ten Thousand Users 2332</t>
  </si>
  <si>
    <t xml:space="preserve">ten.thousand.users.2333</t>
  </si>
  <si>
    <t xml:space="preserve">Ten Thousand 2333</t>
  </si>
  <si>
    <t xml:space="preserve">Users 2333</t>
  </si>
  <si>
    <t xml:space="preserve">Ten Thousand Users 2333</t>
  </si>
  <si>
    <t xml:space="preserve">ten.thousand.users.2334</t>
  </si>
  <si>
    <t xml:space="preserve">Ten Thousand 2334</t>
  </si>
  <si>
    <t xml:space="preserve">Users 2334</t>
  </si>
  <si>
    <t xml:space="preserve">Ten Thousand Users 2334</t>
  </si>
  <si>
    <t xml:space="preserve">ten.thousand.users.2335</t>
  </si>
  <si>
    <t xml:space="preserve">Ten Thousand 2335</t>
  </si>
  <si>
    <t xml:space="preserve">Users 2335</t>
  </si>
  <si>
    <t xml:space="preserve">Ten Thousand Users 2335</t>
  </si>
  <si>
    <t xml:space="preserve">ten.thousand.users.2336</t>
  </si>
  <si>
    <t xml:space="preserve">Ten Thousand 2336</t>
  </si>
  <si>
    <t xml:space="preserve">Users 2336</t>
  </si>
  <si>
    <t xml:space="preserve">Ten Thousand Users 2336</t>
  </si>
  <si>
    <t xml:space="preserve">ten.thousand.users.2337</t>
  </si>
  <si>
    <t xml:space="preserve">Ten Thousand 2337</t>
  </si>
  <si>
    <t xml:space="preserve">Users 2337</t>
  </si>
  <si>
    <t xml:space="preserve">Ten Thousand Users 2337</t>
  </si>
  <si>
    <t xml:space="preserve">ten.thousand.users.2338</t>
  </si>
  <si>
    <t xml:space="preserve">Ten Thousand 2338</t>
  </si>
  <si>
    <t xml:space="preserve">Users 2338</t>
  </si>
  <si>
    <t xml:space="preserve">Ten Thousand Users 2338</t>
  </si>
  <si>
    <t xml:space="preserve">ten.thousand.users.2339</t>
  </si>
  <si>
    <t xml:space="preserve">Ten Thousand 2339</t>
  </si>
  <si>
    <t xml:space="preserve">Users 2339</t>
  </si>
  <si>
    <t xml:space="preserve">Ten Thousand Users 2339</t>
  </si>
  <si>
    <t xml:space="preserve">ten.thousand.users.2340</t>
  </si>
  <si>
    <t xml:space="preserve">Ten Thousand 2340</t>
  </si>
  <si>
    <t xml:space="preserve">Users 2340</t>
  </si>
  <si>
    <t xml:space="preserve">Ten Thousand Users 2340</t>
  </si>
  <si>
    <t xml:space="preserve">ten.thousand.users.2341</t>
  </si>
  <si>
    <t xml:space="preserve">Ten Thousand 2341</t>
  </si>
  <si>
    <t xml:space="preserve">Users 2341</t>
  </si>
  <si>
    <t xml:space="preserve">Ten Thousand Users 2341</t>
  </si>
  <si>
    <t xml:space="preserve">ten.thousand.users.2342</t>
  </si>
  <si>
    <t xml:space="preserve">Ten Thousand 2342</t>
  </si>
  <si>
    <t xml:space="preserve">Users 2342</t>
  </si>
  <si>
    <t xml:space="preserve">Ten Thousand Users 2342</t>
  </si>
  <si>
    <t xml:space="preserve">ten.thousand.users.2343</t>
  </si>
  <si>
    <t xml:space="preserve">Ten Thousand 2343</t>
  </si>
  <si>
    <t xml:space="preserve">Users 2343</t>
  </si>
  <si>
    <t xml:space="preserve">Ten Thousand Users 2343</t>
  </si>
  <si>
    <t xml:space="preserve">ten.thousand.users.2344</t>
  </si>
  <si>
    <t xml:space="preserve">Ten Thousand 2344</t>
  </si>
  <si>
    <t xml:space="preserve">Users 2344</t>
  </si>
  <si>
    <t xml:space="preserve">Ten Thousand Users 2344</t>
  </si>
  <si>
    <t xml:space="preserve">ten.thousand.users.2345</t>
  </si>
  <si>
    <t xml:space="preserve">Ten Thousand 2345</t>
  </si>
  <si>
    <t xml:space="preserve">Users 2345</t>
  </si>
  <si>
    <t xml:space="preserve">Ten Thousand Users 2345</t>
  </si>
  <si>
    <t xml:space="preserve">ten.thousand.users.2346</t>
  </si>
  <si>
    <t xml:space="preserve">Ten Thousand 2346</t>
  </si>
  <si>
    <t xml:space="preserve">Users 2346</t>
  </si>
  <si>
    <t xml:space="preserve">Ten Thousand Users 2346</t>
  </si>
  <si>
    <t xml:space="preserve">ten.thousand.users.2347</t>
  </si>
  <si>
    <t xml:space="preserve">Ten Thousand 2347</t>
  </si>
  <si>
    <t xml:space="preserve">Users 2347</t>
  </si>
  <si>
    <t xml:space="preserve">Ten Thousand Users 2347</t>
  </si>
  <si>
    <t xml:space="preserve">ten.thousand.users.2348</t>
  </si>
  <si>
    <t xml:space="preserve">Ten Thousand 2348</t>
  </si>
  <si>
    <t xml:space="preserve">Users 2348</t>
  </si>
  <si>
    <t xml:space="preserve">Ten Thousand Users 2348</t>
  </si>
  <si>
    <t xml:space="preserve">ten.thousand.users.2349</t>
  </si>
  <si>
    <t xml:space="preserve">Ten Thousand 2349</t>
  </si>
  <si>
    <t xml:space="preserve">Users 2349</t>
  </si>
  <si>
    <t xml:space="preserve">Ten Thousand Users 2349</t>
  </si>
  <si>
    <t xml:space="preserve">ten.thousand.users.2350</t>
  </si>
  <si>
    <t xml:space="preserve">Ten Thousand 2350</t>
  </si>
  <si>
    <t xml:space="preserve">Users 2350</t>
  </si>
  <si>
    <t xml:space="preserve">Ten Thousand Users 2350</t>
  </si>
  <si>
    <t xml:space="preserve">ten.thousand.users.2351</t>
  </si>
  <si>
    <t xml:space="preserve">Ten Thousand 2351</t>
  </si>
  <si>
    <t xml:space="preserve">Users 2351</t>
  </si>
  <si>
    <t xml:space="preserve">Ten Thousand Users 2351</t>
  </si>
  <si>
    <t xml:space="preserve">ten.thousand.users.2352</t>
  </si>
  <si>
    <t xml:space="preserve">Ten Thousand 2352</t>
  </si>
  <si>
    <t xml:space="preserve">Users 2352</t>
  </si>
  <si>
    <t xml:space="preserve">Ten Thousand Users 2352</t>
  </si>
  <si>
    <t xml:space="preserve">ten.thousand.users.2353</t>
  </si>
  <si>
    <t xml:space="preserve">Ten Thousand 2353</t>
  </si>
  <si>
    <t xml:space="preserve">Users 2353</t>
  </si>
  <si>
    <t xml:space="preserve">Ten Thousand Users 2353</t>
  </si>
  <si>
    <t xml:space="preserve">ten.thousand.users.2354</t>
  </si>
  <si>
    <t xml:space="preserve">Ten Thousand 2354</t>
  </si>
  <si>
    <t xml:space="preserve">Users 2354</t>
  </si>
  <si>
    <t xml:space="preserve">Ten Thousand Users 2354</t>
  </si>
  <si>
    <t xml:space="preserve">ten.thousand.users.2355</t>
  </si>
  <si>
    <t xml:space="preserve">Ten Thousand 2355</t>
  </si>
  <si>
    <t xml:space="preserve">Users 2355</t>
  </si>
  <si>
    <t xml:space="preserve">Ten Thousand Users 2355</t>
  </si>
  <si>
    <t xml:space="preserve">ten.thousand.users.2356</t>
  </si>
  <si>
    <t xml:space="preserve">Ten Thousand 2356</t>
  </si>
  <si>
    <t xml:space="preserve">Users 2356</t>
  </si>
  <si>
    <t xml:space="preserve">Ten Thousand Users 2356</t>
  </si>
  <si>
    <t xml:space="preserve">ten.thousand.users.2357</t>
  </si>
  <si>
    <t xml:space="preserve">Ten Thousand 2357</t>
  </si>
  <si>
    <t xml:space="preserve">Users 2357</t>
  </si>
  <si>
    <t xml:space="preserve">Ten Thousand Users 2357</t>
  </si>
  <si>
    <t xml:space="preserve">ten.thousand.users.2358</t>
  </si>
  <si>
    <t xml:space="preserve">Ten Thousand 2358</t>
  </si>
  <si>
    <t xml:space="preserve">Users 2358</t>
  </si>
  <si>
    <t xml:space="preserve">Ten Thousand Users 2358</t>
  </si>
  <si>
    <t xml:space="preserve">ten.thousand.users.2359</t>
  </si>
  <si>
    <t xml:space="preserve">Ten Thousand 2359</t>
  </si>
  <si>
    <t xml:space="preserve">Users 2359</t>
  </si>
  <si>
    <t xml:space="preserve">Ten Thousand Users 2359</t>
  </si>
  <si>
    <t xml:space="preserve">ten.thousand.users.2360</t>
  </si>
  <si>
    <t xml:space="preserve">Ten Thousand 2360</t>
  </si>
  <si>
    <t xml:space="preserve">Users 2360</t>
  </si>
  <si>
    <t xml:space="preserve">Ten Thousand Users 2360</t>
  </si>
  <si>
    <t xml:space="preserve">ten.thousand.users.2361</t>
  </si>
  <si>
    <t xml:space="preserve">Ten Thousand 2361</t>
  </si>
  <si>
    <t xml:space="preserve">Users 2361</t>
  </si>
  <si>
    <t xml:space="preserve">Ten Thousand Users 2361</t>
  </si>
  <si>
    <t xml:space="preserve">ten.thousand.users.2362</t>
  </si>
  <si>
    <t xml:space="preserve">Ten Thousand 2362</t>
  </si>
  <si>
    <t xml:space="preserve">Users 2362</t>
  </si>
  <si>
    <t xml:space="preserve">Ten Thousand Users 2362</t>
  </si>
  <si>
    <t xml:space="preserve">ten.thousand.users.2363</t>
  </si>
  <si>
    <t xml:space="preserve">Ten Thousand 2363</t>
  </si>
  <si>
    <t xml:space="preserve">Users 2363</t>
  </si>
  <si>
    <t xml:space="preserve">Ten Thousand Users 2363</t>
  </si>
  <si>
    <t xml:space="preserve">ten.thousand.users.2364</t>
  </si>
  <si>
    <t xml:space="preserve">Ten Thousand 2364</t>
  </si>
  <si>
    <t xml:space="preserve">Users 2364</t>
  </si>
  <si>
    <t xml:space="preserve">Ten Thousand Users 2364</t>
  </si>
  <si>
    <t xml:space="preserve">ten.thousand.users.2365</t>
  </si>
  <si>
    <t xml:space="preserve">Ten Thousand 2365</t>
  </si>
  <si>
    <t xml:space="preserve">Users 2365</t>
  </si>
  <si>
    <t xml:space="preserve">Ten Thousand Users 2365</t>
  </si>
  <si>
    <t xml:space="preserve">ten.thousand.users.2366</t>
  </si>
  <si>
    <t xml:space="preserve">Ten Thousand 2366</t>
  </si>
  <si>
    <t xml:space="preserve">Users 2366</t>
  </si>
  <si>
    <t xml:space="preserve">Ten Thousand Users 2366</t>
  </si>
  <si>
    <t xml:space="preserve">ten.thousand.users.2367</t>
  </si>
  <si>
    <t xml:space="preserve">Ten Thousand 2367</t>
  </si>
  <si>
    <t xml:space="preserve">Users 2367</t>
  </si>
  <si>
    <t xml:space="preserve">Ten Thousand Users 2367</t>
  </si>
  <si>
    <t xml:space="preserve">ten.thousand.users.2368</t>
  </si>
  <si>
    <t xml:space="preserve">Ten Thousand 2368</t>
  </si>
  <si>
    <t xml:space="preserve">Users 2368</t>
  </si>
  <si>
    <t xml:space="preserve">Ten Thousand Users 2368</t>
  </si>
  <si>
    <t xml:space="preserve">ten.thousand.users.2369</t>
  </si>
  <si>
    <t xml:space="preserve">Ten Thousand 2369</t>
  </si>
  <si>
    <t xml:space="preserve">Users 2369</t>
  </si>
  <si>
    <t xml:space="preserve">Ten Thousand Users 2369</t>
  </si>
  <si>
    <t xml:space="preserve">ten.thousand.users.2370</t>
  </si>
  <si>
    <t xml:space="preserve">Ten Thousand 2370</t>
  </si>
  <si>
    <t xml:space="preserve">Users 2370</t>
  </si>
  <si>
    <t xml:space="preserve">Ten Thousand Users 2370</t>
  </si>
  <si>
    <t xml:space="preserve">ten.thousand.users.2371</t>
  </si>
  <si>
    <t xml:space="preserve">Ten Thousand 2371</t>
  </si>
  <si>
    <t xml:space="preserve">Users 2371</t>
  </si>
  <si>
    <t xml:space="preserve">Ten Thousand Users 2371</t>
  </si>
  <si>
    <t xml:space="preserve">ten.thousand.users.2372</t>
  </si>
  <si>
    <t xml:space="preserve">Ten Thousand 2372</t>
  </si>
  <si>
    <t xml:space="preserve">Users 2372</t>
  </si>
  <si>
    <t xml:space="preserve">Ten Thousand Users 2372</t>
  </si>
  <si>
    <t xml:space="preserve">ten.thousand.users.2373</t>
  </si>
  <si>
    <t xml:space="preserve">Ten Thousand 2373</t>
  </si>
  <si>
    <t xml:space="preserve">Users 2373</t>
  </si>
  <si>
    <t xml:space="preserve">Ten Thousand Users 2373</t>
  </si>
  <si>
    <t xml:space="preserve">ten.thousand.users.2374</t>
  </si>
  <si>
    <t xml:space="preserve">Ten Thousand 2374</t>
  </si>
  <si>
    <t xml:space="preserve">Users 2374</t>
  </si>
  <si>
    <t xml:space="preserve">Ten Thousand Users 2374</t>
  </si>
  <si>
    <t xml:space="preserve">ten.thousand.users.2375</t>
  </si>
  <si>
    <t xml:space="preserve">Ten Thousand 2375</t>
  </si>
  <si>
    <t xml:space="preserve">Users 2375</t>
  </si>
  <si>
    <t xml:space="preserve">Ten Thousand Users 2375</t>
  </si>
  <si>
    <t xml:space="preserve">ten.thousand.users.2376</t>
  </si>
  <si>
    <t xml:space="preserve">Ten Thousand 2376</t>
  </si>
  <si>
    <t xml:space="preserve">Users 2376</t>
  </si>
  <si>
    <t xml:space="preserve">Ten Thousand Users 2376</t>
  </si>
  <si>
    <t xml:space="preserve">ten.thousand.users.2377</t>
  </si>
  <si>
    <t xml:space="preserve">Ten Thousand 2377</t>
  </si>
  <si>
    <t xml:space="preserve">Users 2377</t>
  </si>
  <si>
    <t xml:space="preserve">Ten Thousand Users 2377</t>
  </si>
  <si>
    <t xml:space="preserve">ten.thousand.users.2378</t>
  </si>
  <si>
    <t xml:space="preserve">Ten Thousand 2378</t>
  </si>
  <si>
    <t xml:space="preserve">Users 2378</t>
  </si>
  <si>
    <t xml:space="preserve">Ten Thousand Users 2378</t>
  </si>
  <si>
    <t xml:space="preserve">ten.thousand.users.2379</t>
  </si>
  <si>
    <t xml:space="preserve">Ten Thousand 2379</t>
  </si>
  <si>
    <t xml:space="preserve">Users 2379</t>
  </si>
  <si>
    <t xml:space="preserve">Ten Thousand Users 2379</t>
  </si>
  <si>
    <t xml:space="preserve">ten.thousand.users.2380</t>
  </si>
  <si>
    <t xml:space="preserve">Ten Thousand 2380</t>
  </si>
  <si>
    <t xml:space="preserve">Users 2380</t>
  </si>
  <si>
    <t xml:space="preserve">Ten Thousand Users 2380</t>
  </si>
  <si>
    <t xml:space="preserve">ten.thousand.users.2381</t>
  </si>
  <si>
    <t xml:space="preserve">Ten Thousand 2381</t>
  </si>
  <si>
    <t xml:space="preserve">Users 2381</t>
  </si>
  <si>
    <t xml:space="preserve">Ten Thousand Users 2381</t>
  </si>
  <si>
    <t xml:space="preserve">ten.thousand.users.2382</t>
  </si>
  <si>
    <t xml:space="preserve">Ten Thousand 2382</t>
  </si>
  <si>
    <t xml:space="preserve">Users 2382</t>
  </si>
  <si>
    <t xml:space="preserve">Ten Thousand Users 2382</t>
  </si>
  <si>
    <t xml:space="preserve">ten.thousand.users.2383</t>
  </si>
  <si>
    <t xml:space="preserve">Ten Thousand 2383</t>
  </si>
  <si>
    <t xml:space="preserve">Users 2383</t>
  </si>
  <si>
    <t xml:space="preserve">Ten Thousand Users 2383</t>
  </si>
  <si>
    <t xml:space="preserve">ten.thousand.users.2384</t>
  </si>
  <si>
    <t xml:space="preserve">Ten Thousand 2384</t>
  </si>
  <si>
    <t xml:space="preserve">Users 2384</t>
  </si>
  <si>
    <t xml:space="preserve">Ten Thousand Users 2384</t>
  </si>
  <si>
    <t xml:space="preserve">ten.thousand.users.2385</t>
  </si>
  <si>
    <t xml:space="preserve">Ten Thousand 2385</t>
  </si>
  <si>
    <t xml:space="preserve">Users 2385</t>
  </si>
  <si>
    <t xml:space="preserve">Ten Thousand Users 2385</t>
  </si>
  <si>
    <t xml:space="preserve">ten.thousand.users.2386</t>
  </si>
  <si>
    <t xml:space="preserve">Ten Thousand 2386</t>
  </si>
  <si>
    <t xml:space="preserve">Users 2386</t>
  </si>
  <si>
    <t xml:space="preserve">Ten Thousand Users 2386</t>
  </si>
  <si>
    <t xml:space="preserve">ten.thousand.users.2387</t>
  </si>
  <si>
    <t xml:space="preserve">Ten Thousand 2387</t>
  </si>
  <si>
    <t xml:space="preserve">Users 2387</t>
  </si>
  <si>
    <t xml:space="preserve">Ten Thousand Users 2387</t>
  </si>
  <si>
    <t xml:space="preserve">ten.thousand.users.2388</t>
  </si>
  <si>
    <t xml:space="preserve">Ten Thousand 2388</t>
  </si>
  <si>
    <t xml:space="preserve">Users 2388</t>
  </si>
  <si>
    <t xml:space="preserve">Ten Thousand Users 2388</t>
  </si>
  <si>
    <t xml:space="preserve">ten.thousand.users.2389</t>
  </si>
  <si>
    <t xml:space="preserve">Ten Thousand 2389</t>
  </si>
  <si>
    <t xml:space="preserve">Users 2389</t>
  </si>
  <si>
    <t xml:space="preserve">Ten Thousand Users 2389</t>
  </si>
  <si>
    <t xml:space="preserve">ten.thousand.users.2390</t>
  </si>
  <si>
    <t xml:space="preserve">Ten Thousand 2390</t>
  </si>
  <si>
    <t xml:space="preserve">Users 2390</t>
  </si>
  <si>
    <t xml:space="preserve">Ten Thousand Users 2390</t>
  </si>
  <si>
    <t xml:space="preserve">ten.thousand.users.2391</t>
  </si>
  <si>
    <t xml:space="preserve">Ten Thousand 2391</t>
  </si>
  <si>
    <t xml:space="preserve">Users 2391</t>
  </si>
  <si>
    <t xml:space="preserve">Ten Thousand Users 2391</t>
  </si>
  <si>
    <t xml:space="preserve">ten.thousand.users.2392</t>
  </si>
  <si>
    <t xml:space="preserve">Ten Thousand 2392</t>
  </si>
  <si>
    <t xml:space="preserve">Users 2392</t>
  </si>
  <si>
    <t xml:space="preserve">Ten Thousand Users 2392</t>
  </si>
  <si>
    <t xml:space="preserve">ten.thousand.users.2393</t>
  </si>
  <si>
    <t xml:space="preserve">Ten Thousand 2393</t>
  </si>
  <si>
    <t xml:space="preserve">Users 2393</t>
  </si>
  <si>
    <t xml:space="preserve">Ten Thousand Users 2393</t>
  </si>
  <si>
    <t xml:space="preserve">ten.thousand.users.2394</t>
  </si>
  <si>
    <t xml:space="preserve">Ten Thousand 2394</t>
  </si>
  <si>
    <t xml:space="preserve">Users 2394</t>
  </si>
  <si>
    <t xml:space="preserve">Ten Thousand Users 2394</t>
  </si>
  <si>
    <t xml:space="preserve">ten.thousand.users.2395</t>
  </si>
  <si>
    <t xml:space="preserve">Ten Thousand 2395</t>
  </si>
  <si>
    <t xml:space="preserve">Users 2395</t>
  </si>
  <si>
    <t xml:space="preserve">Ten Thousand Users 2395</t>
  </si>
  <si>
    <t xml:space="preserve">ten.thousand.users.2396</t>
  </si>
  <si>
    <t xml:space="preserve">Ten Thousand 2396</t>
  </si>
  <si>
    <t xml:space="preserve">Users 2396</t>
  </si>
  <si>
    <t xml:space="preserve">Ten Thousand Users 2396</t>
  </si>
  <si>
    <t xml:space="preserve">ten.thousand.users.2397</t>
  </si>
  <si>
    <t xml:space="preserve">Ten Thousand 2397</t>
  </si>
  <si>
    <t xml:space="preserve">Users 2397</t>
  </si>
  <si>
    <t xml:space="preserve">Ten Thousand Users 2397</t>
  </si>
  <si>
    <t xml:space="preserve">ten.thousand.users.2398</t>
  </si>
  <si>
    <t xml:space="preserve">Ten Thousand 2398</t>
  </si>
  <si>
    <t xml:space="preserve">Users 2398</t>
  </si>
  <si>
    <t xml:space="preserve">Ten Thousand Users 2398</t>
  </si>
  <si>
    <t xml:space="preserve">ten.thousand.users.2399</t>
  </si>
  <si>
    <t xml:space="preserve">Ten Thousand 2399</t>
  </si>
  <si>
    <t xml:space="preserve">Users 2399</t>
  </si>
  <si>
    <t xml:space="preserve">Ten Thousand Users 2399</t>
  </si>
  <si>
    <t xml:space="preserve">ten.thousand.users.2400</t>
  </si>
  <si>
    <t xml:space="preserve">Ten Thousand 2400</t>
  </si>
  <si>
    <t xml:space="preserve">Users 2400</t>
  </si>
  <si>
    <t xml:space="preserve">Ten Thousand Users 2400</t>
  </si>
  <si>
    <t xml:space="preserve">ten.thousand.users.2401</t>
  </si>
  <si>
    <t xml:space="preserve">Ten Thousand 2401</t>
  </si>
  <si>
    <t xml:space="preserve">Users 2401</t>
  </si>
  <si>
    <t xml:space="preserve">Ten Thousand Users 2401</t>
  </si>
  <si>
    <t xml:space="preserve">ten.thousand.users.2402</t>
  </si>
  <si>
    <t xml:space="preserve">Ten Thousand 2402</t>
  </si>
  <si>
    <t xml:space="preserve">Users 2402</t>
  </si>
  <si>
    <t xml:space="preserve">Ten Thousand Users 2402</t>
  </si>
  <si>
    <t xml:space="preserve">ten.thousand.users.2403</t>
  </si>
  <si>
    <t xml:space="preserve">Ten Thousand 2403</t>
  </si>
  <si>
    <t xml:space="preserve">Users 2403</t>
  </si>
  <si>
    <t xml:space="preserve">Ten Thousand Users 2403</t>
  </si>
  <si>
    <t xml:space="preserve">ten.thousand.users.2404</t>
  </si>
  <si>
    <t xml:space="preserve">Ten Thousand 2404</t>
  </si>
  <si>
    <t xml:space="preserve">Users 2404</t>
  </si>
  <si>
    <t xml:space="preserve">Ten Thousand Users 2404</t>
  </si>
  <si>
    <t xml:space="preserve">ten.thousand.users.2405</t>
  </si>
  <si>
    <t xml:space="preserve">Ten Thousand 2405</t>
  </si>
  <si>
    <t xml:space="preserve">Users 2405</t>
  </si>
  <si>
    <t xml:space="preserve">Ten Thousand Users 2405</t>
  </si>
  <si>
    <t xml:space="preserve">ten.thousand.users.2406</t>
  </si>
  <si>
    <t xml:space="preserve">Ten Thousand 2406</t>
  </si>
  <si>
    <t xml:space="preserve">Users 2406</t>
  </si>
  <si>
    <t xml:space="preserve">Ten Thousand Users 2406</t>
  </si>
  <si>
    <t xml:space="preserve">ten.thousand.users.2407</t>
  </si>
  <si>
    <t xml:space="preserve">Ten Thousand 2407</t>
  </si>
  <si>
    <t xml:space="preserve">Users 2407</t>
  </si>
  <si>
    <t xml:space="preserve">Ten Thousand Users 2407</t>
  </si>
  <si>
    <t xml:space="preserve">ten.thousand.users.2408</t>
  </si>
  <si>
    <t xml:space="preserve">Ten Thousand 2408</t>
  </si>
  <si>
    <t xml:space="preserve">Users 2408</t>
  </si>
  <si>
    <t xml:space="preserve">Ten Thousand Users 2408</t>
  </si>
  <si>
    <t xml:space="preserve">ten.thousand.users.2409</t>
  </si>
  <si>
    <t xml:space="preserve">Ten Thousand 2409</t>
  </si>
  <si>
    <t xml:space="preserve">Users 2409</t>
  </si>
  <si>
    <t xml:space="preserve">Ten Thousand Users 2409</t>
  </si>
  <si>
    <t xml:space="preserve">ten.thousand.users.2410</t>
  </si>
  <si>
    <t xml:space="preserve">Ten Thousand 2410</t>
  </si>
  <si>
    <t xml:space="preserve">Users 2410</t>
  </si>
  <si>
    <t xml:space="preserve">Ten Thousand Users 2410</t>
  </si>
  <si>
    <t xml:space="preserve">ten.thousand.users.2411</t>
  </si>
  <si>
    <t xml:space="preserve">Ten Thousand 2411</t>
  </si>
  <si>
    <t xml:space="preserve">Users 2411</t>
  </si>
  <si>
    <t xml:space="preserve">Ten Thousand Users 2411</t>
  </si>
  <si>
    <t xml:space="preserve">ten.thousand.users.2412</t>
  </si>
  <si>
    <t xml:space="preserve">Ten Thousand 2412</t>
  </si>
  <si>
    <t xml:space="preserve">Users 2412</t>
  </si>
  <si>
    <t xml:space="preserve">Ten Thousand Users 2412</t>
  </si>
  <si>
    <t xml:space="preserve">ten.thousand.users.2413</t>
  </si>
  <si>
    <t xml:space="preserve">Ten Thousand 2413</t>
  </si>
  <si>
    <t xml:space="preserve">Users 2413</t>
  </si>
  <si>
    <t xml:space="preserve">Ten Thousand Users 2413</t>
  </si>
  <si>
    <t xml:space="preserve">ten.thousand.users.2414</t>
  </si>
  <si>
    <t xml:space="preserve">Ten Thousand 2414</t>
  </si>
  <si>
    <t xml:space="preserve">Users 2414</t>
  </si>
  <si>
    <t xml:space="preserve">Ten Thousand Users 2414</t>
  </si>
  <si>
    <t xml:space="preserve">ten.thousand.users.2415</t>
  </si>
  <si>
    <t xml:space="preserve">Ten Thousand 2415</t>
  </si>
  <si>
    <t xml:space="preserve">Users 2415</t>
  </si>
  <si>
    <t xml:space="preserve">Ten Thousand Users 2415</t>
  </si>
  <si>
    <t xml:space="preserve">ten.thousand.users.2416</t>
  </si>
  <si>
    <t xml:space="preserve">Ten Thousand 2416</t>
  </si>
  <si>
    <t xml:space="preserve">Users 2416</t>
  </si>
  <si>
    <t xml:space="preserve">Ten Thousand Users 2416</t>
  </si>
  <si>
    <t xml:space="preserve">ten.thousand.users.2417</t>
  </si>
  <si>
    <t xml:space="preserve">Ten Thousand 2417</t>
  </si>
  <si>
    <t xml:space="preserve">Users 2417</t>
  </si>
  <si>
    <t xml:space="preserve">Ten Thousand Users 2417</t>
  </si>
  <si>
    <t xml:space="preserve">ten.thousand.users.2418</t>
  </si>
  <si>
    <t xml:space="preserve">Ten Thousand 2418</t>
  </si>
  <si>
    <t xml:space="preserve">Users 2418</t>
  </si>
  <si>
    <t xml:space="preserve">Ten Thousand Users 2418</t>
  </si>
  <si>
    <t xml:space="preserve">ten.thousand.users.2419</t>
  </si>
  <si>
    <t xml:space="preserve">Ten Thousand 2419</t>
  </si>
  <si>
    <t xml:space="preserve">Users 2419</t>
  </si>
  <si>
    <t xml:space="preserve">Ten Thousand Users 2419</t>
  </si>
  <si>
    <t xml:space="preserve">ten.thousand.users.2420</t>
  </si>
  <si>
    <t xml:space="preserve">Ten Thousand 2420</t>
  </si>
  <si>
    <t xml:space="preserve">Users 2420</t>
  </si>
  <si>
    <t xml:space="preserve">Ten Thousand Users 2420</t>
  </si>
  <si>
    <t xml:space="preserve">ten.thousand.users.2421</t>
  </si>
  <si>
    <t xml:space="preserve">Ten Thousand 2421</t>
  </si>
  <si>
    <t xml:space="preserve">Users 2421</t>
  </si>
  <si>
    <t xml:space="preserve">Ten Thousand Users 2421</t>
  </si>
  <si>
    <t xml:space="preserve">ten.thousand.users.2422</t>
  </si>
  <si>
    <t xml:space="preserve">Ten Thousand 2422</t>
  </si>
  <si>
    <t xml:space="preserve">Users 2422</t>
  </si>
  <si>
    <t xml:space="preserve">Ten Thousand Users 2422</t>
  </si>
  <si>
    <t xml:space="preserve">ten.thousand.users.2423</t>
  </si>
  <si>
    <t xml:space="preserve">Ten Thousand 2423</t>
  </si>
  <si>
    <t xml:space="preserve">Users 2423</t>
  </si>
  <si>
    <t xml:space="preserve">Ten Thousand Users 2423</t>
  </si>
  <si>
    <t xml:space="preserve">ten.thousand.users.2424</t>
  </si>
  <si>
    <t xml:space="preserve">Ten Thousand 2424</t>
  </si>
  <si>
    <t xml:space="preserve">Users 2424</t>
  </si>
  <si>
    <t xml:space="preserve">Ten Thousand Users 2424</t>
  </si>
  <si>
    <t xml:space="preserve">ten.thousand.users.2425</t>
  </si>
  <si>
    <t xml:space="preserve">Ten Thousand 2425</t>
  </si>
  <si>
    <t xml:space="preserve">Users 2425</t>
  </si>
  <si>
    <t xml:space="preserve">Ten Thousand Users 2425</t>
  </si>
  <si>
    <t xml:space="preserve">ten.thousand.users.2426</t>
  </si>
  <si>
    <t xml:space="preserve">Ten Thousand 2426</t>
  </si>
  <si>
    <t xml:space="preserve">Users 2426</t>
  </si>
  <si>
    <t xml:space="preserve">Ten Thousand Users 2426</t>
  </si>
  <si>
    <t xml:space="preserve">ten.thousand.users.2427</t>
  </si>
  <si>
    <t xml:space="preserve">Ten Thousand 2427</t>
  </si>
  <si>
    <t xml:space="preserve">Users 2427</t>
  </si>
  <si>
    <t xml:space="preserve">Ten Thousand Users 2427</t>
  </si>
  <si>
    <t xml:space="preserve">ten.thousand.users.2428</t>
  </si>
  <si>
    <t xml:space="preserve">Ten Thousand 2428</t>
  </si>
  <si>
    <t xml:space="preserve">Users 2428</t>
  </si>
  <si>
    <t xml:space="preserve">Ten Thousand Users 2428</t>
  </si>
  <si>
    <t xml:space="preserve">ten.thousand.users.2429</t>
  </si>
  <si>
    <t xml:space="preserve">Ten Thousand 2429</t>
  </si>
  <si>
    <t xml:space="preserve">Users 2429</t>
  </si>
  <si>
    <t xml:space="preserve">Ten Thousand Users 2429</t>
  </si>
  <si>
    <t xml:space="preserve">ten.thousand.users.2430</t>
  </si>
  <si>
    <t xml:space="preserve">Ten Thousand 2430</t>
  </si>
  <si>
    <t xml:space="preserve">Users 2430</t>
  </si>
  <si>
    <t xml:space="preserve">Ten Thousand Users 2430</t>
  </si>
  <si>
    <t xml:space="preserve">ten.thousand.users.2431</t>
  </si>
  <si>
    <t xml:space="preserve">Ten Thousand 2431</t>
  </si>
  <si>
    <t xml:space="preserve">Users 2431</t>
  </si>
  <si>
    <t xml:space="preserve">Ten Thousand Users 2431</t>
  </si>
  <si>
    <t xml:space="preserve">ten.thousand.users.2432</t>
  </si>
  <si>
    <t xml:space="preserve">Ten Thousand 2432</t>
  </si>
  <si>
    <t xml:space="preserve">Users 2432</t>
  </si>
  <si>
    <t xml:space="preserve">Ten Thousand Users 2432</t>
  </si>
  <si>
    <t xml:space="preserve">ten.thousand.users.2433</t>
  </si>
  <si>
    <t xml:space="preserve">Ten Thousand 2433</t>
  </si>
  <si>
    <t xml:space="preserve">Users 2433</t>
  </si>
  <si>
    <t xml:space="preserve">Ten Thousand Users 2433</t>
  </si>
  <si>
    <t xml:space="preserve">ten.thousand.users.2434</t>
  </si>
  <si>
    <t xml:space="preserve">Ten Thousand 2434</t>
  </si>
  <si>
    <t xml:space="preserve">Users 2434</t>
  </si>
  <si>
    <t xml:space="preserve">Ten Thousand Users 2434</t>
  </si>
  <si>
    <t xml:space="preserve">ten.thousand.users.2435</t>
  </si>
  <si>
    <t xml:space="preserve">Ten Thousand 2435</t>
  </si>
  <si>
    <t xml:space="preserve">Users 2435</t>
  </si>
  <si>
    <t xml:space="preserve">Ten Thousand Users 2435</t>
  </si>
  <si>
    <t xml:space="preserve">ten.thousand.users.2436</t>
  </si>
  <si>
    <t xml:space="preserve">Ten Thousand 2436</t>
  </si>
  <si>
    <t xml:space="preserve">Users 2436</t>
  </si>
  <si>
    <t xml:space="preserve">Ten Thousand Users 2436</t>
  </si>
  <si>
    <t xml:space="preserve">ten.thousand.users.2437</t>
  </si>
  <si>
    <t xml:space="preserve">Ten Thousand 2437</t>
  </si>
  <si>
    <t xml:space="preserve">Users 2437</t>
  </si>
  <si>
    <t xml:space="preserve">Ten Thousand Users 2437</t>
  </si>
  <si>
    <t xml:space="preserve">ten.thousand.users.2438</t>
  </si>
  <si>
    <t xml:space="preserve">Ten Thousand 2438</t>
  </si>
  <si>
    <t xml:space="preserve">Users 2438</t>
  </si>
  <si>
    <t xml:space="preserve">Ten Thousand Users 2438</t>
  </si>
  <si>
    <t xml:space="preserve">ten.thousand.users.2439</t>
  </si>
  <si>
    <t xml:space="preserve">Ten Thousand 2439</t>
  </si>
  <si>
    <t xml:space="preserve">Users 2439</t>
  </si>
  <si>
    <t xml:space="preserve">Ten Thousand Users 2439</t>
  </si>
  <si>
    <t xml:space="preserve">ten.thousand.users.2440</t>
  </si>
  <si>
    <t xml:space="preserve">Ten Thousand 2440</t>
  </si>
  <si>
    <t xml:space="preserve">Users 2440</t>
  </si>
  <si>
    <t xml:space="preserve">Ten Thousand Users 2440</t>
  </si>
  <si>
    <t xml:space="preserve">ten.thousand.users.2441</t>
  </si>
  <si>
    <t xml:space="preserve">Ten Thousand 2441</t>
  </si>
  <si>
    <t xml:space="preserve">Users 2441</t>
  </si>
  <si>
    <t xml:space="preserve">Ten Thousand Users 2441</t>
  </si>
  <si>
    <t xml:space="preserve">ten.thousand.users.2442</t>
  </si>
  <si>
    <t xml:space="preserve">Ten Thousand 2442</t>
  </si>
  <si>
    <t xml:space="preserve">Users 2442</t>
  </si>
  <si>
    <t xml:space="preserve">Ten Thousand Users 2442</t>
  </si>
  <si>
    <t xml:space="preserve">ten.thousand.users.2443</t>
  </si>
  <si>
    <t xml:space="preserve">Ten Thousand 2443</t>
  </si>
  <si>
    <t xml:space="preserve">Users 2443</t>
  </si>
  <si>
    <t xml:space="preserve">Ten Thousand Users 2443</t>
  </si>
  <si>
    <t xml:space="preserve">ten.thousand.users.2444</t>
  </si>
  <si>
    <t xml:space="preserve">Ten Thousand 2444</t>
  </si>
  <si>
    <t xml:space="preserve">Users 2444</t>
  </si>
  <si>
    <t xml:space="preserve">Ten Thousand Users 2444</t>
  </si>
  <si>
    <t xml:space="preserve">ten.thousand.users.2445</t>
  </si>
  <si>
    <t xml:space="preserve">Ten Thousand 2445</t>
  </si>
  <si>
    <t xml:space="preserve">Users 2445</t>
  </si>
  <si>
    <t xml:space="preserve">Ten Thousand Users 2445</t>
  </si>
  <si>
    <t xml:space="preserve">ten.thousand.users.2446</t>
  </si>
  <si>
    <t xml:space="preserve">Ten Thousand 2446</t>
  </si>
  <si>
    <t xml:space="preserve">Users 2446</t>
  </si>
  <si>
    <t xml:space="preserve">Ten Thousand Users 2446</t>
  </si>
  <si>
    <t xml:space="preserve">ten.thousand.users.2447</t>
  </si>
  <si>
    <t xml:space="preserve">Ten Thousand 2447</t>
  </si>
  <si>
    <t xml:space="preserve">Users 2447</t>
  </si>
  <si>
    <t xml:space="preserve">Ten Thousand Users 2447</t>
  </si>
  <si>
    <t xml:space="preserve">ten.thousand.users.2448</t>
  </si>
  <si>
    <t xml:space="preserve">Ten Thousand 2448</t>
  </si>
  <si>
    <t xml:space="preserve">Users 2448</t>
  </si>
  <si>
    <t xml:space="preserve">Ten Thousand Users 2448</t>
  </si>
  <si>
    <t xml:space="preserve">ten.thousand.users.2449</t>
  </si>
  <si>
    <t xml:space="preserve">Ten Thousand 2449</t>
  </si>
  <si>
    <t xml:space="preserve">Users 2449</t>
  </si>
  <si>
    <t xml:space="preserve">Ten Thousand Users 2449</t>
  </si>
  <si>
    <t xml:space="preserve">ten.thousand.users.2450</t>
  </si>
  <si>
    <t xml:space="preserve">Ten Thousand 2450</t>
  </si>
  <si>
    <t xml:space="preserve">Users 2450</t>
  </si>
  <si>
    <t xml:space="preserve">Ten Thousand Users 2450</t>
  </si>
  <si>
    <t xml:space="preserve">ten.thousand.users.2451</t>
  </si>
  <si>
    <t xml:space="preserve">Ten Thousand 2451</t>
  </si>
  <si>
    <t xml:space="preserve">Users 2451</t>
  </si>
  <si>
    <t xml:space="preserve">Ten Thousand Users 2451</t>
  </si>
  <si>
    <t xml:space="preserve">ten.thousand.users.2452</t>
  </si>
  <si>
    <t xml:space="preserve">Ten Thousand 2452</t>
  </si>
  <si>
    <t xml:space="preserve">Users 2452</t>
  </si>
  <si>
    <t xml:space="preserve">Ten Thousand Users 2452</t>
  </si>
  <si>
    <t xml:space="preserve">ten.thousand.users.2453</t>
  </si>
  <si>
    <t xml:space="preserve">Ten Thousand 2453</t>
  </si>
  <si>
    <t xml:space="preserve">Users 2453</t>
  </si>
  <si>
    <t xml:space="preserve">Ten Thousand Users 2453</t>
  </si>
  <si>
    <t xml:space="preserve">ten.thousand.users.2454</t>
  </si>
  <si>
    <t xml:space="preserve">Ten Thousand 2454</t>
  </si>
  <si>
    <t xml:space="preserve">Users 2454</t>
  </si>
  <si>
    <t xml:space="preserve">Ten Thousand Users 2454</t>
  </si>
  <si>
    <t xml:space="preserve">ten.thousand.users.2455</t>
  </si>
  <si>
    <t xml:space="preserve">Ten Thousand 2455</t>
  </si>
  <si>
    <t xml:space="preserve">Users 2455</t>
  </si>
  <si>
    <t xml:space="preserve">Ten Thousand Users 2455</t>
  </si>
  <si>
    <t xml:space="preserve">ten.thousand.users.2456</t>
  </si>
  <si>
    <t xml:space="preserve">Ten Thousand 2456</t>
  </si>
  <si>
    <t xml:space="preserve">Users 2456</t>
  </si>
  <si>
    <t xml:space="preserve">Ten Thousand Users 2456</t>
  </si>
  <si>
    <t xml:space="preserve">ten.thousand.users.2457</t>
  </si>
  <si>
    <t xml:space="preserve">Ten Thousand 2457</t>
  </si>
  <si>
    <t xml:space="preserve">Users 2457</t>
  </si>
  <si>
    <t xml:space="preserve">Ten Thousand Users 2457</t>
  </si>
  <si>
    <t xml:space="preserve">ten.thousand.users.2458</t>
  </si>
  <si>
    <t xml:space="preserve">Ten Thousand 2458</t>
  </si>
  <si>
    <t xml:space="preserve">Users 2458</t>
  </si>
  <si>
    <t xml:space="preserve">Ten Thousand Users 2458</t>
  </si>
  <si>
    <t xml:space="preserve">ten.thousand.users.2459</t>
  </si>
  <si>
    <t xml:space="preserve">Ten Thousand 2459</t>
  </si>
  <si>
    <t xml:space="preserve">Users 2459</t>
  </si>
  <si>
    <t xml:space="preserve">Ten Thousand Users 2459</t>
  </si>
  <si>
    <t xml:space="preserve">ten.thousand.users.2460</t>
  </si>
  <si>
    <t xml:space="preserve">Ten Thousand 2460</t>
  </si>
  <si>
    <t xml:space="preserve">Users 2460</t>
  </si>
  <si>
    <t xml:space="preserve">Ten Thousand Users 2460</t>
  </si>
  <si>
    <t xml:space="preserve">ten.thousand.users.2461</t>
  </si>
  <si>
    <t xml:space="preserve">Ten Thousand 2461</t>
  </si>
  <si>
    <t xml:space="preserve">Users 2461</t>
  </si>
  <si>
    <t xml:space="preserve">Ten Thousand Users 2461</t>
  </si>
  <si>
    <t xml:space="preserve">ten.thousand.users.2462</t>
  </si>
  <si>
    <t xml:space="preserve">Ten Thousand 2462</t>
  </si>
  <si>
    <t xml:space="preserve">Users 2462</t>
  </si>
  <si>
    <t xml:space="preserve">Ten Thousand Users 2462</t>
  </si>
  <si>
    <t xml:space="preserve">ten.thousand.users.2463</t>
  </si>
  <si>
    <t xml:space="preserve">Ten Thousand 2463</t>
  </si>
  <si>
    <t xml:space="preserve">Users 2463</t>
  </si>
  <si>
    <t xml:space="preserve">Ten Thousand Users 2463</t>
  </si>
  <si>
    <t xml:space="preserve">ten.thousand.users.2464</t>
  </si>
  <si>
    <t xml:space="preserve">Ten Thousand 2464</t>
  </si>
  <si>
    <t xml:space="preserve">Users 2464</t>
  </si>
  <si>
    <t xml:space="preserve">Ten Thousand Users 2464</t>
  </si>
  <si>
    <t xml:space="preserve">ten.thousand.users.2465</t>
  </si>
  <si>
    <t xml:space="preserve">Ten Thousand 2465</t>
  </si>
  <si>
    <t xml:space="preserve">Users 2465</t>
  </si>
  <si>
    <t xml:space="preserve">Ten Thousand Users 2465</t>
  </si>
  <si>
    <t xml:space="preserve">ten.thousand.users.2466</t>
  </si>
  <si>
    <t xml:space="preserve">Ten Thousand 2466</t>
  </si>
  <si>
    <t xml:space="preserve">Users 2466</t>
  </si>
  <si>
    <t xml:space="preserve">Ten Thousand Users 2466</t>
  </si>
  <si>
    <t xml:space="preserve">ten.thousand.users.2467</t>
  </si>
  <si>
    <t xml:space="preserve">Ten Thousand 2467</t>
  </si>
  <si>
    <t xml:space="preserve">Users 2467</t>
  </si>
  <si>
    <t xml:space="preserve">Ten Thousand Users 2467</t>
  </si>
  <si>
    <t xml:space="preserve">ten.thousand.users.2468</t>
  </si>
  <si>
    <t xml:space="preserve">Ten Thousand 2468</t>
  </si>
  <si>
    <t xml:space="preserve">Users 2468</t>
  </si>
  <si>
    <t xml:space="preserve">Ten Thousand Users 2468</t>
  </si>
  <si>
    <t xml:space="preserve">ten.thousand.users.2469</t>
  </si>
  <si>
    <t xml:space="preserve">Ten Thousand 2469</t>
  </si>
  <si>
    <t xml:space="preserve">Users 2469</t>
  </si>
  <si>
    <t xml:space="preserve">Ten Thousand Users 2469</t>
  </si>
  <si>
    <t xml:space="preserve">ten.thousand.users.2470</t>
  </si>
  <si>
    <t xml:space="preserve">Ten Thousand 2470</t>
  </si>
  <si>
    <t xml:space="preserve">Users 2470</t>
  </si>
  <si>
    <t xml:space="preserve">Ten Thousand Users 2470</t>
  </si>
  <si>
    <t xml:space="preserve">ten.thousand.users.2471</t>
  </si>
  <si>
    <t xml:space="preserve">Ten Thousand 2471</t>
  </si>
  <si>
    <t xml:space="preserve">Users 2471</t>
  </si>
  <si>
    <t xml:space="preserve">Ten Thousand Users 2471</t>
  </si>
  <si>
    <t xml:space="preserve">ten.thousand.users.2472</t>
  </si>
  <si>
    <t xml:space="preserve">Ten Thousand 2472</t>
  </si>
  <si>
    <t xml:space="preserve">Users 2472</t>
  </si>
  <si>
    <t xml:space="preserve">Ten Thousand Users 2472</t>
  </si>
  <si>
    <t xml:space="preserve">ten.thousand.users.2473</t>
  </si>
  <si>
    <t xml:space="preserve">Ten Thousand 2473</t>
  </si>
  <si>
    <t xml:space="preserve">Users 2473</t>
  </si>
  <si>
    <t xml:space="preserve">Ten Thousand Users 2473</t>
  </si>
  <si>
    <t xml:space="preserve">ten.thousand.users.2474</t>
  </si>
  <si>
    <t xml:space="preserve">Ten Thousand 2474</t>
  </si>
  <si>
    <t xml:space="preserve">Users 2474</t>
  </si>
  <si>
    <t xml:space="preserve">Ten Thousand Users 2474</t>
  </si>
  <si>
    <t xml:space="preserve">ten.thousand.users.2475</t>
  </si>
  <si>
    <t xml:space="preserve">Ten Thousand 2475</t>
  </si>
  <si>
    <t xml:space="preserve">Users 2475</t>
  </si>
  <si>
    <t xml:space="preserve">Ten Thousand Users 2475</t>
  </si>
  <si>
    <t xml:space="preserve">ten.thousand.users.2476</t>
  </si>
  <si>
    <t xml:space="preserve">Ten Thousand 2476</t>
  </si>
  <si>
    <t xml:space="preserve">Users 2476</t>
  </si>
  <si>
    <t xml:space="preserve">Ten Thousand Users 2476</t>
  </si>
  <si>
    <t xml:space="preserve">ten.thousand.users.2477</t>
  </si>
  <si>
    <t xml:space="preserve">Ten Thousand 2477</t>
  </si>
  <si>
    <t xml:space="preserve">Users 2477</t>
  </si>
  <si>
    <t xml:space="preserve">Ten Thousand Users 2477</t>
  </si>
  <si>
    <t xml:space="preserve">ten.thousand.users.2478</t>
  </si>
  <si>
    <t xml:space="preserve">Ten Thousand 2478</t>
  </si>
  <si>
    <t xml:space="preserve">Users 2478</t>
  </si>
  <si>
    <t xml:space="preserve">Ten Thousand Users 2478</t>
  </si>
  <si>
    <t xml:space="preserve">ten.thousand.users.2479</t>
  </si>
  <si>
    <t xml:space="preserve">Ten Thousand 2479</t>
  </si>
  <si>
    <t xml:space="preserve">Users 2479</t>
  </si>
  <si>
    <t xml:space="preserve">Ten Thousand Users 2479</t>
  </si>
  <si>
    <t xml:space="preserve">ten.thousand.users.2480</t>
  </si>
  <si>
    <t xml:space="preserve">Ten Thousand 2480</t>
  </si>
  <si>
    <t xml:space="preserve">Users 2480</t>
  </si>
  <si>
    <t xml:space="preserve">Ten Thousand Users 2480</t>
  </si>
  <si>
    <t xml:space="preserve">ten.thousand.users.2481</t>
  </si>
  <si>
    <t xml:space="preserve">Ten Thousand 2481</t>
  </si>
  <si>
    <t xml:space="preserve">Users 2481</t>
  </si>
  <si>
    <t xml:space="preserve">Ten Thousand Users 2481</t>
  </si>
  <si>
    <t xml:space="preserve">ten.thousand.users.2482</t>
  </si>
  <si>
    <t xml:space="preserve">Ten Thousand 2482</t>
  </si>
  <si>
    <t xml:space="preserve">Users 2482</t>
  </si>
  <si>
    <t xml:space="preserve">Ten Thousand Users 2482</t>
  </si>
  <si>
    <t xml:space="preserve">ten.thousand.users.2483</t>
  </si>
  <si>
    <t xml:space="preserve">Ten Thousand 2483</t>
  </si>
  <si>
    <t xml:space="preserve">Users 2483</t>
  </si>
  <si>
    <t xml:space="preserve">Ten Thousand Users 2483</t>
  </si>
  <si>
    <t xml:space="preserve">ten.thousand.users.2484</t>
  </si>
  <si>
    <t xml:space="preserve">Ten Thousand 2484</t>
  </si>
  <si>
    <t xml:space="preserve">Users 2484</t>
  </si>
  <si>
    <t xml:space="preserve">Ten Thousand Users 2484</t>
  </si>
  <si>
    <t xml:space="preserve">ten.thousand.users.2485</t>
  </si>
  <si>
    <t xml:space="preserve">Ten Thousand 2485</t>
  </si>
  <si>
    <t xml:space="preserve">Users 2485</t>
  </si>
  <si>
    <t xml:space="preserve">Ten Thousand Users 2485</t>
  </si>
  <si>
    <t xml:space="preserve">ten.thousand.users.2486</t>
  </si>
  <si>
    <t xml:space="preserve">Ten Thousand 2486</t>
  </si>
  <si>
    <t xml:space="preserve">Users 2486</t>
  </si>
  <si>
    <t xml:space="preserve">Ten Thousand Users 2486</t>
  </si>
  <si>
    <t xml:space="preserve">ten.thousand.users.2487</t>
  </si>
  <si>
    <t xml:space="preserve">Ten Thousand 2487</t>
  </si>
  <si>
    <t xml:space="preserve">Users 2487</t>
  </si>
  <si>
    <t xml:space="preserve">Ten Thousand Users 2487</t>
  </si>
  <si>
    <t xml:space="preserve">ten.thousand.users.2488</t>
  </si>
  <si>
    <t xml:space="preserve">Ten Thousand 2488</t>
  </si>
  <si>
    <t xml:space="preserve">Users 2488</t>
  </si>
  <si>
    <t xml:space="preserve">Ten Thousand Users 2488</t>
  </si>
  <si>
    <t xml:space="preserve">ten.thousand.users.2489</t>
  </si>
  <si>
    <t xml:space="preserve">Ten Thousand 2489</t>
  </si>
  <si>
    <t xml:space="preserve">Users 2489</t>
  </si>
  <si>
    <t xml:space="preserve">Ten Thousand Users 2489</t>
  </si>
  <si>
    <t xml:space="preserve">ten.thousand.users.2490</t>
  </si>
  <si>
    <t xml:space="preserve">Ten Thousand 2490</t>
  </si>
  <si>
    <t xml:space="preserve">Users 2490</t>
  </si>
  <si>
    <t xml:space="preserve">Ten Thousand Users 2490</t>
  </si>
  <si>
    <t xml:space="preserve">ten.thousand.users.2491</t>
  </si>
  <si>
    <t xml:space="preserve">Ten Thousand 2491</t>
  </si>
  <si>
    <t xml:space="preserve">Users 2491</t>
  </si>
  <si>
    <t xml:space="preserve">Ten Thousand Users 2491</t>
  </si>
  <si>
    <t xml:space="preserve">ten.thousand.users.2492</t>
  </si>
  <si>
    <t xml:space="preserve">Ten Thousand 2492</t>
  </si>
  <si>
    <t xml:space="preserve">Users 2492</t>
  </si>
  <si>
    <t xml:space="preserve">Ten Thousand Users 2492</t>
  </si>
  <si>
    <t xml:space="preserve">ten.thousand.users.2493</t>
  </si>
  <si>
    <t xml:space="preserve">Ten Thousand 2493</t>
  </si>
  <si>
    <t xml:space="preserve">Users 2493</t>
  </si>
  <si>
    <t xml:space="preserve">Ten Thousand Users 2493</t>
  </si>
  <si>
    <t xml:space="preserve">ten.thousand.users.2494</t>
  </si>
  <si>
    <t xml:space="preserve">Ten Thousand 2494</t>
  </si>
  <si>
    <t xml:space="preserve">Users 2494</t>
  </si>
  <si>
    <t xml:space="preserve">Ten Thousand Users 2494</t>
  </si>
  <si>
    <t xml:space="preserve">ten.thousand.users.2495</t>
  </si>
  <si>
    <t xml:space="preserve">Ten Thousand 2495</t>
  </si>
  <si>
    <t xml:space="preserve">Users 2495</t>
  </si>
  <si>
    <t xml:space="preserve">Ten Thousand Users 2495</t>
  </si>
  <si>
    <t xml:space="preserve">ten.thousand.users.2496</t>
  </si>
  <si>
    <t xml:space="preserve">Ten Thousand 2496</t>
  </si>
  <si>
    <t xml:space="preserve">Users 2496</t>
  </si>
  <si>
    <t xml:space="preserve">Ten Thousand Users 2496</t>
  </si>
  <si>
    <t xml:space="preserve">ten.thousand.users.2497</t>
  </si>
  <si>
    <t xml:space="preserve">Ten Thousand 2497</t>
  </si>
  <si>
    <t xml:space="preserve">Users 2497</t>
  </si>
  <si>
    <t xml:space="preserve">Ten Thousand Users 2497</t>
  </si>
  <si>
    <t xml:space="preserve">ten.thousand.users.2498</t>
  </si>
  <si>
    <t xml:space="preserve">Ten Thousand 2498</t>
  </si>
  <si>
    <t xml:space="preserve">Users 2498</t>
  </si>
  <si>
    <t xml:space="preserve">Ten Thousand Users 2498</t>
  </si>
  <si>
    <t xml:space="preserve">ten.thousand.users.2499</t>
  </si>
  <si>
    <t xml:space="preserve">Ten Thousand 2499</t>
  </si>
  <si>
    <t xml:space="preserve">Users 2499</t>
  </si>
  <si>
    <t xml:space="preserve">Ten Thousand Users 2499</t>
  </si>
  <si>
    <t xml:space="preserve">ten.thousand.users.2500</t>
  </si>
  <si>
    <t xml:space="preserve">Ten Thousand 2500</t>
  </si>
  <si>
    <t xml:space="preserve">Users 2500</t>
  </si>
  <si>
    <t xml:space="preserve">Ten Thousand Users 2500</t>
  </si>
  <si>
    <t xml:space="preserve">ten.thousand.users.2501</t>
  </si>
  <si>
    <t xml:space="preserve">Ten Thousand 2501</t>
  </si>
  <si>
    <t xml:space="preserve">Users 2501</t>
  </si>
  <si>
    <t xml:space="preserve">Ten Thousand Users 2501</t>
  </si>
  <si>
    <t xml:space="preserve">ten.thousand.users.2502</t>
  </si>
  <si>
    <t xml:space="preserve">Ten Thousand 2502</t>
  </si>
  <si>
    <t xml:space="preserve">Users 2502</t>
  </si>
  <si>
    <t xml:space="preserve">Ten Thousand Users 2502</t>
  </si>
  <si>
    <t xml:space="preserve">ten.thousand.users.2503</t>
  </si>
  <si>
    <t xml:space="preserve">Ten Thousand 2503</t>
  </si>
  <si>
    <t xml:space="preserve">Users 2503</t>
  </si>
  <si>
    <t xml:space="preserve">Ten Thousand Users 2503</t>
  </si>
  <si>
    <t xml:space="preserve">ten.thousand.users.2504</t>
  </si>
  <si>
    <t xml:space="preserve">Ten Thousand 2504</t>
  </si>
  <si>
    <t xml:space="preserve">Users 2504</t>
  </si>
  <si>
    <t xml:space="preserve">Ten Thousand Users 2504</t>
  </si>
  <si>
    <t xml:space="preserve">ten.thousand.users.2505</t>
  </si>
  <si>
    <t xml:space="preserve">Ten Thousand 2505</t>
  </si>
  <si>
    <t xml:space="preserve">Users 2505</t>
  </si>
  <si>
    <t xml:space="preserve">Ten Thousand Users 2505</t>
  </si>
  <si>
    <t xml:space="preserve">ten.thousand.users.2506</t>
  </si>
  <si>
    <t xml:space="preserve">Ten Thousand 2506</t>
  </si>
  <si>
    <t xml:space="preserve">Users 2506</t>
  </si>
  <si>
    <t xml:space="preserve">Ten Thousand Users 2506</t>
  </si>
  <si>
    <t xml:space="preserve">ten.thousand.users.2507</t>
  </si>
  <si>
    <t xml:space="preserve">Ten Thousand 2507</t>
  </si>
  <si>
    <t xml:space="preserve">Users 2507</t>
  </si>
  <si>
    <t xml:space="preserve">Ten Thousand Users 2507</t>
  </si>
  <si>
    <t xml:space="preserve">ten.thousand.users.2508</t>
  </si>
  <si>
    <t xml:space="preserve">Ten Thousand 2508</t>
  </si>
  <si>
    <t xml:space="preserve">Users 2508</t>
  </si>
  <si>
    <t xml:space="preserve">Ten Thousand Users 2508</t>
  </si>
  <si>
    <t xml:space="preserve">ten.thousand.users.2509</t>
  </si>
  <si>
    <t xml:space="preserve">Ten Thousand 2509</t>
  </si>
  <si>
    <t xml:space="preserve">Users 2509</t>
  </si>
  <si>
    <t xml:space="preserve">Ten Thousand Users 2509</t>
  </si>
  <si>
    <t xml:space="preserve">ten.thousand.users.2510</t>
  </si>
  <si>
    <t xml:space="preserve">Ten Thousand 2510</t>
  </si>
  <si>
    <t xml:space="preserve">Users 2510</t>
  </si>
  <si>
    <t xml:space="preserve">Ten Thousand Users 2510</t>
  </si>
  <si>
    <t xml:space="preserve">ten.thousand.users.2511</t>
  </si>
  <si>
    <t xml:space="preserve">Ten Thousand 2511</t>
  </si>
  <si>
    <t xml:space="preserve">Users 2511</t>
  </si>
  <si>
    <t xml:space="preserve">Ten Thousand Users 2511</t>
  </si>
  <si>
    <t xml:space="preserve">ten.thousand.users.2512</t>
  </si>
  <si>
    <t xml:space="preserve">Ten Thousand 2512</t>
  </si>
  <si>
    <t xml:space="preserve">Users 2512</t>
  </si>
  <si>
    <t xml:space="preserve">Ten Thousand Users 2512</t>
  </si>
  <si>
    <t xml:space="preserve">ten.thousand.users.2513</t>
  </si>
  <si>
    <t xml:space="preserve">Ten Thousand 2513</t>
  </si>
  <si>
    <t xml:space="preserve">Users 2513</t>
  </si>
  <si>
    <t xml:space="preserve">Ten Thousand Users 2513</t>
  </si>
  <si>
    <t xml:space="preserve">ten.thousand.users.2514</t>
  </si>
  <si>
    <t xml:space="preserve">Ten Thousand 2514</t>
  </si>
  <si>
    <t xml:space="preserve">Users 2514</t>
  </si>
  <si>
    <t xml:space="preserve">Ten Thousand Users 2514</t>
  </si>
  <si>
    <t xml:space="preserve">ten.thousand.users.2515</t>
  </si>
  <si>
    <t xml:space="preserve">Ten Thousand 2515</t>
  </si>
  <si>
    <t xml:space="preserve">Users 2515</t>
  </si>
  <si>
    <t xml:space="preserve">Ten Thousand Users 2515</t>
  </si>
  <si>
    <t xml:space="preserve">ten.thousand.users.2516</t>
  </si>
  <si>
    <t xml:space="preserve">Ten Thousand 2516</t>
  </si>
  <si>
    <t xml:space="preserve">Users 2516</t>
  </si>
  <si>
    <t xml:space="preserve">Ten Thousand Users 2516</t>
  </si>
  <si>
    <t xml:space="preserve">ten.thousand.users.2517</t>
  </si>
  <si>
    <t xml:space="preserve">Ten Thousand 2517</t>
  </si>
  <si>
    <t xml:space="preserve">Users 2517</t>
  </si>
  <si>
    <t xml:space="preserve">Ten Thousand Users 2517</t>
  </si>
  <si>
    <t xml:space="preserve">ten.thousand.users.2518</t>
  </si>
  <si>
    <t xml:space="preserve">Ten Thousand 2518</t>
  </si>
  <si>
    <t xml:space="preserve">Users 2518</t>
  </si>
  <si>
    <t xml:space="preserve">Ten Thousand Users 2518</t>
  </si>
  <si>
    <t xml:space="preserve">ten.thousand.users.2519</t>
  </si>
  <si>
    <t xml:space="preserve">Ten Thousand 2519</t>
  </si>
  <si>
    <t xml:space="preserve">Users 2519</t>
  </si>
  <si>
    <t xml:space="preserve">Ten Thousand Users 2519</t>
  </si>
  <si>
    <t xml:space="preserve">ten.thousand.users.2520</t>
  </si>
  <si>
    <t xml:space="preserve">Ten Thousand 2520</t>
  </si>
  <si>
    <t xml:space="preserve">Users 2520</t>
  </si>
  <si>
    <t xml:space="preserve">Ten Thousand Users 2520</t>
  </si>
  <si>
    <t xml:space="preserve">ten.thousand.users.2521</t>
  </si>
  <si>
    <t xml:space="preserve">Ten Thousand 2521</t>
  </si>
  <si>
    <t xml:space="preserve">Users 2521</t>
  </si>
  <si>
    <t xml:space="preserve">Ten Thousand Users 2521</t>
  </si>
  <si>
    <t xml:space="preserve">ten.thousand.users.2522</t>
  </si>
  <si>
    <t xml:space="preserve">Ten Thousand 2522</t>
  </si>
  <si>
    <t xml:space="preserve">Users 2522</t>
  </si>
  <si>
    <t xml:space="preserve">Ten Thousand Users 2522</t>
  </si>
  <si>
    <t xml:space="preserve">ten.thousand.users.2523</t>
  </si>
  <si>
    <t xml:space="preserve">Ten Thousand 2523</t>
  </si>
  <si>
    <t xml:space="preserve">Users 2523</t>
  </si>
  <si>
    <t xml:space="preserve">Ten Thousand Users 2523</t>
  </si>
  <si>
    <t xml:space="preserve">ten.thousand.users.2524</t>
  </si>
  <si>
    <t xml:space="preserve">Ten Thousand 2524</t>
  </si>
  <si>
    <t xml:space="preserve">Users 2524</t>
  </si>
  <si>
    <t xml:space="preserve">Ten Thousand Users 2524</t>
  </si>
  <si>
    <t xml:space="preserve">ten.thousand.users.2525</t>
  </si>
  <si>
    <t xml:space="preserve">Ten Thousand 2525</t>
  </si>
  <si>
    <t xml:space="preserve">Users 2525</t>
  </si>
  <si>
    <t xml:space="preserve">Ten Thousand Users 2525</t>
  </si>
  <si>
    <t xml:space="preserve">ten.thousand.users.2526</t>
  </si>
  <si>
    <t xml:space="preserve">Ten Thousand 2526</t>
  </si>
  <si>
    <t xml:space="preserve">Users 2526</t>
  </si>
  <si>
    <t xml:space="preserve">Ten Thousand Users 2526</t>
  </si>
  <si>
    <t xml:space="preserve">ten.thousand.users.2527</t>
  </si>
  <si>
    <t xml:space="preserve">Ten Thousand 2527</t>
  </si>
  <si>
    <t xml:space="preserve">Users 2527</t>
  </si>
  <si>
    <t xml:space="preserve">Ten Thousand Users 2527</t>
  </si>
  <si>
    <t xml:space="preserve">ten.thousand.users.2528</t>
  </si>
  <si>
    <t xml:space="preserve">Ten Thousand 2528</t>
  </si>
  <si>
    <t xml:space="preserve">Users 2528</t>
  </si>
  <si>
    <t xml:space="preserve">Ten Thousand Users 2528</t>
  </si>
  <si>
    <t xml:space="preserve">ten.thousand.users.2529</t>
  </si>
  <si>
    <t xml:space="preserve">Ten Thousand 2529</t>
  </si>
  <si>
    <t xml:space="preserve">Users 2529</t>
  </si>
  <si>
    <t xml:space="preserve">Ten Thousand Users 2529</t>
  </si>
  <si>
    <t xml:space="preserve">ten.thousand.users.2530</t>
  </si>
  <si>
    <t xml:space="preserve">Ten Thousand 2530</t>
  </si>
  <si>
    <t xml:space="preserve">Users 2530</t>
  </si>
  <si>
    <t xml:space="preserve">Ten Thousand Users 2530</t>
  </si>
  <si>
    <t xml:space="preserve">ten.thousand.users.2531</t>
  </si>
  <si>
    <t xml:space="preserve">Ten Thousand 2531</t>
  </si>
  <si>
    <t xml:space="preserve">Users 2531</t>
  </si>
  <si>
    <t xml:space="preserve">Ten Thousand Users 2531</t>
  </si>
  <si>
    <t xml:space="preserve">ten.thousand.users.2532</t>
  </si>
  <si>
    <t xml:space="preserve">Ten Thousand 2532</t>
  </si>
  <si>
    <t xml:space="preserve">Users 2532</t>
  </si>
  <si>
    <t xml:space="preserve">Ten Thousand Users 2532</t>
  </si>
  <si>
    <t xml:space="preserve">ten.thousand.users.2533</t>
  </si>
  <si>
    <t xml:space="preserve">Ten Thousand 2533</t>
  </si>
  <si>
    <t xml:space="preserve">Users 2533</t>
  </si>
  <si>
    <t xml:space="preserve">Ten Thousand Users 2533</t>
  </si>
  <si>
    <t xml:space="preserve">ten.thousand.users.2534</t>
  </si>
  <si>
    <t xml:space="preserve">Ten Thousand 2534</t>
  </si>
  <si>
    <t xml:space="preserve">Users 2534</t>
  </si>
  <si>
    <t xml:space="preserve">Ten Thousand Users 2534</t>
  </si>
  <si>
    <t xml:space="preserve">ten.thousand.users.2535</t>
  </si>
  <si>
    <t xml:space="preserve">Ten Thousand 2535</t>
  </si>
  <si>
    <t xml:space="preserve">Users 2535</t>
  </si>
  <si>
    <t xml:space="preserve">Ten Thousand Users 2535</t>
  </si>
  <si>
    <t xml:space="preserve">ten.thousand.users.2536</t>
  </si>
  <si>
    <t xml:space="preserve">Ten Thousand 2536</t>
  </si>
  <si>
    <t xml:space="preserve">Users 2536</t>
  </si>
  <si>
    <t xml:space="preserve">Ten Thousand Users 2536</t>
  </si>
  <si>
    <t xml:space="preserve">ten.thousand.users.2537</t>
  </si>
  <si>
    <t xml:space="preserve">Ten Thousand 2537</t>
  </si>
  <si>
    <t xml:space="preserve">Users 2537</t>
  </si>
  <si>
    <t xml:space="preserve">Ten Thousand Users 2537</t>
  </si>
  <si>
    <t xml:space="preserve">ten.thousand.users.2538</t>
  </si>
  <si>
    <t xml:space="preserve">Ten Thousand 2538</t>
  </si>
  <si>
    <t xml:space="preserve">Users 2538</t>
  </si>
  <si>
    <t xml:space="preserve">Ten Thousand Users 2538</t>
  </si>
  <si>
    <t xml:space="preserve">ten.thousand.users.2539</t>
  </si>
  <si>
    <t xml:space="preserve">Ten Thousand 2539</t>
  </si>
  <si>
    <t xml:space="preserve">Users 2539</t>
  </si>
  <si>
    <t xml:space="preserve">Ten Thousand Users 2539</t>
  </si>
  <si>
    <t xml:space="preserve">ten.thousand.users.2540</t>
  </si>
  <si>
    <t xml:space="preserve">Ten Thousand 2540</t>
  </si>
  <si>
    <t xml:space="preserve">Users 2540</t>
  </si>
  <si>
    <t xml:space="preserve">Ten Thousand Users 2540</t>
  </si>
  <si>
    <t xml:space="preserve">ten.thousand.users.2541</t>
  </si>
  <si>
    <t xml:space="preserve">Ten Thousand 2541</t>
  </si>
  <si>
    <t xml:space="preserve">Users 2541</t>
  </si>
  <si>
    <t xml:space="preserve">Ten Thousand Users 2541</t>
  </si>
  <si>
    <t xml:space="preserve">ten.thousand.users.2542</t>
  </si>
  <si>
    <t xml:space="preserve">Ten Thousand 2542</t>
  </si>
  <si>
    <t xml:space="preserve">Users 2542</t>
  </si>
  <si>
    <t xml:space="preserve">Ten Thousand Users 2542</t>
  </si>
  <si>
    <t xml:space="preserve">ten.thousand.users.2543</t>
  </si>
  <si>
    <t xml:space="preserve">Ten Thousand 2543</t>
  </si>
  <si>
    <t xml:space="preserve">Users 2543</t>
  </si>
  <si>
    <t xml:space="preserve">Ten Thousand Users 2543</t>
  </si>
  <si>
    <t xml:space="preserve">ten.thousand.users.2544</t>
  </si>
  <si>
    <t xml:space="preserve">Ten Thousand 2544</t>
  </si>
  <si>
    <t xml:space="preserve">Users 2544</t>
  </si>
  <si>
    <t xml:space="preserve">Ten Thousand Users 2544</t>
  </si>
  <si>
    <t xml:space="preserve">ten.thousand.users.2545</t>
  </si>
  <si>
    <t xml:space="preserve">Ten Thousand 2545</t>
  </si>
  <si>
    <t xml:space="preserve">Users 2545</t>
  </si>
  <si>
    <t xml:space="preserve">Ten Thousand Users 2545</t>
  </si>
  <si>
    <t xml:space="preserve">ten.thousand.users.2546</t>
  </si>
  <si>
    <t xml:space="preserve">Ten Thousand 2546</t>
  </si>
  <si>
    <t xml:space="preserve">Users 2546</t>
  </si>
  <si>
    <t xml:space="preserve">Ten Thousand Users 2546</t>
  </si>
  <si>
    <t xml:space="preserve">ten.thousand.users.2547</t>
  </si>
  <si>
    <t xml:space="preserve">Ten Thousand 2547</t>
  </si>
  <si>
    <t xml:space="preserve">Users 2547</t>
  </si>
  <si>
    <t xml:space="preserve">Ten Thousand Users 2547</t>
  </si>
  <si>
    <t xml:space="preserve">ten.thousand.users.2548</t>
  </si>
  <si>
    <t xml:space="preserve">Ten Thousand 2548</t>
  </si>
  <si>
    <t xml:space="preserve">Users 2548</t>
  </si>
  <si>
    <t xml:space="preserve">Ten Thousand Users 2548</t>
  </si>
  <si>
    <t xml:space="preserve">ten.thousand.users.2549</t>
  </si>
  <si>
    <t xml:space="preserve">Ten Thousand 2549</t>
  </si>
  <si>
    <t xml:space="preserve">Users 2549</t>
  </si>
  <si>
    <t xml:space="preserve">Ten Thousand Users 2549</t>
  </si>
  <si>
    <t xml:space="preserve">ten.thousand.users.2550</t>
  </si>
  <si>
    <t xml:space="preserve">Ten Thousand 2550</t>
  </si>
  <si>
    <t xml:space="preserve">Users 2550</t>
  </si>
  <si>
    <t xml:space="preserve">Ten Thousand Users 2550</t>
  </si>
  <si>
    <t xml:space="preserve">ten.thousand.users.2551</t>
  </si>
  <si>
    <t xml:space="preserve">Ten Thousand 2551</t>
  </si>
  <si>
    <t xml:space="preserve">Users 2551</t>
  </si>
  <si>
    <t xml:space="preserve">Ten Thousand Users 2551</t>
  </si>
  <si>
    <t xml:space="preserve">ten.thousand.users.2552</t>
  </si>
  <si>
    <t xml:space="preserve">Ten Thousand 2552</t>
  </si>
  <si>
    <t xml:space="preserve">Users 2552</t>
  </si>
  <si>
    <t xml:space="preserve">Ten Thousand Users 2552</t>
  </si>
  <si>
    <t xml:space="preserve">ten.thousand.users.2553</t>
  </si>
  <si>
    <t xml:space="preserve">Ten Thousand 2553</t>
  </si>
  <si>
    <t xml:space="preserve">Users 2553</t>
  </si>
  <si>
    <t xml:space="preserve">Ten Thousand Users 2553</t>
  </si>
  <si>
    <t xml:space="preserve">ten.thousand.users.2554</t>
  </si>
  <si>
    <t xml:space="preserve">Ten Thousand 2554</t>
  </si>
  <si>
    <t xml:space="preserve">Users 2554</t>
  </si>
  <si>
    <t xml:space="preserve">Ten Thousand Users 2554</t>
  </si>
  <si>
    <t xml:space="preserve">ten.thousand.users.2555</t>
  </si>
  <si>
    <t xml:space="preserve">Ten Thousand 2555</t>
  </si>
  <si>
    <t xml:space="preserve">Users 2555</t>
  </si>
  <si>
    <t xml:space="preserve">Ten Thousand Users 2555</t>
  </si>
  <si>
    <t xml:space="preserve">ten.thousand.users.2556</t>
  </si>
  <si>
    <t xml:space="preserve">Ten Thousand 2556</t>
  </si>
  <si>
    <t xml:space="preserve">Users 2556</t>
  </si>
  <si>
    <t xml:space="preserve">Ten Thousand Users 2556</t>
  </si>
  <si>
    <t xml:space="preserve">ten.thousand.users.2557</t>
  </si>
  <si>
    <t xml:space="preserve">Ten Thousand 2557</t>
  </si>
  <si>
    <t xml:space="preserve">Users 2557</t>
  </si>
  <si>
    <t xml:space="preserve">Ten Thousand Users 2557</t>
  </si>
  <si>
    <t xml:space="preserve">ten.thousand.users.2558</t>
  </si>
  <si>
    <t xml:space="preserve">Ten Thousand 2558</t>
  </si>
  <si>
    <t xml:space="preserve">Users 2558</t>
  </si>
  <si>
    <t xml:space="preserve">Ten Thousand Users 2558</t>
  </si>
  <si>
    <t xml:space="preserve">ten.thousand.users.2559</t>
  </si>
  <si>
    <t xml:space="preserve">Ten Thousand 2559</t>
  </si>
  <si>
    <t xml:space="preserve">Users 2559</t>
  </si>
  <si>
    <t xml:space="preserve">Ten Thousand Users 2559</t>
  </si>
  <si>
    <t xml:space="preserve">ten.thousand.users.2560</t>
  </si>
  <si>
    <t xml:space="preserve">Ten Thousand 2560</t>
  </si>
  <si>
    <t xml:space="preserve">Users 2560</t>
  </si>
  <si>
    <t xml:space="preserve">Ten Thousand Users 2560</t>
  </si>
  <si>
    <t xml:space="preserve">ten.thousand.users.2561</t>
  </si>
  <si>
    <t xml:space="preserve">Ten Thousand 2561</t>
  </si>
  <si>
    <t xml:space="preserve">Users 2561</t>
  </si>
  <si>
    <t xml:space="preserve">Ten Thousand Users 2561</t>
  </si>
  <si>
    <t xml:space="preserve">ten.thousand.users.2562</t>
  </si>
  <si>
    <t xml:space="preserve">Ten Thousand 2562</t>
  </si>
  <si>
    <t xml:space="preserve">Users 2562</t>
  </si>
  <si>
    <t xml:space="preserve">Ten Thousand Users 2562</t>
  </si>
  <si>
    <t xml:space="preserve">ten.thousand.users.2563</t>
  </si>
  <si>
    <t xml:space="preserve">Ten Thousand 2563</t>
  </si>
  <si>
    <t xml:space="preserve">Users 2563</t>
  </si>
  <si>
    <t xml:space="preserve">Ten Thousand Users 2563</t>
  </si>
  <si>
    <t xml:space="preserve">ten.thousand.users.2564</t>
  </si>
  <si>
    <t xml:space="preserve">Ten Thousand 2564</t>
  </si>
  <si>
    <t xml:space="preserve">Users 2564</t>
  </si>
  <si>
    <t xml:space="preserve">Ten Thousand Users 2564</t>
  </si>
  <si>
    <t xml:space="preserve">ten.thousand.users.2565</t>
  </si>
  <si>
    <t xml:space="preserve">Ten Thousand 2565</t>
  </si>
  <si>
    <t xml:space="preserve">Users 2565</t>
  </si>
  <si>
    <t xml:space="preserve">Ten Thousand Users 2565</t>
  </si>
  <si>
    <t xml:space="preserve">ten.thousand.users.2566</t>
  </si>
  <si>
    <t xml:space="preserve">Ten Thousand 2566</t>
  </si>
  <si>
    <t xml:space="preserve">Users 2566</t>
  </si>
  <si>
    <t xml:space="preserve">Ten Thousand Users 2566</t>
  </si>
  <si>
    <t xml:space="preserve">ten.thousand.users.2567</t>
  </si>
  <si>
    <t xml:space="preserve">Ten Thousand 2567</t>
  </si>
  <si>
    <t xml:space="preserve">Users 2567</t>
  </si>
  <si>
    <t xml:space="preserve">Ten Thousand Users 2567</t>
  </si>
  <si>
    <t xml:space="preserve">ten.thousand.users.2568</t>
  </si>
  <si>
    <t xml:space="preserve">Ten Thousand 2568</t>
  </si>
  <si>
    <t xml:space="preserve">Users 2568</t>
  </si>
  <si>
    <t xml:space="preserve">Ten Thousand Users 2568</t>
  </si>
  <si>
    <t xml:space="preserve">ten.thousand.users.2569</t>
  </si>
  <si>
    <t xml:space="preserve">Ten Thousand 2569</t>
  </si>
  <si>
    <t xml:space="preserve">Users 2569</t>
  </si>
  <si>
    <t xml:space="preserve">Ten Thousand Users 2569</t>
  </si>
  <si>
    <t xml:space="preserve">ten.thousand.users.2570</t>
  </si>
  <si>
    <t xml:space="preserve">Ten Thousand 2570</t>
  </si>
  <si>
    <t xml:space="preserve">Users 2570</t>
  </si>
  <si>
    <t xml:space="preserve">Ten Thousand Users 2570</t>
  </si>
  <si>
    <t xml:space="preserve">ten.thousand.users.2571</t>
  </si>
  <si>
    <t xml:space="preserve">Ten Thousand 2571</t>
  </si>
  <si>
    <t xml:space="preserve">Users 2571</t>
  </si>
  <si>
    <t xml:space="preserve">Ten Thousand Users 2571</t>
  </si>
  <si>
    <t xml:space="preserve">ten.thousand.users.2572</t>
  </si>
  <si>
    <t xml:space="preserve">Ten Thousand 2572</t>
  </si>
  <si>
    <t xml:space="preserve">Users 2572</t>
  </si>
  <si>
    <t xml:space="preserve">Ten Thousand Users 2572</t>
  </si>
  <si>
    <t xml:space="preserve">ten.thousand.users.2573</t>
  </si>
  <si>
    <t xml:space="preserve">Ten Thousand 2573</t>
  </si>
  <si>
    <t xml:space="preserve">Users 2573</t>
  </si>
  <si>
    <t xml:space="preserve">Ten Thousand Users 2573</t>
  </si>
  <si>
    <t xml:space="preserve">ten.thousand.users.2574</t>
  </si>
  <si>
    <t xml:space="preserve">Ten Thousand 2574</t>
  </si>
  <si>
    <t xml:space="preserve">Users 2574</t>
  </si>
  <si>
    <t xml:space="preserve">Ten Thousand Users 2574</t>
  </si>
  <si>
    <t xml:space="preserve">ten.thousand.users.2575</t>
  </si>
  <si>
    <t xml:space="preserve">Ten Thousand 2575</t>
  </si>
  <si>
    <t xml:space="preserve">Users 2575</t>
  </si>
  <si>
    <t xml:space="preserve">Ten Thousand Users 2575</t>
  </si>
  <si>
    <t xml:space="preserve">ten.thousand.users.2576</t>
  </si>
  <si>
    <t xml:space="preserve">Ten Thousand 2576</t>
  </si>
  <si>
    <t xml:space="preserve">Users 2576</t>
  </si>
  <si>
    <t xml:space="preserve">Ten Thousand Users 2576</t>
  </si>
  <si>
    <t xml:space="preserve">ten.thousand.users.2577</t>
  </si>
  <si>
    <t xml:space="preserve">Ten Thousand 2577</t>
  </si>
  <si>
    <t xml:space="preserve">Users 2577</t>
  </si>
  <si>
    <t xml:space="preserve">Ten Thousand Users 2577</t>
  </si>
  <si>
    <t xml:space="preserve">ten.thousand.users.2578</t>
  </si>
  <si>
    <t xml:space="preserve">Ten Thousand 2578</t>
  </si>
  <si>
    <t xml:space="preserve">Users 2578</t>
  </si>
  <si>
    <t xml:space="preserve">Ten Thousand Users 2578</t>
  </si>
  <si>
    <t xml:space="preserve">ten.thousand.users.2579</t>
  </si>
  <si>
    <t xml:space="preserve">Ten Thousand 2579</t>
  </si>
  <si>
    <t xml:space="preserve">Users 2579</t>
  </si>
  <si>
    <t xml:space="preserve">Ten Thousand Users 2579</t>
  </si>
  <si>
    <t xml:space="preserve">ten.thousand.users.2580</t>
  </si>
  <si>
    <t xml:space="preserve">Ten Thousand 2580</t>
  </si>
  <si>
    <t xml:space="preserve">Users 2580</t>
  </si>
  <si>
    <t xml:space="preserve">Ten Thousand Users 2580</t>
  </si>
  <si>
    <t xml:space="preserve">ten.thousand.users.2581</t>
  </si>
  <si>
    <t xml:space="preserve">Ten Thousand 2581</t>
  </si>
  <si>
    <t xml:space="preserve">Users 2581</t>
  </si>
  <si>
    <t xml:space="preserve">Ten Thousand Users 2581</t>
  </si>
  <si>
    <t xml:space="preserve">ten.thousand.users.2582</t>
  </si>
  <si>
    <t xml:space="preserve">Ten Thousand 2582</t>
  </si>
  <si>
    <t xml:space="preserve">Users 2582</t>
  </si>
  <si>
    <t xml:space="preserve">Ten Thousand Users 2582</t>
  </si>
  <si>
    <t xml:space="preserve">ten.thousand.users.2583</t>
  </si>
  <si>
    <t xml:space="preserve">Ten Thousand 2583</t>
  </si>
  <si>
    <t xml:space="preserve">Users 2583</t>
  </si>
  <si>
    <t xml:space="preserve">Ten Thousand Users 2583</t>
  </si>
  <si>
    <t xml:space="preserve">ten.thousand.users.2584</t>
  </si>
  <si>
    <t xml:space="preserve">Ten Thousand 2584</t>
  </si>
  <si>
    <t xml:space="preserve">Users 2584</t>
  </si>
  <si>
    <t xml:space="preserve">Ten Thousand Users 2584</t>
  </si>
  <si>
    <t xml:space="preserve">ten.thousand.users.2585</t>
  </si>
  <si>
    <t xml:space="preserve">Ten Thousand 2585</t>
  </si>
  <si>
    <t xml:space="preserve">Users 2585</t>
  </si>
  <si>
    <t xml:space="preserve">Ten Thousand Users 2585</t>
  </si>
  <si>
    <t xml:space="preserve">ten.thousand.users.2586</t>
  </si>
  <si>
    <t xml:space="preserve">Ten Thousand 2586</t>
  </si>
  <si>
    <t xml:space="preserve">Users 2586</t>
  </si>
  <si>
    <t xml:space="preserve">Ten Thousand Users 2586</t>
  </si>
  <si>
    <t xml:space="preserve">ten.thousand.users.2587</t>
  </si>
  <si>
    <t xml:space="preserve">Ten Thousand 2587</t>
  </si>
  <si>
    <t xml:space="preserve">Users 2587</t>
  </si>
  <si>
    <t xml:space="preserve">Ten Thousand Users 2587</t>
  </si>
  <si>
    <t xml:space="preserve">ten.thousand.users.2588</t>
  </si>
  <si>
    <t xml:space="preserve">Ten Thousand 2588</t>
  </si>
  <si>
    <t xml:space="preserve">Users 2588</t>
  </si>
  <si>
    <t xml:space="preserve">Ten Thousand Users 2588</t>
  </si>
  <si>
    <t xml:space="preserve">ten.thousand.users.2589</t>
  </si>
  <si>
    <t xml:space="preserve">Ten Thousand 2589</t>
  </si>
  <si>
    <t xml:space="preserve">Users 2589</t>
  </si>
  <si>
    <t xml:space="preserve">Ten Thousand Users 2589</t>
  </si>
  <si>
    <t xml:space="preserve">ten.thousand.users.2590</t>
  </si>
  <si>
    <t xml:space="preserve">Ten Thousand 2590</t>
  </si>
  <si>
    <t xml:space="preserve">Users 2590</t>
  </si>
  <si>
    <t xml:space="preserve">Ten Thousand Users 2590</t>
  </si>
  <si>
    <t xml:space="preserve">ten.thousand.users.2591</t>
  </si>
  <si>
    <t xml:space="preserve">Ten Thousand 2591</t>
  </si>
  <si>
    <t xml:space="preserve">Users 2591</t>
  </si>
  <si>
    <t xml:space="preserve">Ten Thousand Users 2591</t>
  </si>
  <si>
    <t xml:space="preserve">ten.thousand.users.2592</t>
  </si>
  <si>
    <t xml:space="preserve">Ten Thousand 2592</t>
  </si>
  <si>
    <t xml:space="preserve">Users 2592</t>
  </si>
  <si>
    <t xml:space="preserve">Ten Thousand Users 2592</t>
  </si>
  <si>
    <t xml:space="preserve">ten.thousand.users.2593</t>
  </si>
  <si>
    <t xml:space="preserve">Ten Thousand 2593</t>
  </si>
  <si>
    <t xml:space="preserve">Users 2593</t>
  </si>
  <si>
    <t xml:space="preserve">Ten Thousand Users 2593</t>
  </si>
  <si>
    <t xml:space="preserve">ten.thousand.users.2594</t>
  </si>
  <si>
    <t xml:space="preserve">Ten Thousand 2594</t>
  </si>
  <si>
    <t xml:space="preserve">Users 2594</t>
  </si>
  <si>
    <t xml:space="preserve">Ten Thousand Users 2594</t>
  </si>
  <si>
    <t xml:space="preserve">ten.thousand.users.2595</t>
  </si>
  <si>
    <t xml:space="preserve">Ten Thousand 2595</t>
  </si>
  <si>
    <t xml:space="preserve">Users 2595</t>
  </si>
  <si>
    <t xml:space="preserve">Ten Thousand Users 2595</t>
  </si>
  <si>
    <t xml:space="preserve">ten.thousand.users.2596</t>
  </si>
  <si>
    <t xml:space="preserve">Ten Thousand 2596</t>
  </si>
  <si>
    <t xml:space="preserve">Users 2596</t>
  </si>
  <si>
    <t xml:space="preserve">Ten Thousand Users 2596</t>
  </si>
  <si>
    <t xml:space="preserve">ten.thousand.users.2597</t>
  </si>
  <si>
    <t xml:space="preserve">Ten Thousand 2597</t>
  </si>
  <si>
    <t xml:space="preserve">Users 2597</t>
  </si>
  <si>
    <t xml:space="preserve">Ten Thousand Users 2597</t>
  </si>
  <si>
    <t xml:space="preserve">ten.thousand.users.2598</t>
  </si>
  <si>
    <t xml:space="preserve">Ten Thousand 2598</t>
  </si>
  <si>
    <t xml:space="preserve">Users 2598</t>
  </si>
  <si>
    <t xml:space="preserve">Ten Thousand Users 2598</t>
  </si>
  <si>
    <t xml:space="preserve">ten.thousand.users.2599</t>
  </si>
  <si>
    <t xml:space="preserve">Ten Thousand 2599</t>
  </si>
  <si>
    <t xml:space="preserve">Users 2599</t>
  </si>
  <si>
    <t xml:space="preserve">Ten Thousand Users 2599</t>
  </si>
  <si>
    <t xml:space="preserve">ten.thousand.users.2600</t>
  </si>
  <si>
    <t xml:space="preserve">Ten Thousand 2600</t>
  </si>
  <si>
    <t xml:space="preserve">Users 2600</t>
  </si>
  <si>
    <t xml:space="preserve">Ten Thousand Users 2600</t>
  </si>
  <si>
    <t xml:space="preserve">ten.thousand.users.2601</t>
  </si>
  <si>
    <t xml:space="preserve">Ten Thousand 2601</t>
  </si>
  <si>
    <t xml:space="preserve">Users 2601</t>
  </si>
  <si>
    <t xml:space="preserve">Ten Thousand Users 2601</t>
  </si>
  <si>
    <t xml:space="preserve">ten.thousand.users.2602</t>
  </si>
  <si>
    <t xml:space="preserve">Ten Thousand 2602</t>
  </si>
  <si>
    <t xml:space="preserve">Users 2602</t>
  </si>
  <si>
    <t xml:space="preserve">Ten Thousand Users 2602</t>
  </si>
  <si>
    <t xml:space="preserve">ten.thousand.users.2603</t>
  </si>
  <si>
    <t xml:space="preserve">Ten Thousand 2603</t>
  </si>
  <si>
    <t xml:space="preserve">Users 2603</t>
  </si>
  <si>
    <t xml:space="preserve">Ten Thousand Users 2603</t>
  </si>
  <si>
    <t xml:space="preserve">ten.thousand.users.2604</t>
  </si>
  <si>
    <t xml:space="preserve">Ten Thousand 2604</t>
  </si>
  <si>
    <t xml:space="preserve">Users 2604</t>
  </si>
  <si>
    <t xml:space="preserve">Ten Thousand Users 2604</t>
  </si>
  <si>
    <t xml:space="preserve">ten.thousand.users.2605</t>
  </si>
  <si>
    <t xml:space="preserve">Ten Thousand 2605</t>
  </si>
  <si>
    <t xml:space="preserve">Users 2605</t>
  </si>
  <si>
    <t xml:space="preserve">Ten Thousand Users 2605</t>
  </si>
  <si>
    <t xml:space="preserve">ten.thousand.users.2606</t>
  </si>
  <si>
    <t xml:space="preserve">Ten Thousand 2606</t>
  </si>
  <si>
    <t xml:space="preserve">Users 2606</t>
  </si>
  <si>
    <t xml:space="preserve">Ten Thousand Users 2606</t>
  </si>
  <si>
    <t xml:space="preserve">ten.thousand.users.2607</t>
  </si>
  <si>
    <t xml:space="preserve">Ten Thousand 2607</t>
  </si>
  <si>
    <t xml:space="preserve">Users 2607</t>
  </si>
  <si>
    <t xml:space="preserve">Ten Thousand Users 2607</t>
  </si>
  <si>
    <t xml:space="preserve">ten.thousand.users.2608</t>
  </si>
  <si>
    <t xml:space="preserve">Ten Thousand 2608</t>
  </si>
  <si>
    <t xml:space="preserve">Users 2608</t>
  </si>
  <si>
    <t xml:space="preserve">Ten Thousand Users 2608</t>
  </si>
  <si>
    <t xml:space="preserve">ten.thousand.users.2609</t>
  </si>
  <si>
    <t xml:space="preserve">Ten Thousand 2609</t>
  </si>
  <si>
    <t xml:space="preserve">Users 2609</t>
  </si>
  <si>
    <t xml:space="preserve">Ten Thousand Users 2609</t>
  </si>
  <si>
    <t xml:space="preserve">ten.thousand.users.2610</t>
  </si>
  <si>
    <t xml:space="preserve">Ten Thousand 2610</t>
  </si>
  <si>
    <t xml:space="preserve">Users 2610</t>
  </si>
  <si>
    <t xml:space="preserve">Ten Thousand Users 2610</t>
  </si>
  <si>
    <t xml:space="preserve">ten.thousand.users.2611</t>
  </si>
  <si>
    <t xml:space="preserve">Ten Thousand 2611</t>
  </si>
  <si>
    <t xml:space="preserve">Users 2611</t>
  </si>
  <si>
    <t xml:space="preserve">Ten Thousand Users 2611</t>
  </si>
  <si>
    <t xml:space="preserve">ten.thousand.users.2612</t>
  </si>
  <si>
    <t xml:space="preserve">Ten Thousand 2612</t>
  </si>
  <si>
    <t xml:space="preserve">Users 2612</t>
  </si>
  <si>
    <t xml:space="preserve">Ten Thousand Users 2612</t>
  </si>
  <si>
    <t xml:space="preserve">ten.thousand.users.2613</t>
  </si>
  <si>
    <t xml:space="preserve">Ten Thousand 2613</t>
  </si>
  <si>
    <t xml:space="preserve">Users 2613</t>
  </si>
  <si>
    <t xml:space="preserve">Ten Thousand Users 2613</t>
  </si>
  <si>
    <t xml:space="preserve">ten.thousand.users.2614</t>
  </si>
  <si>
    <t xml:space="preserve">Ten Thousand 2614</t>
  </si>
  <si>
    <t xml:space="preserve">Users 2614</t>
  </si>
  <si>
    <t xml:space="preserve">Ten Thousand Users 2614</t>
  </si>
  <si>
    <t xml:space="preserve">ten.thousand.users.2615</t>
  </si>
  <si>
    <t xml:space="preserve">Ten Thousand 2615</t>
  </si>
  <si>
    <t xml:space="preserve">Users 2615</t>
  </si>
  <si>
    <t xml:space="preserve">Ten Thousand Users 2615</t>
  </si>
  <si>
    <t xml:space="preserve">ten.thousand.users.2616</t>
  </si>
  <si>
    <t xml:space="preserve">Ten Thousand 2616</t>
  </si>
  <si>
    <t xml:space="preserve">Users 2616</t>
  </si>
  <si>
    <t xml:space="preserve">Ten Thousand Users 2616</t>
  </si>
  <si>
    <t xml:space="preserve">ten.thousand.users.2617</t>
  </si>
  <si>
    <t xml:space="preserve">Ten Thousand 2617</t>
  </si>
  <si>
    <t xml:space="preserve">Users 2617</t>
  </si>
  <si>
    <t xml:space="preserve">Ten Thousand Users 2617</t>
  </si>
  <si>
    <t xml:space="preserve">ten.thousand.users.2618</t>
  </si>
  <si>
    <t xml:space="preserve">Ten Thousand 2618</t>
  </si>
  <si>
    <t xml:space="preserve">Users 2618</t>
  </si>
  <si>
    <t xml:space="preserve">Ten Thousand Users 2618</t>
  </si>
  <si>
    <t xml:space="preserve">ten.thousand.users.2619</t>
  </si>
  <si>
    <t xml:space="preserve">Ten Thousand 2619</t>
  </si>
  <si>
    <t xml:space="preserve">Users 2619</t>
  </si>
  <si>
    <t xml:space="preserve">Ten Thousand Users 2619</t>
  </si>
  <si>
    <t xml:space="preserve">ten.thousand.users.2620</t>
  </si>
  <si>
    <t xml:space="preserve">Ten Thousand 2620</t>
  </si>
  <si>
    <t xml:space="preserve">Users 2620</t>
  </si>
  <si>
    <t xml:space="preserve">Ten Thousand Users 2620</t>
  </si>
  <si>
    <t xml:space="preserve">ten.thousand.users.2621</t>
  </si>
  <si>
    <t xml:space="preserve">Ten Thousand 2621</t>
  </si>
  <si>
    <t xml:space="preserve">Users 2621</t>
  </si>
  <si>
    <t xml:space="preserve">Ten Thousand Users 2621</t>
  </si>
  <si>
    <t xml:space="preserve">ten.thousand.users.2622</t>
  </si>
  <si>
    <t xml:space="preserve">Ten Thousand 2622</t>
  </si>
  <si>
    <t xml:space="preserve">Users 2622</t>
  </si>
  <si>
    <t xml:space="preserve">Ten Thousand Users 2622</t>
  </si>
  <si>
    <t xml:space="preserve">ten.thousand.users.2623</t>
  </si>
  <si>
    <t xml:space="preserve">Ten Thousand 2623</t>
  </si>
  <si>
    <t xml:space="preserve">Users 2623</t>
  </si>
  <si>
    <t xml:space="preserve">Ten Thousand Users 2623</t>
  </si>
  <si>
    <t xml:space="preserve">ten.thousand.users.2624</t>
  </si>
  <si>
    <t xml:space="preserve">Ten Thousand 2624</t>
  </si>
  <si>
    <t xml:space="preserve">Users 2624</t>
  </si>
  <si>
    <t xml:space="preserve">Ten Thousand Users 2624</t>
  </si>
  <si>
    <t xml:space="preserve">ten.thousand.users.2625</t>
  </si>
  <si>
    <t xml:space="preserve">Ten Thousand 2625</t>
  </si>
  <si>
    <t xml:space="preserve">Users 2625</t>
  </si>
  <si>
    <t xml:space="preserve">Ten Thousand Users 2625</t>
  </si>
  <si>
    <t xml:space="preserve">ten.thousand.users.2626</t>
  </si>
  <si>
    <t xml:space="preserve">Ten Thousand 2626</t>
  </si>
  <si>
    <t xml:space="preserve">Users 2626</t>
  </si>
  <si>
    <t xml:space="preserve">Ten Thousand Users 2626</t>
  </si>
  <si>
    <t xml:space="preserve">ten.thousand.users.2627</t>
  </si>
  <si>
    <t xml:space="preserve">Ten Thousand 2627</t>
  </si>
  <si>
    <t xml:space="preserve">Users 2627</t>
  </si>
  <si>
    <t xml:space="preserve">Ten Thousand Users 2627</t>
  </si>
  <si>
    <t xml:space="preserve">ten.thousand.users.2628</t>
  </si>
  <si>
    <t xml:space="preserve">Ten Thousand 2628</t>
  </si>
  <si>
    <t xml:space="preserve">Users 2628</t>
  </si>
  <si>
    <t xml:space="preserve">Ten Thousand Users 2628</t>
  </si>
  <si>
    <t xml:space="preserve">ten.thousand.users.2629</t>
  </si>
  <si>
    <t xml:space="preserve">Ten Thousand 2629</t>
  </si>
  <si>
    <t xml:space="preserve">Users 2629</t>
  </si>
  <si>
    <t xml:space="preserve">Ten Thousand Users 2629</t>
  </si>
  <si>
    <t xml:space="preserve">ten.thousand.users.2630</t>
  </si>
  <si>
    <t xml:space="preserve">Ten Thousand 2630</t>
  </si>
  <si>
    <t xml:space="preserve">Users 2630</t>
  </si>
  <si>
    <t xml:space="preserve">Ten Thousand Users 2630</t>
  </si>
  <si>
    <t xml:space="preserve">ten.thousand.users.2631</t>
  </si>
  <si>
    <t xml:space="preserve">Ten Thousand 2631</t>
  </si>
  <si>
    <t xml:space="preserve">Users 2631</t>
  </si>
  <si>
    <t xml:space="preserve">Ten Thousand Users 2631</t>
  </si>
  <si>
    <t xml:space="preserve">ten.thousand.users.2632</t>
  </si>
  <si>
    <t xml:space="preserve">Ten Thousand 2632</t>
  </si>
  <si>
    <t xml:space="preserve">Users 2632</t>
  </si>
  <si>
    <t xml:space="preserve">Ten Thousand Users 2632</t>
  </si>
  <si>
    <t xml:space="preserve">ten.thousand.users.2633</t>
  </si>
  <si>
    <t xml:space="preserve">Ten Thousand 2633</t>
  </si>
  <si>
    <t xml:space="preserve">Users 2633</t>
  </si>
  <si>
    <t xml:space="preserve">Ten Thousand Users 2633</t>
  </si>
  <si>
    <t xml:space="preserve">ten.thousand.users.2634</t>
  </si>
  <si>
    <t xml:space="preserve">Ten Thousand 2634</t>
  </si>
  <si>
    <t xml:space="preserve">Users 2634</t>
  </si>
  <si>
    <t xml:space="preserve">Ten Thousand Users 2634</t>
  </si>
  <si>
    <t xml:space="preserve">ten.thousand.users.2635</t>
  </si>
  <si>
    <t xml:space="preserve">Ten Thousand 2635</t>
  </si>
  <si>
    <t xml:space="preserve">Users 2635</t>
  </si>
  <si>
    <t xml:space="preserve">Ten Thousand Users 2635</t>
  </si>
  <si>
    <t xml:space="preserve">ten.thousand.users.2636</t>
  </si>
  <si>
    <t xml:space="preserve">Ten Thousand 2636</t>
  </si>
  <si>
    <t xml:space="preserve">Users 2636</t>
  </si>
  <si>
    <t xml:space="preserve">Ten Thousand Users 2636</t>
  </si>
  <si>
    <t xml:space="preserve">ten.thousand.users.2637</t>
  </si>
  <si>
    <t xml:space="preserve">Ten Thousand 2637</t>
  </si>
  <si>
    <t xml:space="preserve">Users 2637</t>
  </si>
  <si>
    <t xml:space="preserve">Ten Thousand Users 2637</t>
  </si>
  <si>
    <t xml:space="preserve">ten.thousand.users.2638</t>
  </si>
  <si>
    <t xml:space="preserve">Ten Thousand 2638</t>
  </si>
  <si>
    <t xml:space="preserve">Users 2638</t>
  </si>
  <si>
    <t xml:space="preserve">Ten Thousand Users 2638</t>
  </si>
  <si>
    <t xml:space="preserve">ten.thousand.users.2639</t>
  </si>
  <si>
    <t xml:space="preserve">Ten Thousand 2639</t>
  </si>
  <si>
    <t xml:space="preserve">Users 2639</t>
  </si>
  <si>
    <t xml:space="preserve">Ten Thousand Users 2639</t>
  </si>
  <si>
    <t xml:space="preserve">ten.thousand.users.2640</t>
  </si>
  <si>
    <t xml:space="preserve">Ten Thousand 2640</t>
  </si>
  <si>
    <t xml:space="preserve">Users 2640</t>
  </si>
  <si>
    <t xml:space="preserve">Ten Thousand Users 2640</t>
  </si>
  <si>
    <t xml:space="preserve">ten.thousand.users.2641</t>
  </si>
  <si>
    <t xml:space="preserve">Ten Thousand 2641</t>
  </si>
  <si>
    <t xml:space="preserve">Users 2641</t>
  </si>
  <si>
    <t xml:space="preserve">Ten Thousand Users 2641</t>
  </si>
  <si>
    <t xml:space="preserve">ten.thousand.users.2642</t>
  </si>
  <si>
    <t xml:space="preserve">Ten Thousand 2642</t>
  </si>
  <si>
    <t xml:space="preserve">Users 2642</t>
  </si>
  <si>
    <t xml:space="preserve">Ten Thousand Users 2642</t>
  </si>
  <si>
    <t xml:space="preserve">ten.thousand.users.2643</t>
  </si>
  <si>
    <t xml:space="preserve">Ten Thousand 2643</t>
  </si>
  <si>
    <t xml:space="preserve">Users 2643</t>
  </si>
  <si>
    <t xml:space="preserve">Ten Thousand Users 2643</t>
  </si>
  <si>
    <t xml:space="preserve">ten.thousand.users.2644</t>
  </si>
  <si>
    <t xml:space="preserve">Ten Thousand 2644</t>
  </si>
  <si>
    <t xml:space="preserve">Users 2644</t>
  </si>
  <si>
    <t xml:space="preserve">Ten Thousand Users 2644</t>
  </si>
  <si>
    <t xml:space="preserve">ten.thousand.users.2645</t>
  </si>
  <si>
    <t xml:space="preserve">Ten Thousand 2645</t>
  </si>
  <si>
    <t xml:space="preserve">Users 2645</t>
  </si>
  <si>
    <t xml:space="preserve">Ten Thousand Users 2645</t>
  </si>
  <si>
    <t xml:space="preserve">ten.thousand.users.2646</t>
  </si>
  <si>
    <t xml:space="preserve">Ten Thousand 2646</t>
  </si>
  <si>
    <t xml:space="preserve">Users 2646</t>
  </si>
  <si>
    <t xml:space="preserve">Ten Thousand Users 2646</t>
  </si>
  <si>
    <t xml:space="preserve">ten.thousand.users.2647</t>
  </si>
  <si>
    <t xml:space="preserve">Ten Thousand 2647</t>
  </si>
  <si>
    <t xml:space="preserve">Users 2647</t>
  </si>
  <si>
    <t xml:space="preserve">Ten Thousand Users 2647</t>
  </si>
  <si>
    <t xml:space="preserve">ten.thousand.users.2648</t>
  </si>
  <si>
    <t xml:space="preserve">Ten Thousand 2648</t>
  </si>
  <si>
    <t xml:space="preserve">Users 2648</t>
  </si>
  <si>
    <t xml:space="preserve">Ten Thousand Users 2648</t>
  </si>
  <si>
    <t xml:space="preserve">ten.thousand.users.2649</t>
  </si>
  <si>
    <t xml:space="preserve">Ten Thousand 2649</t>
  </si>
  <si>
    <t xml:space="preserve">Users 2649</t>
  </si>
  <si>
    <t xml:space="preserve">Ten Thousand Users 2649</t>
  </si>
  <si>
    <t xml:space="preserve">ten.thousand.users.2650</t>
  </si>
  <si>
    <t xml:space="preserve">Ten Thousand 2650</t>
  </si>
  <si>
    <t xml:space="preserve">Users 2650</t>
  </si>
  <si>
    <t xml:space="preserve">Ten Thousand Users 2650</t>
  </si>
  <si>
    <t xml:space="preserve">ten.thousand.users.2651</t>
  </si>
  <si>
    <t xml:space="preserve">Ten Thousand 2651</t>
  </si>
  <si>
    <t xml:space="preserve">Users 2651</t>
  </si>
  <si>
    <t xml:space="preserve">Ten Thousand Users 2651</t>
  </si>
  <si>
    <t xml:space="preserve">ten.thousand.users.2652</t>
  </si>
  <si>
    <t xml:space="preserve">Ten Thousand 2652</t>
  </si>
  <si>
    <t xml:space="preserve">Users 2652</t>
  </si>
  <si>
    <t xml:space="preserve">Ten Thousand Users 2652</t>
  </si>
  <si>
    <t xml:space="preserve">ten.thousand.users.2653</t>
  </si>
  <si>
    <t xml:space="preserve">Ten Thousand 2653</t>
  </si>
  <si>
    <t xml:space="preserve">Users 2653</t>
  </si>
  <si>
    <t xml:space="preserve">Ten Thousand Users 2653</t>
  </si>
  <si>
    <t xml:space="preserve">ten.thousand.users.2654</t>
  </si>
  <si>
    <t xml:space="preserve">Ten Thousand 2654</t>
  </si>
  <si>
    <t xml:space="preserve">Users 2654</t>
  </si>
  <si>
    <t xml:space="preserve">Ten Thousand Users 2654</t>
  </si>
  <si>
    <t xml:space="preserve">ten.thousand.users.2655</t>
  </si>
  <si>
    <t xml:space="preserve">Ten Thousand 2655</t>
  </si>
  <si>
    <t xml:space="preserve">Users 2655</t>
  </si>
  <si>
    <t xml:space="preserve">Ten Thousand Users 2655</t>
  </si>
  <si>
    <t xml:space="preserve">ten.thousand.users.2656</t>
  </si>
  <si>
    <t xml:space="preserve">Ten Thousand 2656</t>
  </si>
  <si>
    <t xml:space="preserve">Users 2656</t>
  </si>
  <si>
    <t xml:space="preserve">Ten Thousand Users 2656</t>
  </si>
  <si>
    <t xml:space="preserve">ten.thousand.users.2657</t>
  </si>
  <si>
    <t xml:space="preserve">Ten Thousand 2657</t>
  </si>
  <si>
    <t xml:space="preserve">Users 2657</t>
  </si>
  <si>
    <t xml:space="preserve">Ten Thousand Users 2657</t>
  </si>
  <si>
    <t xml:space="preserve">ten.thousand.users.2658</t>
  </si>
  <si>
    <t xml:space="preserve">Ten Thousand 2658</t>
  </si>
  <si>
    <t xml:space="preserve">Users 2658</t>
  </si>
  <si>
    <t xml:space="preserve">Ten Thousand Users 2658</t>
  </si>
  <si>
    <t xml:space="preserve">ten.thousand.users.2659</t>
  </si>
  <si>
    <t xml:space="preserve">Ten Thousand 2659</t>
  </si>
  <si>
    <t xml:space="preserve">Users 2659</t>
  </si>
  <si>
    <t xml:space="preserve">Ten Thousand Users 2659</t>
  </si>
  <si>
    <t xml:space="preserve">ten.thousand.users.2660</t>
  </si>
  <si>
    <t xml:space="preserve">Ten Thousand 2660</t>
  </si>
  <si>
    <t xml:space="preserve">Users 2660</t>
  </si>
  <si>
    <t xml:space="preserve">Ten Thousand Users 2660</t>
  </si>
  <si>
    <t xml:space="preserve">ten.thousand.users.2661</t>
  </si>
  <si>
    <t xml:space="preserve">Ten Thousand 2661</t>
  </si>
  <si>
    <t xml:space="preserve">Users 2661</t>
  </si>
  <si>
    <t xml:space="preserve">Ten Thousand Users 2661</t>
  </si>
  <si>
    <t xml:space="preserve">ten.thousand.users.2662</t>
  </si>
  <si>
    <t xml:space="preserve">Ten Thousand 2662</t>
  </si>
  <si>
    <t xml:space="preserve">Users 2662</t>
  </si>
  <si>
    <t xml:space="preserve">Ten Thousand Users 2662</t>
  </si>
  <si>
    <t xml:space="preserve">ten.thousand.users.2663</t>
  </si>
  <si>
    <t xml:space="preserve">Ten Thousand 2663</t>
  </si>
  <si>
    <t xml:space="preserve">Users 2663</t>
  </si>
  <si>
    <t xml:space="preserve">Ten Thousand Users 2663</t>
  </si>
  <si>
    <t xml:space="preserve">ten.thousand.users.2664</t>
  </si>
  <si>
    <t xml:space="preserve">Ten Thousand 2664</t>
  </si>
  <si>
    <t xml:space="preserve">Users 2664</t>
  </si>
  <si>
    <t xml:space="preserve">Ten Thousand Users 2664</t>
  </si>
  <si>
    <t xml:space="preserve">ten.thousand.users.2665</t>
  </si>
  <si>
    <t xml:space="preserve">Ten Thousand 2665</t>
  </si>
  <si>
    <t xml:space="preserve">Users 2665</t>
  </si>
  <si>
    <t xml:space="preserve">Ten Thousand Users 2665</t>
  </si>
  <si>
    <t xml:space="preserve">ten.thousand.users.2666</t>
  </si>
  <si>
    <t xml:space="preserve">Ten Thousand 2666</t>
  </si>
  <si>
    <t xml:space="preserve">Users 2666</t>
  </si>
  <si>
    <t xml:space="preserve">Ten Thousand Users 2666</t>
  </si>
  <si>
    <t xml:space="preserve">ten.thousand.users.2667</t>
  </si>
  <si>
    <t xml:space="preserve">Ten Thousand 2667</t>
  </si>
  <si>
    <t xml:space="preserve">Users 2667</t>
  </si>
  <si>
    <t xml:space="preserve">Ten Thousand Users 2667</t>
  </si>
  <si>
    <t xml:space="preserve">ten.thousand.users.2668</t>
  </si>
  <si>
    <t xml:space="preserve">Ten Thousand 2668</t>
  </si>
  <si>
    <t xml:space="preserve">Users 2668</t>
  </si>
  <si>
    <t xml:space="preserve">Ten Thousand Users 2668</t>
  </si>
  <si>
    <t xml:space="preserve">ten.thousand.users.2669</t>
  </si>
  <si>
    <t xml:space="preserve">Ten Thousand 2669</t>
  </si>
  <si>
    <t xml:space="preserve">Users 2669</t>
  </si>
  <si>
    <t xml:space="preserve">Ten Thousand Users 2669</t>
  </si>
  <si>
    <t xml:space="preserve">ten.thousand.users.2670</t>
  </si>
  <si>
    <t xml:space="preserve">Ten Thousand 2670</t>
  </si>
  <si>
    <t xml:space="preserve">Users 2670</t>
  </si>
  <si>
    <t xml:space="preserve">Ten Thousand Users 2670</t>
  </si>
  <si>
    <t xml:space="preserve">ten.thousand.users.2671</t>
  </si>
  <si>
    <t xml:space="preserve">Ten Thousand 2671</t>
  </si>
  <si>
    <t xml:space="preserve">Users 2671</t>
  </si>
  <si>
    <t xml:space="preserve">Ten Thousand Users 2671</t>
  </si>
  <si>
    <t xml:space="preserve">ten.thousand.users.2672</t>
  </si>
  <si>
    <t xml:space="preserve">Ten Thousand 2672</t>
  </si>
  <si>
    <t xml:space="preserve">Users 2672</t>
  </si>
  <si>
    <t xml:space="preserve">Ten Thousand Users 2672</t>
  </si>
  <si>
    <t xml:space="preserve">ten.thousand.users.2673</t>
  </si>
  <si>
    <t xml:space="preserve">Ten Thousand 2673</t>
  </si>
  <si>
    <t xml:space="preserve">Users 2673</t>
  </si>
  <si>
    <t xml:space="preserve">Ten Thousand Users 2673</t>
  </si>
  <si>
    <t xml:space="preserve">ten.thousand.users.2674</t>
  </si>
  <si>
    <t xml:space="preserve">Ten Thousand 2674</t>
  </si>
  <si>
    <t xml:space="preserve">Users 2674</t>
  </si>
  <si>
    <t xml:space="preserve">Ten Thousand Users 2674</t>
  </si>
  <si>
    <t xml:space="preserve">ten.thousand.users.2675</t>
  </si>
  <si>
    <t xml:space="preserve">Ten Thousand 2675</t>
  </si>
  <si>
    <t xml:space="preserve">Users 2675</t>
  </si>
  <si>
    <t xml:space="preserve">Ten Thousand Users 2675</t>
  </si>
  <si>
    <t xml:space="preserve">ten.thousand.users.2676</t>
  </si>
  <si>
    <t xml:space="preserve">Ten Thousand 2676</t>
  </si>
  <si>
    <t xml:space="preserve">Users 2676</t>
  </si>
  <si>
    <t xml:space="preserve">Ten Thousand Users 2676</t>
  </si>
  <si>
    <t xml:space="preserve">ten.thousand.users.2677</t>
  </si>
  <si>
    <t xml:space="preserve">Ten Thousand 2677</t>
  </si>
  <si>
    <t xml:space="preserve">Users 2677</t>
  </si>
  <si>
    <t xml:space="preserve">Ten Thousand Users 2677</t>
  </si>
  <si>
    <t xml:space="preserve">ten.thousand.users.2678</t>
  </si>
  <si>
    <t xml:space="preserve">Ten Thousand 2678</t>
  </si>
  <si>
    <t xml:space="preserve">Users 2678</t>
  </si>
  <si>
    <t xml:space="preserve">Ten Thousand Users 2678</t>
  </si>
  <si>
    <t xml:space="preserve">ten.thousand.users.2679</t>
  </si>
  <si>
    <t xml:space="preserve">Ten Thousand 2679</t>
  </si>
  <si>
    <t xml:space="preserve">Users 2679</t>
  </si>
  <si>
    <t xml:space="preserve">Ten Thousand Users 2679</t>
  </si>
  <si>
    <t xml:space="preserve">ten.thousand.users.2680</t>
  </si>
  <si>
    <t xml:space="preserve">Ten Thousand 2680</t>
  </si>
  <si>
    <t xml:space="preserve">Users 2680</t>
  </si>
  <si>
    <t xml:space="preserve">Ten Thousand Users 2680</t>
  </si>
  <si>
    <t xml:space="preserve">ten.thousand.users.2681</t>
  </si>
  <si>
    <t xml:space="preserve">Ten Thousand 2681</t>
  </si>
  <si>
    <t xml:space="preserve">Users 2681</t>
  </si>
  <si>
    <t xml:space="preserve">Ten Thousand Users 2681</t>
  </si>
  <si>
    <t xml:space="preserve">ten.thousand.users.2682</t>
  </si>
  <si>
    <t xml:space="preserve">Ten Thousand 2682</t>
  </si>
  <si>
    <t xml:space="preserve">Users 2682</t>
  </si>
  <si>
    <t xml:space="preserve">Ten Thousand Users 2682</t>
  </si>
  <si>
    <t xml:space="preserve">ten.thousand.users.2683</t>
  </si>
  <si>
    <t xml:space="preserve">Ten Thousand 2683</t>
  </si>
  <si>
    <t xml:space="preserve">Users 2683</t>
  </si>
  <si>
    <t xml:space="preserve">Ten Thousand Users 2683</t>
  </si>
  <si>
    <t xml:space="preserve">ten.thousand.users.2684</t>
  </si>
  <si>
    <t xml:space="preserve">Ten Thousand 2684</t>
  </si>
  <si>
    <t xml:space="preserve">Users 2684</t>
  </si>
  <si>
    <t xml:space="preserve">Ten Thousand Users 2684</t>
  </si>
  <si>
    <t xml:space="preserve">ten.thousand.users.2685</t>
  </si>
  <si>
    <t xml:space="preserve">Ten Thousand 2685</t>
  </si>
  <si>
    <t xml:space="preserve">Users 2685</t>
  </si>
  <si>
    <t xml:space="preserve">Ten Thousand Users 2685</t>
  </si>
  <si>
    <t xml:space="preserve">ten.thousand.users.2686</t>
  </si>
  <si>
    <t xml:space="preserve">Ten Thousand 2686</t>
  </si>
  <si>
    <t xml:space="preserve">Users 2686</t>
  </si>
  <si>
    <t xml:space="preserve">Ten Thousand Users 2686</t>
  </si>
  <si>
    <t xml:space="preserve">ten.thousand.users.2687</t>
  </si>
  <si>
    <t xml:space="preserve">Ten Thousand 2687</t>
  </si>
  <si>
    <t xml:space="preserve">Users 2687</t>
  </si>
  <si>
    <t xml:space="preserve">Ten Thousand Users 2687</t>
  </si>
  <si>
    <t xml:space="preserve">ten.thousand.users.2688</t>
  </si>
  <si>
    <t xml:space="preserve">Ten Thousand 2688</t>
  </si>
  <si>
    <t xml:space="preserve">Users 2688</t>
  </si>
  <si>
    <t xml:space="preserve">Ten Thousand Users 2688</t>
  </si>
  <si>
    <t xml:space="preserve">ten.thousand.users.2689</t>
  </si>
  <si>
    <t xml:space="preserve">Ten Thousand 2689</t>
  </si>
  <si>
    <t xml:space="preserve">Users 2689</t>
  </si>
  <si>
    <t xml:space="preserve">Ten Thousand Users 2689</t>
  </si>
  <si>
    <t xml:space="preserve">ten.thousand.users.2690</t>
  </si>
  <si>
    <t xml:space="preserve">Ten Thousand 2690</t>
  </si>
  <si>
    <t xml:space="preserve">Users 2690</t>
  </si>
  <si>
    <t xml:space="preserve">Ten Thousand Users 2690</t>
  </si>
  <si>
    <t xml:space="preserve">ten.thousand.users.2691</t>
  </si>
  <si>
    <t xml:space="preserve">Ten Thousand 2691</t>
  </si>
  <si>
    <t xml:space="preserve">Users 2691</t>
  </si>
  <si>
    <t xml:space="preserve">Ten Thousand Users 2691</t>
  </si>
  <si>
    <t xml:space="preserve">ten.thousand.users.2692</t>
  </si>
  <si>
    <t xml:space="preserve">Ten Thousand 2692</t>
  </si>
  <si>
    <t xml:space="preserve">Users 2692</t>
  </si>
  <si>
    <t xml:space="preserve">Ten Thousand Users 2692</t>
  </si>
  <si>
    <t xml:space="preserve">ten.thousand.users.2693</t>
  </si>
  <si>
    <t xml:space="preserve">Ten Thousand 2693</t>
  </si>
  <si>
    <t xml:space="preserve">Users 2693</t>
  </si>
  <si>
    <t xml:space="preserve">Ten Thousand Users 2693</t>
  </si>
  <si>
    <t xml:space="preserve">ten.thousand.users.2694</t>
  </si>
  <si>
    <t xml:space="preserve">Ten Thousand 2694</t>
  </si>
  <si>
    <t xml:space="preserve">Users 2694</t>
  </si>
  <si>
    <t xml:space="preserve">Ten Thousand Users 2694</t>
  </si>
  <si>
    <t xml:space="preserve">ten.thousand.users.2695</t>
  </si>
  <si>
    <t xml:space="preserve">Ten Thousand 2695</t>
  </si>
  <si>
    <t xml:space="preserve">Users 2695</t>
  </si>
  <si>
    <t xml:space="preserve">Ten Thousand Users 2695</t>
  </si>
  <si>
    <t xml:space="preserve">ten.thousand.users.2696</t>
  </si>
  <si>
    <t xml:space="preserve">Ten Thousand 2696</t>
  </si>
  <si>
    <t xml:space="preserve">Users 2696</t>
  </si>
  <si>
    <t xml:space="preserve">Ten Thousand Users 2696</t>
  </si>
  <si>
    <t xml:space="preserve">ten.thousand.users.2697</t>
  </si>
  <si>
    <t xml:space="preserve">Ten Thousand 2697</t>
  </si>
  <si>
    <t xml:space="preserve">Users 2697</t>
  </si>
  <si>
    <t xml:space="preserve">Ten Thousand Users 2697</t>
  </si>
  <si>
    <t xml:space="preserve">ten.thousand.users.2698</t>
  </si>
  <si>
    <t xml:space="preserve">Ten Thousand 2698</t>
  </si>
  <si>
    <t xml:space="preserve">Users 2698</t>
  </si>
  <si>
    <t xml:space="preserve">Ten Thousand Users 2698</t>
  </si>
  <si>
    <t xml:space="preserve">ten.thousand.users.2699</t>
  </si>
  <si>
    <t xml:space="preserve">Ten Thousand 2699</t>
  </si>
  <si>
    <t xml:space="preserve">Users 2699</t>
  </si>
  <si>
    <t xml:space="preserve">Ten Thousand Users 2699</t>
  </si>
  <si>
    <t xml:space="preserve">ten.thousand.users.2700</t>
  </si>
  <si>
    <t xml:space="preserve">Ten Thousand 2700</t>
  </si>
  <si>
    <t xml:space="preserve">Users 2700</t>
  </si>
  <si>
    <t xml:space="preserve">Ten Thousand Users 2700</t>
  </si>
  <si>
    <t xml:space="preserve">ten.thousand.users.2701</t>
  </si>
  <si>
    <t xml:space="preserve">Ten Thousand 2701</t>
  </si>
  <si>
    <t xml:space="preserve">Users 2701</t>
  </si>
  <si>
    <t xml:space="preserve">Ten Thousand Users 2701</t>
  </si>
  <si>
    <t xml:space="preserve">ten.thousand.users.2702</t>
  </si>
  <si>
    <t xml:space="preserve">Ten Thousand 2702</t>
  </si>
  <si>
    <t xml:space="preserve">Users 2702</t>
  </si>
  <si>
    <t xml:space="preserve">Ten Thousand Users 2702</t>
  </si>
  <si>
    <t xml:space="preserve">ten.thousand.users.2703</t>
  </si>
  <si>
    <t xml:space="preserve">Ten Thousand 2703</t>
  </si>
  <si>
    <t xml:space="preserve">Users 2703</t>
  </si>
  <si>
    <t xml:space="preserve">Ten Thousand Users 2703</t>
  </si>
  <si>
    <t xml:space="preserve">ten.thousand.users.2704</t>
  </si>
  <si>
    <t xml:space="preserve">Ten Thousand 2704</t>
  </si>
  <si>
    <t xml:space="preserve">Users 2704</t>
  </si>
  <si>
    <t xml:space="preserve">Ten Thousand Users 2704</t>
  </si>
  <si>
    <t xml:space="preserve">ten.thousand.users.2705</t>
  </si>
  <si>
    <t xml:space="preserve">Ten Thousand 2705</t>
  </si>
  <si>
    <t xml:space="preserve">Users 2705</t>
  </si>
  <si>
    <t xml:space="preserve">Ten Thousand Users 2705</t>
  </si>
  <si>
    <t xml:space="preserve">ten.thousand.users.2706</t>
  </si>
  <si>
    <t xml:space="preserve">Ten Thousand 2706</t>
  </si>
  <si>
    <t xml:space="preserve">Users 2706</t>
  </si>
  <si>
    <t xml:space="preserve">Ten Thousand Users 2706</t>
  </si>
  <si>
    <t xml:space="preserve">ten.thousand.users.2707</t>
  </si>
  <si>
    <t xml:space="preserve">Ten Thousand 2707</t>
  </si>
  <si>
    <t xml:space="preserve">Users 2707</t>
  </si>
  <si>
    <t xml:space="preserve">Ten Thousand Users 2707</t>
  </si>
  <si>
    <t xml:space="preserve">ten.thousand.users.2708</t>
  </si>
  <si>
    <t xml:space="preserve">Ten Thousand 2708</t>
  </si>
  <si>
    <t xml:space="preserve">Users 2708</t>
  </si>
  <si>
    <t xml:space="preserve">Ten Thousand Users 2708</t>
  </si>
  <si>
    <t xml:space="preserve">ten.thousand.users.2709</t>
  </si>
  <si>
    <t xml:space="preserve">Ten Thousand 2709</t>
  </si>
  <si>
    <t xml:space="preserve">Users 2709</t>
  </si>
  <si>
    <t xml:space="preserve">Ten Thousand Users 2709</t>
  </si>
  <si>
    <t xml:space="preserve">ten.thousand.users.2710</t>
  </si>
  <si>
    <t xml:space="preserve">Ten Thousand 2710</t>
  </si>
  <si>
    <t xml:space="preserve">Users 2710</t>
  </si>
  <si>
    <t xml:space="preserve">Ten Thousand Users 2710</t>
  </si>
  <si>
    <t xml:space="preserve">ten.thousand.users.2711</t>
  </si>
  <si>
    <t xml:space="preserve">Ten Thousand 2711</t>
  </si>
  <si>
    <t xml:space="preserve">Users 2711</t>
  </si>
  <si>
    <t xml:space="preserve">Ten Thousand Users 2711</t>
  </si>
  <si>
    <t xml:space="preserve">ten.thousand.users.2712</t>
  </si>
  <si>
    <t xml:space="preserve">Ten Thousand 2712</t>
  </si>
  <si>
    <t xml:space="preserve">Users 2712</t>
  </si>
  <si>
    <t xml:space="preserve">Ten Thousand Users 2712</t>
  </si>
  <si>
    <t xml:space="preserve">ten.thousand.users.2713</t>
  </si>
  <si>
    <t xml:space="preserve">Ten Thousand 2713</t>
  </si>
  <si>
    <t xml:space="preserve">Users 2713</t>
  </si>
  <si>
    <t xml:space="preserve">Ten Thousand Users 2713</t>
  </si>
  <si>
    <t xml:space="preserve">ten.thousand.users.2714</t>
  </si>
  <si>
    <t xml:space="preserve">Ten Thousand 2714</t>
  </si>
  <si>
    <t xml:space="preserve">Users 2714</t>
  </si>
  <si>
    <t xml:space="preserve">Ten Thousand Users 2714</t>
  </si>
  <si>
    <t xml:space="preserve">ten.thousand.users.2715</t>
  </si>
  <si>
    <t xml:space="preserve">Ten Thousand 2715</t>
  </si>
  <si>
    <t xml:space="preserve">Users 2715</t>
  </si>
  <si>
    <t xml:space="preserve">Ten Thousand Users 2715</t>
  </si>
  <si>
    <t xml:space="preserve">ten.thousand.users.2716</t>
  </si>
  <si>
    <t xml:space="preserve">Ten Thousand 2716</t>
  </si>
  <si>
    <t xml:space="preserve">Users 2716</t>
  </si>
  <si>
    <t xml:space="preserve">Ten Thousand Users 2716</t>
  </si>
  <si>
    <t xml:space="preserve">ten.thousand.users.2717</t>
  </si>
  <si>
    <t xml:space="preserve">Ten Thousand 2717</t>
  </si>
  <si>
    <t xml:space="preserve">Users 2717</t>
  </si>
  <si>
    <t xml:space="preserve">Ten Thousand Users 2717</t>
  </si>
  <si>
    <t xml:space="preserve">ten.thousand.users.2718</t>
  </si>
  <si>
    <t xml:space="preserve">Ten Thousand 2718</t>
  </si>
  <si>
    <t xml:space="preserve">Users 2718</t>
  </si>
  <si>
    <t xml:space="preserve">Ten Thousand Users 2718</t>
  </si>
  <si>
    <t xml:space="preserve">ten.thousand.users.2719</t>
  </si>
  <si>
    <t xml:space="preserve">Ten Thousand 2719</t>
  </si>
  <si>
    <t xml:space="preserve">Users 2719</t>
  </si>
  <si>
    <t xml:space="preserve">Ten Thousand Users 2719</t>
  </si>
  <si>
    <t xml:space="preserve">ten.thousand.users.2720</t>
  </si>
  <si>
    <t xml:space="preserve">Ten Thousand 2720</t>
  </si>
  <si>
    <t xml:space="preserve">Users 2720</t>
  </si>
  <si>
    <t xml:space="preserve">Ten Thousand Users 2720</t>
  </si>
  <si>
    <t xml:space="preserve">ten.thousand.users.2721</t>
  </si>
  <si>
    <t xml:space="preserve">Ten Thousand 2721</t>
  </si>
  <si>
    <t xml:space="preserve">Users 2721</t>
  </si>
  <si>
    <t xml:space="preserve">Ten Thousand Users 2721</t>
  </si>
  <si>
    <t xml:space="preserve">ten.thousand.users.2722</t>
  </si>
  <si>
    <t xml:space="preserve">Ten Thousand 2722</t>
  </si>
  <si>
    <t xml:space="preserve">Users 2722</t>
  </si>
  <si>
    <t xml:space="preserve">Ten Thousand Users 2722</t>
  </si>
  <si>
    <t xml:space="preserve">ten.thousand.users.2723</t>
  </si>
  <si>
    <t xml:space="preserve">Ten Thousand 2723</t>
  </si>
  <si>
    <t xml:space="preserve">Users 2723</t>
  </si>
  <si>
    <t xml:space="preserve">Ten Thousand Users 2723</t>
  </si>
  <si>
    <t xml:space="preserve">ten.thousand.users.2724</t>
  </si>
  <si>
    <t xml:space="preserve">Ten Thousand 2724</t>
  </si>
  <si>
    <t xml:space="preserve">Users 2724</t>
  </si>
  <si>
    <t xml:space="preserve">Ten Thousand Users 2724</t>
  </si>
  <si>
    <t xml:space="preserve">ten.thousand.users.2725</t>
  </si>
  <si>
    <t xml:space="preserve">Ten Thousand 2725</t>
  </si>
  <si>
    <t xml:space="preserve">Users 2725</t>
  </si>
  <si>
    <t xml:space="preserve">Ten Thousand Users 2725</t>
  </si>
  <si>
    <t xml:space="preserve">ten.thousand.users.2726</t>
  </si>
  <si>
    <t xml:space="preserve">Ten Thousand 2726</t>
  </si>
  <si>
    <t xml:space="preserve">Users 2726</t>
  </si>
  <si>
    <t xml:space="preserve">Ten Thousand Users 2726</t>
  </si>
  <si>
    <t xml:space="preserve">ten.thousand.users.2727</t>
  </si>
  <si>
    <t xml:space="preserve">Ten Thousand 2727</t>
  </si>
  <si>
    <t xml:space="preserve">Users 2727</t>
  </si>
  <si>
    <t xml:space="preserve">Ten Thousand Users 2727</t>
  </si>
  <si>
    <t xml:space="preserve">ten.thousand.users.2728</t>
  </si>
  <si>
    <t xml:space="preserve">Ten Thousand 2728</t>
  </si>
  <si>
    <t xml:space="preserve">Users 2728</t>
  </si>
  <si>
    <t xml:space="preserve">Ten Thousand Users 2728</t>
  </si>
  <si>
    <t xml:space="preserve">ten.thousand.users.2729</t>
  </si>
  <si>
    <t xml:space="preserve">Ten Thousand 2729</t>
  </si>
  <si>
    <t xml:space="preserve">Users 2729</t>
  </si>
  <si>
    <t xml:space="preserve">Ten Thousand Users 2729</t>
  </si>
  <si>
    <t xml:space="preserve">ten.thousand.users.2730</t>
  </si>
  <si>
    <t xml:space="preserve">Ten Thousand 2730</t>
  </si>
  <si>
    <t xml:space="preserve">Users 2730</t>
  </si>
  <si>
    <t xml:space="preserve">Ten Thousand Users 2730</t>
  </si>
  <si>
    <t xml:space="preserve">ten.thousand.users.2731</t>
  </si>
  <si>
    <t xml:space="preserve">Ten Thousand 2731</t>
  </si>
  <si>
    <t xml:space="preserve">Users 2731</t>
  </si>
  <si>
    <t xml:space="preserve">Ten Thousand Users 2731</t>
  </si>
  <si>
    <t xml:space="preserve">ten.thousand.users.2732</t>
  </si>
  <si>
    <t xml:space="preserve">Ten Thousand 2732</t>
  </si>
  <si>
    <t xml:space="preserve">Users 2732</t>
  </si>
  <si>
    <t xml:space="preserve">Ten Thousand Users 2732</t>
  </si>
  <si>
    <t xml:space="preserve">ten.thousand.users.2733</t>
  </si>
  <si>
    <t xml:space="preserve">Ten Thousand 2733</t>
  </si>
  <si>
    <t xml:space="preserve">Users 2733</t>
  </si>
  <si>
    <t xml:space="preserve">Ten Thousand Users 2733</t>
  </si>
  <si>
    <t xml:space="preserve">ten.thousand.users.2734</t>
  </si>
  <si>
    <t xml:space="preserve">Ten Thousand 2734</t>
  </si>
  <si>
    <t xml:space="preserve">Users 2734</t>
  </si>
  <si>
    <t xml:space="preserve">Ten Thousand Users 2734</t>
  </si>
  <si>
    <t xml:space="preserve">ten.thousand.users.2735</t>
  </si>
  <si>
    <t xml:space="preserve">Ten Thousand 2735</t>
  </si>
  <si>
    <t xml:space="preserve">Users 2735</t>
  </si>
  <si>
    <t xml:space="preserve">Ten Thousand Users 2735</t>
  </si>
  <si>
    <t xml:space="preserve">ten.thousand.users.2736</t>
  </si>
  <si>
    <t xml:space="preserve">Ten Thousand 2736</t>
  </si>
  <si>
    <t xml:space="preserve">Users 2736</t>
  </si>
  <si>
    <t xml:space="preserve">Ten Thousand Users 2736</t>
  </si>
  <si>
    <t xml:space="preserve">ten.thousand.users.2737</t>
  </si>
  <si>
    <t xml:space="preserve">Ten Thousand 2737</t>
  </si>
  <si>
    <t xml:space="preserve">Users 2737</t>
  </si>
  <si>
    <t xml:space="preserve">Ten Thousand Users 2737</t>
  </si>
  <si>
    <t xml:space="preserve">ten.thousand.users.2738</t>
  </si>
  <si>
    <t xml:space="preserve">Ten Thousand 2738</t>
  </si>
  <si>
    <t xml:space="preserve">Users 2738</t>
  </si>
  <si>
    <t xml:space="preserve">Ten Thousand Users 2738</t>
  </si>
  <si>
    <t xml:space="preserve">ten.thousand.users.2739</t>
  </si>
  <si>
    <t xml:space="preserve">Ten Thousand 2739</t>
  </si>
  <si>
    <t xml:space="preserve">Users 2739</t>
  </si>
  <si>
    <t xml:space="preserve">Ten Thousand Users 2739</t>
  </si>
  <si>
    <t xml:space="preserve">ten.thousand.users.2740</t>
  </si>
  <si>
    <t xml:space="preserve">Ten Thousand 2740</t>
  </si>
  <si>
    <t xml:space="preserve">Users 2740</t>
  </si>
  <si>
    <t xml:space="preserve">Ten Thousand Users 2740</t>
  </si>
  <si>
    <t xml:space="preserve">ten.thousand.users.2741</t>
  </si>
  <si>
    <t xml:space="preserve">Ten Thousand 2741</t>
  </si>
  <si>
    <t xml:space="preserve">Users 2741</t>
  </si>
  <si>
    <t xml:space="preserve">Ten Thousand Users 2741</t>
  </si>
  <si>
    <t xml:space="preserve">ten.thousand.users.2742</t>
  </si>
  <si>
    <t xml:space="preserve">Ten Thousand 2742</t>
  </si>
  <si>
    <t xml:space="preserve">Users 2742</t>
  </si>
  <si>
    <t xml:space="preserve">Ten Thousand Users 2742</t>
  </si>
  <si>
    <t xml:space="preserve">ten.thousand.users.2743</t>
  </si>
  <si>
    <t xml:space="preserve">Ten Thousand 2743</t>
  </si>
  <si>
    <t xml:space="preserve">Users 2743</t>
  </si>
  <si>
    <t xml:space="preserve">Ten Thousand Users 2743</t>
  </si>
  <si>
    <t xml:space="preserve">ten.thousand.users.2744</t>
  </si>
  <si>
    <t xml:space="preserve">Ten Thousand 2744</t>
  </si>
  <si>
    <t xml:space="preserve">Users 2744</t>
  </si>
  <si>
    <t xml:space="preserve">Ten Thousand Users 2744</t>
  </si>
  <si>
    <t xml:space="preserve">ten.thousand.users.2745</t>
  </si>
  <si>
    <t xml:space="preserve">Ten Thousand 2745</t>
  </si>
  <si>
    <t xml:space="preserve">Users 2745</t>
  </si>
  <si>
    <t xml:space="preserve">Ten Thousand Users 2745</t>
  </si>
  <si>
    <t xml:space="preserve">ten.thousand.users.2746</t>
  </si>
  <si>
    <t xml:space="preserve">Ten Thousand 2746</t>
  </si>
  <si>
    <t xml:space="preserve">Users 2746</t>
  </si>
  <si>
    <t xml:space="preserve">Ten Thousand Users 2746</t>
  </si>
  <si>
    <t xml:space="preserve">ten.thousand.users.2747</t>
  </si>
  <si>
    <t xml:space="preserve">Ten Thousand 2747</t>
  </si>
  <si>
    <t xml:space="preserve">Users 2747</t>
  </si>
  <si>
    <t xml:space="preserve">Ten Thousand Users 2747</t>
  </si>
  <si>
    <t xml:space="preserve">ten.thousand.users.2748</t>
  </si>
  <si>
    <t xml:space="preserve">Ten Thousand 2748</t>
  </si>
  <si>
    <t xml:space="preserve">Users 2748</t>
  </si>
  <si>
    <t xml:space="preserve">Ten Thousand Users 2748</t>
  </si>
  <si>
    <t xml:space="preserve">ten.thousand.users.2749</t>
  </si>
  <si>
    <t xml:space="preserve">Ten Thousand 2749</t>
  </si>
  <si>
    <t xml:space="preserve">Users 2749</t>
  </si>
  <si>
    <t xml:space="preserve">Ten Thousand Users 2749</t>
  </si>
  <si>
    <t xml:space="preserve">ten.thousand.users.2750</t>
  </si>
  <si>
    <t xml:space="preserve">Ten Thousand 2750</t>
  </si>
  <si>
    <t xml:space="preserve">Users 2750</t>
  </si>
  <si>
    <t xml:space="preserve">Ten Thousand Users 2750</t>
  </si>
  <si>
    <t xml:space="preserve">ten.thousand.users.2751</t>
  </si>
  <si>
    <t xml:space="preserve">Ten Thousand 2751</t>
  </si>
  <si>
    <t xml:space="preserve">Users 2751</t>
  </si>
  <si>
    <t xml:space="preserve">Ten Thousand Users 2751</t>
  </si>
  <si>
    <t xml:space="preserve">ten.thousand.users.2752</t>
  </si>
  <si>
    <t xml:space="preserve">Ten Thousand 2752</t>
  </si>
  <si>
    <t xml:space="preserve">Users 2752</t>
  </si>
  <si>
    <t xml:space="preserve">Ten Thousand Users 2752</t>
  </si>
  <si>
    <t xml:space="preserve">ten.thousand.users.2753</t>
  </si>
  <si>
    <t xml:space="preserve">Ten Thousand 2753</t>
  </si>
  <si>
    <t xml:space="preserve">Users 2753</t>
  </si>
  <si>
    <t xml:space="preserve">Ten Thousand Users 2753</t>
  </si>
  <si>
    <t xml:space="preserve">ten.thousand.users.2754</t>
  </si>
  <si>
    <t xml:space="preserve">Ten Thousand 2754</t>
  </si>
  <si>
    <t xml:space="preserve">Users 2754</t>
  </si>
  <si>
    <t xml:space="preserve">Ten Thousand Users 2754</t>
  </si>
  <si>
    <t xml:space="preserve">ten.thousand.users.2755</t>
  </si>
  <si>
    <t xml:space="preserve">Ten Thousand 2755</t>
  </si>
  <si>
    <t xml:space="preserve">Users 2755</t>
  </si>
  <si>
    <t xml:space="preserve">Ten Thousand Users 2755</t>
  </si>
  <si>
    <t xml:space="preserve">ten.thousand.users.2756</t>
  </si>
  <si>
    <t xml:space="preserve">Ten Thousand 2756</t>
  </si>
  <si>
    <t xml:space="preserve">Users 2756</t>
  </si>
  <si>
    <t xml:space="preserve">Ten Thousand Users 2756</t>
  </si>
  <si>
    <t xml:space="preserve">ten.thousand.users.2757</t>
  </si>
  <si>
    <t xml:space="preserve">Ten Thousand 2757</t>
  </si>
  <si>
    <t xml:space="preserve">Users 2757</t>
  </si>
  <si>
    <t xml:space="preserve">Ten Thousand Users 2757</t>
  </si>
  <si>
    <t xml:space="preserve">ten.thousand.users.2758</t>
  </si>
  <si>
    <t xml:space="preserve">Ten Thousand 2758</t>
  </si>
  <si>
    <t xml:space="preserve">Users 2758</t>
  </si>
  <si>
    <t xml:space="preserve">Ten Thousand Users 2758</t>
  </si>
  <si>
    <t xml:space="preserve">ten.thousand.users.2759</t>
  </si>
  <si>
    <t xml:space="preserve">Ten Thousand 2759</t>
  </si>
  <si>
    <t xml:space="preserve">Users 2759</t>
  </si>
  <si>
    <t xml:space="preserve">Ten Thousand Users 2759</t>
  </si>
  <si>
    <t xml:space="preserve">ten.thousand.users.2760</t>
  </si>
  <si>
    <t xml:space="preserve">Ten Thousand 2760</t>
  </si>
  <si>
    <t xml:space="preserve">Users 2760</t>
  </si>
  <si>
    <t xml:space="preserve">Ten Thousand Users 2760</t>
  </si>
  <si>
    <t xml:space="preserve">ten.thousand.users.2761</t>
  </si>
  <si>
    <t xml:space="preserve">Ten Thousand 2761</t>
  </si>
  <si>
    <t xml:space="preserve">Users 2761</t>
  </si>
  <si>
    <t xml:space="preserve">Ten Thousand Users 2761</t>
  </si>
  <si>
    <t xml:space="preserve">ten.thousand.users.2762</t>
  </si>
  <si>
    <t xml:space="preserve">Ten Thousand 2762</t>
  </si>
  <si>
    <t xml:space="preserve">Users 2762</t>
  </si>
  <si>
    <t xml:space="preserve">Ten Thousand Users 2762</t>
  </si>
  <si>
    <t xml:space="preserve">ten.thousand.users.2763</t>
  </si>
  <si>
    <t xml:space="preserve">Ten Thousand 2763</t>
  </si>
  <si>
    <t xml:space="preserve">Users 2763</t>
  </si>
  <si>
    <t xml:space="preserve">Ten Thousand Users 2763</t>
  </si>
  <si>
    <t xml:space="preserve">ten.thousand.users.2764</t>
  </si>
  <si>
    <t xml:space="preserve">Ten Thousand 2764</t>
  </si>
  <si>
    <t xml:space="preserve">Users 2764</t>
  </si>
  <si>
    <t xml:space="preserve">Ten Thousand Users 2764</t>
  </si>
  <si>
    <t xml:space="preserve">ten.thousand.users.2765</t>
  </si>
  <si>
    <t xml:space="preserve">Ten Thousand 2765</t>
  </si>
  <si>
    <t xml:space="preserve">Users 2765</t>
  </si>
  <si>
    <t xml:space="preserve">Ten Thousand Users 2765</t>
  </si>
  <si>
    <t xml:space="preserve">ten.thousand.users.2766</t>
  </si>
  <si>
    <t xml:space="preserve">Ten Thousand 2766</t>
  </si>
  <si>
    <t xml:space="preserve">Users 2766</t>
  </si>
  <si>
    <t xml:space="preserve">Ten Thousand Users 2766</t>
  </si>
  <si>
    <t xml:space="preserve">ten.thousand.users.2767</t>
  </si>
  <si>
    <t xml:space="preserve">Ten Thousand 2767</t>
  </si>
  <si>
    <t xml:space="preserve">Users 2767</t>
  </si>
  <si>
    <t xml:space="preserve">Ten Thousand Users 2767</t>
  </si>
  <si>
    <t xml:space="preserve">ten.thousand.users.2768</t>
  </si>
  <si>
    <t xml:space="preserve">Ten Thousand 2768</t>
  </si>
  <si>
    <t xml:space="preserve">Users 2768</t>
  </si>
  <si>
    <t xml:space="preserve">Ten Thousand Users 2768</t>
  </si>
  <si>
    <t xml:space="preserve">ten.thousand.users.2769</t>
  </si>
  <si>
    <t xml:space="preserve">Ten Thousand 2769</t>
  </si>
  <si>
    <t xml:space="preserve">Users 2769</t>
  </si>
  <si>
    <t xml:space="preserve">Ten Thousand Users 2769</t>
  </si>
  <si>
    <t xml:space="preserve">ten.thousand.users.2770</t>
  </si>
  <si>
    <t xml:space="preserve">Ten Thousand 2770</t>
  </si>
  <si>
    <t xml:space="preserve">Users 2770</t>
  </si>
  <si>
    <t xml:space="preserve">Ten Thousand Users 2770</t>
  </si>
  <si>
    <t xml:space="preserve">ten.thousand.users.2771</t>
  </si>
  <si>
    <t xml:space="preserve">Ten Thousand 2771</t>
  </si>
  <si>
    <t xml:space="preserve">Users 2771</t>
  </si>
  <si>
    <t xml:space="preserve">Ten Thousand Users 2771</t>
  </si>
  <si>
    <t xml:space="preserve">ten.thousand.users.2772</t>
  </si>
  <si>
    <t xml:space="preserve">Ten Thousand 2772</t>
  </si>
  <si>
    <t xml:space="preserve">Users 2772</t>
  </si>
  <si>
    <t xml:space="preserve">Ten Thousand Users 2772</t>
  </si>
  <si>
    <t xml:space="preserve">ten.thousand.users.2773</t>
  </si>
  <si>
    <t xml:space="preserve">Ten Thousand 2773</t>
  </si>
  <si>
    <t xml:space="preserve">Users 2773</t>
  </si>
  <si>
    <t xml:space="preserve">Ten Thousand Users 2773</t>
  </si>
  <si>
    <t xml:space="preserve">ten.thousand.users.2774</t>
  </si>
  <si>
    <t xml:space="preserve">Ten Thousand 2774</t>
  </si>
  <si>
    <t xml:space="preserve">Users 2774</t>
  </si>
  <si>
    <t xml:space="preserve">Ten Thousand Users 2774</t>
  </si>
  <si>
    <t xml:space="preserve">ten.thousand.users.2775</t>
  </si>
  <si>
    <t xml:space="preserve">Ten Thousand 2775</t>
  </si>
  <si>
    <t xml:space="preserve">Users 2775</t>
  </si>
  <si>
    <t xml:space="preserve">Ten Thousand Users 2775</t>
  </si>
  <si>
    <t xml:space="preserve">ten.thousand.users.2776</t>
  </si>
  <si>
    <t xml:space="preserve">Ten Thousand 2776</t>
  </si>
  <si>
    <t xml:space="preserve">Users 2776</t>
  </si>
  <si>
    <t xml:space="preserve">Ten Thousand Users 2776</t>
  </si>
  <si>
    <t xml:space="preserve">ten.thousand.users.2777</t>
  </si>
  <si>
    <t xml:space="preserve">Ten Thousand 2777</t>
  </si>
  <si>
    <t xml:space="preserve">Users 2777</t>
  </si>
  <si>
    <t xml:space="preserve">Ten Thousand Users 2777</t>
  </si>
  <si>
    <t xml:space="preserve">ten.thousand.users.2778</t>
  </si>
  <si>
    <t xml:space="preserve">Ten Thousand 2778</t>
  </si>
  <si>
    <t xml:space="preserve">Users 2778</t>
  </si>
  <si>
    <t xml:space="preserve">Ten Thousand Users 2778</t>
  </si>
  <si>
    <t xml:space="preserve">ten.thousand.users.2779</t>
  </si>
  <si>
    <t xml:space="preserve">Ten Thousand 2779</t>
  </si>
  <si>
    <t xml:space="preserve">Users 2779</t>
  </si>
  <si>
    <t xml:space="preserve">Ten Thousand Users 2779</t>
  </si>
  <si>
    <t xml:space="preserve">ten.thousand.users.2780</t>
  </si>
  <si>
    <t xml:space="preserve">Ten Thousand 2780</t>
  </si>
  <si>
    <t xml:space="preserve">Users 2780</t>
  </si>
  <si>
    <t xml:space="preserve">Ten Thousand Users 2780</t>
  </si>
  <si>
    <t xml:space="preserve">ten.thousand.users.2781</t>
  </si>
  <si>
    <t xml:space="preserve">Ten Thousand 2781</t>
  </si>
  <si>
    <t xml:space="preserve">Users 2781</t>
  </si>
  <si>
    <t xml:space="preserve">Ten Thousand Users 2781</t>
  </si>
  <si>
    <t xml:space="preserve">ten.thousand.users.2782</t>
  </si>
  <si>
    <t xml:space="preserve">Ten Thousand 2782</t>
  </si>
  <si>
    <t xml:space="preserve">Users 2782</t>
  </si>
  <si>
    <t xml:space="preserve">Ten Thousand Users 2782</t>
  </si>
  <si>
    <t xml:space="preserve">ten.thousand.users.2783</t>
  </si>
  <si>
    <t xml:space="preserve">Ten Thousand 2783</t>
  </si>
  <si>
    <t xml:space="preserve">Users 2783</t>
  </si>
  <si>
    <t xml:space="preserve">Ten Thousand Users 2783</t>
  </si>
  <si>
    <t xml:space="preserve">ten.thousand.users.2784</t>
  </si>
  <si>
    <t xml:space="preserve">Ten Thousand 2784</t>
  </si>
  <si>
    <t xml:space="preserve">Users 2784</t>
  </si>
  <si>
    <t xml:space="preserve">Ten Thousand Users 2784</t>
  </si>
  <si>
    <t xml:space="preserve">ten.thousand.users.2785</t>
  </si>
  <si>
    <t xml:space="preserve">Ten Thousand 2785</t>
  </si>
  <si>
    <t xml:space="preserve">Users 2785</t>
  </si>
  <si>
    <t xml:space="preserve">Ten Thousand Users 2785</t>
  </si>
  <si>
    <t xml:space="preserve">ten.thousand.users.2786</t>
  </si>
  <si>
    <t xml:space="preserve">Ten Thousand 2786</t>
  </si>
  <si>
    <t xml:space="preserve">Users 2786</t>
  </si>
  <si>
    <t xml:space="preserve">Ten Thousand Users 2786</t>
  </si>
  <si>
    <t xml:space="preserve">ten.thousand.users.2787</t>
  </si>
  <si>
    <t xml:space="preserve">Ten Thousand 2787</t>
  </si>
  <si>
    <t xml:space="preserve">Users 2787</t>
  </si>
  <si>
    <t xml:space="preserve">Ten Thousand Users 2787</t>
  </si>
  <si>
    <t xml:space="preserve">ten.thousand.users.2788</t>
  </si>
  <si>
    <t xml:space="preserve">Ten Thousand 2788</t>
  </si>
  <si>
    <t xml:space="preserve">Users 2788</t>
  </si>
  <si>
    <t xml:space="preserve">Ten Thousand Users 2788</t>
  </si>
  <si>
    <t xml:space="preserve">ten.thousand.users.2789</t>
  </si>
  <si>
    <t xml:space="preserve">Ten Thousand 2789</t>
  </si>
  <si>
    <t xml:space="preserve">Users 2789</t>
  </si>
  <si>
    <t xml:space="preserve">Ten Thousand Users 2789</t>
  </si>
  <si>
    <t xml:space="preserve">ten.thousand.users.2790</t>
  </si>
  <si>
    <t xml:space="preserve">Ten Thousand 2790</t>
  </si>
  <si>
    <t xml:space="preserve">Users 2790</t>
  </si>
  <si>
    <t xml:space="preserve">Ten Thousand Users 2790</t>
  </si>
  <si>
    <t xml:space="preserve">ten.thousand.users.2791</t>
  </si>
  <si>
    <t xml:space="preserve">Ten Thousand 2791</t>
  </si>
  <si>
    <t xml:space="preserve">Users 2791</t>
  </si>
  <si>
    <t xml:space="preserve">Ten Thousand Users 2791</t>
  </si>
  <si>
    <t xml:space="preserve">ten.thousand.users.2792</t>
  </si>
  <si>
    <t xml:space="preserve">Ten Thousand 2792</t>
  </si>
  <si>
    <t xml:space="preserve">Users 2792</t>
  </si>
  <si>
    <t xml:space="preserve">Ten Thousand Users 2792</t>
  </si>
  <si>
    <t xml:space="preserve">ten.thousand.users.2793</t>
  </si>
  <si>
    <t xml:space="preserve">Ten Thousand 2793</t>
  </si>
  <si>
    <t xml:space="preserve">Users 2793</t>
  </si>
  <si>
    <t xml:space="preserve">Ten Thousand Users 2793</t>
  </si>
  <si>
    <t xml:space="preserve">ten.thousand.users.2794</t>
  </si>
  <si>
    <t xml:space="preserve">Ten Thousand 2794</t>
  </si>
  <si>
    <t xml:space="preserve">Users 2794</t>
  </si>
  <si>
    <t xml:space="preserve">Ten Thousand Users 2794</t>
  </si>
  <si>
    <t xml:space="preserve">ten.thousand.users.2795</t>
  </si>
  <si>
    <t xml:space="preserve">Ten Thousand 2795</t>
  </si>
  <si>
    <t xml:space="preserve">Users 2795</t>
  </si>
  <si>
    <t xml:space="preserve">Ten Thousand Users 2795</t>
  </si>
  <si>
    <t xml:space="preserve">ten.thousand.users.2796</t>
  </si>
  <si>
    <t xml:space="preserve">Ten Thousand 2796</t>
  </si>
  <si>
    <t xml:space="preserve">Users 2796</t>
  </si>
  <si>
    <t xml:space="preserve">Ten Thousand Users 2796</t>
  </si>
  <si>
    <t xml:space="preserve">ten.thousand.users.2797</t>
  </si>
  <si>
    <t xml:space="preserve">Ten Thousand 2797</t>
  </si>
  <si>
    <t xml:space="preserve">Users 2797</t>
  </si>
  <si>
    <t xml:space="preserve">Ten Thousand Users 2797</t>
  </si>
  <si>
    <t xml:space="preserve">ten.thousand.users.2798</t>
  </si>
  <si>
    <t xml:space="preserve">Ten Thousand 2798</t>
  </si>
  <si>
    <t xml:space="preserve">Users 2798</t>
  </si>
  <si>
    <t xml:space="preserve">Ten Thousand Users 2798</t>
  </si>
  <si>
    <t xml:space="preserve">ten.thousand.users.2799</t>
  </si>
  <si>
    <t xml:space="preserve">Ten Thousand 2799</t>
  </si>
  <si>
    <t xml:space="preserve">Users 2799</t>
  </si>
  <si>
    <t xml:space="preserve">Ten Thousand Users 2799</t>
  </si>
  <si>
    <t xml:space="preserve">ten.thousand.users.2800</t>
  </si>
  <si>
    <t xml:space="preserve">Ten Thousand 2800</t>
  </si>
  <si>
    <t xml:space="preserve">Users 2800</t>
  </si>
  <si>
    <t xml:space="preserve">Ten Thousand Users 2800</t>
  </si>
  <si>
    <t xml:space="preserve">ten.thousand.users.2801</t>
  </si>
  <si>
    <t xml:space="preserve">Ten Thousand 2801</t>
  </si>
  <si>
    <t xml:space="preserve">Users 2801</t>
  </si>
  <si>
    <t xml:space="preserve">Ten Thousand Users 2801</t>
  </si>
  <si>
    <t xml:space="preserve">ten.thousand.users.2802</t>
  </si>
  <si>
    <t xml:space="preserve">Ten Thousand 2802</t>
  </si>
  <si>
    <t xml:space="preserve">Users 2802</t>
  </si>
  <si>
    <t xml:space="preserve">Ten Thousand Users 2802</t>
  </si>
  <si>
    <t xml:space="preserve">ten.thousand.users.2803</t>
  </si>
  <si>
    <t xml:space="preserve">Ten Thousand 2803</t>
  </si>
  <si>
    <t xml:space="preserve">Users 2803</t>
  </si>
  <si>
    <t xml:space="preserve">Ten Thousand Users 2803</t>
  </si>
  <si>
    <t xml:space="preserve">ten.thousand.users.2804</t>
  </si>
  <si>
    <t xml:space="preserve">Ten Thousand 2804</t>
  </si>
  <si>
    <t xml:space="preserve">Users 2804</t>
  </si>
  <si>
    <t xml:space="preserve">Ten Thousand Users 2804</t>
  </si>
  <si>
    <t xml:space="preserve">ten.thousand.users.2805</t>
  </si>
  <si>
    <t xml:space="preserve">Ten Thousand 2805</t>
  </si>
  <si>
    <t xml:space="preserve">Users 2805</t>
  </si>
  <si>
    <t xml:space="preserve">Ten Thousand Users 2805</t>
  </si>
  <si>
    <t xml:space="preserve">ten.thousand.users.2806</t>
  </si>
  <si>
    <t xml:space="preserve">Ten Thousand 2806</t>
  </si>
  <si>
    <t xml:space="preserve">Users 2806</t>
  </si>
  <si>
    <t xml:space="preserve">Ten Thousand Users 2806</t>
  </si>
  <si>
    <t xml:space="preserve">ten.thousand.users.2807</t>
  </si>
  <si>
    <t xml:space="preserve">Ten Thousand 2807</t>
  </si>
  <si>
    <t xml:space="preserve">Users 2807</t>
  </si>
  <si>
    <t xml:space="preserve">Ten Thousand Users 2807</t>
  </si>
  <si>
    <t xml:space="preserve">ten.thousand.users.2808</t>
  </si>
  <si>
    <t xml:space="preserve">Ten Thousand 2808</t>
  </si>
  <si>
    <t xml:space="preserve">Users 2808</t>
  </si>
  <si>
    <t xml:space="preserve">Ten Thousand Users 2808</t>
  </si>
  <si>
    <t xml:space="preserve">ten.thousand.users.2809</t>
  </si>
  <si>
    <t xml:space="preserve">Ten Thousand 2809</t>
  </si>
  <si>
    <t xml:space="preserve">Users 2809</t>
  </si>
  <si>
    <t xml:space="preserve">Ten Thousand Users 2809</t>
  </si>
  <si>
    <t xml:space="preserve">ten.thousand.users.2810</t>
  </si>
  <si>
    <t xml:space="preserve">Ten Thousand 2810</t>
  </si>
  <si>
    <t xml:space="preserve">Users 2810</t>
  </si>
  <si>
    <t xml:space="preserve">Ten Thousand Users 2810</t>
  </si>
  <si>
    <t xml:space="preserve">ten.thousand.users.2811</t>
  </si>
  <si>
    <t xml:space="preserve">Ten Thousand 2811</t>
  </si>
  <si>
    <t xml:space="preserve">Users 2811</t>
  </si>
  <si>
    <t xml:space="preserve">Ten Thousand Users 2811</t>
  </si>
  <si>
    <t xml:space="preserve">ten.thousand.users.2812</t>
  </si>
  <si>
    <t xml:space="preserve">Ten Thousand 2812</t>
  </si>
  <si>
    <t xml:space="preserve">Users 2812</t>
  </si>
  <si>
    <t xml:space="preserve">Ten Thousand Users 2812</t>
  </si>
  <si>
    <t xml:space="preserve">ten.thousand.users.2813</t>
  </si>
  <si>
    <t xml:space="preserve">Ten Thousand 2813</t>
  </si>
  <si>
    <t xml:space="preserve">Users 2813</t>
  </si>
  <si>
    <t xml:space="preserve">Ten Thousand Users 2813</t>
  </si>
  <si>
    <t xml:space="preserve">ten.thousand.users.2814</t>
  </si>
  <si>
    <t xml:space="preserve">Ten Thousand 2814</t>
  </si>
  <si>
    <t xml:space="preserve">Users 2814</t>
  </si>
  <si>
    <t xml:space="preserve">Ten Thousand Users 2814</t>
  </si>
  <si>
    <t xml:space="preserve">ten.thousand.users.2815</t>
  </si>
  <si>
    <t xml:space="preserve">Ten Thousand 2815</t>
  </si>
  <si>
    <t xml:space="preserve">Users 2815</t>
  </si>
  <si>
    <t xml:space="preserve">Ten Thousand Users 2815</t>
  </si>
  <si>
    <t xml:space="preserve">ten.thousand.users.2816</t>
  </si>
  <si>
    <t xml:space="preserve">Ten Thousand 2816</t>
  </si>
  <si>
    <t xml:space="preserve">Users 2816</t>
  </si>
  <si>
    <t xml:space="preserve">Ten Thousand Users 2816</t>
  </si>
  <si>
    <t xml:space="preserve">ten.thousand.users.2817</t>
  </si>
  <si>
    <t xml:space="preserve">Ten Thousand 2817</t>
  </si>
  <si>
    <t xml:space="preserve">Users 2817</t>
  </si>
  <si>
    <t xml:space="preserve">Ten Thousand Users 2817</t>
  </si>
  <si>
    <t xml:space="preserve">ten.thousand.users.2818</t>
  </si>
  <si>
    <t xml:space="preserve">Ten Thousand 2818</t>
  </si>
  <si>
    <t xml:space="preserve">Users 2818</t>
  </si>
  <si>
    <t xml:space="preserve">Ten Thousand Users 2818</t>
  </si>
  <si>
    <t xml:space="preserve">ten.thousand.users.2819</t>
  </si>
  <si>
    <t xml:space="preserve">Ten Thousand 2819</t>
  </si>
  <si>
    <t xml:space="preserve">Users 2819</t>
  </si>
  <si>
    <t xml:space="preserve">Ten Thousand Users 2819</t>
  </si>
  <si>
    <t xml:space="preserve">ten.thousand.users.2820</t>
  </si>
  <si>
    <t xml:space="preserve">Ten Thousand 2820</t>
  </si>
  <si>
    <t xml:space="preserve">Users 2820</t>
  </si>
  <si>
    <t xml:space="preserve">Ten Thousand Users 2820</t>
  </si>
  <si>
    <t xml:space="preserve">ten.thousand.users.2821</t>
  </si>
  <si>
    <t xml:space="preserve">Ten Thousand 2821</t>
  </si>
  <si>
    <t xml:space="preserve">Users 2821</t>
  </si>
  <si>
    <t xml:space="preserve">Ten Thousand Users 2821</t>
  </si>
  <si>
    <t xml:space="preserve">ten.thousand.users.2822</t>
  </si>
  <si>
    <t xml:space="preserve">Ten Thousand 2822</t>
  </si>
  <si>
    <t xml:space="preserve">Users 2822</t>
  </si>
  <si>
    <t xml:space="preserve">Ten Thousand Users 2822</t>
  </si>
  <si>
    <t xml:space="preserve">ten.thousand.users.2823</t>
  </si>
  <si>
    <t xml:space="preserve">Ten Thousand 2823</t>
  </si>
  <si>
    <t xml:space="preserve">Users 2823</t>
  </si>
  <si>
    <t xml:space="preserve">Ten Thousand Users 2823</t>
  </si>
  <si>
    <t xml:space="preserve">ten.thousand.users.2824</t>
  </si>
  <si>
    <t xml:space="preserve">Ten Thousand 2824</t>
  </si>
  <si>
    <t xml:space="preserve">Users 2824</t>
  </si>
  <si>
    <t xml:space="preserve">Ten Thousand Users 2824</t>
  </si>
  <si>
    <t xml:space="preserve">ten.thousand.users.2825</t>
  </si>
  <si>
    <t xml:space="preserve">Ten Thousand 2825</t>
  </si>
  <si>
    <t xml:space="preserve">Users 2825</t>
  </si>
  <si>
    <t xml:space="preserve">Ten Thousand Users 2825</t>
  </si>
  <si>
    <t xml:space="preserve">ten.thousand.users.2826</t>
  </si>
  <si>
    <t xml:space="preserve">Ten Thousand 2826</t>
  </si>
  <si>
    <t xml:space="preserve">Users 2826</t>
  </si>
  <si>
    <t xml:space="preserve">Ten Thousand Users 2826</t>
  </si>
  <si>
    <t xml:space="preserve">ten.thousand.users.2827</t>
  </si>
  <si>
    <t xml:space="preserve">Ten Thousand 2827</t>
  </si>
  <si>
    <t xml:space="preserve">Users 2827</t>
  </si>
  <si>
    <t xml:space="preserve">Ten Thousand Users 2827</t>
  </si>
  <si>
    <t xml:space="preserve">ten.thousand.users.2828</t>
  </si>
  <si>
    <t xml:space="preserve">Ten Thousand 2828</t>
  </si>
  <si>
    <t xml:space="preserve">Users 2828</t>
  </si>
  <si>
    <t xml:space="preserve">Ten Thousand Users 2828</t>
  </si>
  <si>
    <t xml:space="preserve">ten.thousand.users.2829</t>
  </si>
  <si>
    <t xml:space="preserve">Ten Thousand 2829</t>
  </si>
  <si>
    <t xml:space="preserve">Users 2829</t>
  </si>
  <si>
    <t xml:space="preserve">Ten Thousand Users 2829</t>
  </si>
  <si>
    <t xml:space="preserve">ten.thousand.users.2830</t>
  </si>
  <si>
    <t xml:space="preserve">Ten Thousand 2830</t>
  </si>
  <si>
    <t xml:space="preserve">Users 2830</t>
  </si>
  <si>
    <t xml:space="preserve">Ten Thousand Users 2830</t>
  </si>
  <si>
    <t xml:space="preserve">ten.thousand.users.2831</t>
  </si>
  <si>
    <t xml:space="preserve">Ten Thousand 2831</t>
  </si>
  <si>
    <t xml:space="preserve">Users 2831</t>
  </si>
  <si>
    <t xml:space="preserve">Ten Thousand Users 2831</t>
  </si>
  <si>
    <t xml:space="preserve">ten.thousand.users.2832</t>
  </si>
  <si>
    <t xml:space="preserve">Ten Thousand 2832</t>
  </si>
  <si>
    <t xml:space="preserve">Users 2832</t>
  </si>
  <si>
    <t xml:space="preserve">Ten Thousand Users 2832</t>
  </si>
  <si>
    <t xml:space="preserve">ten.thousand.users.2833</t>
  </si>
  <si>
    <t xml:space="preserve">Ten Thousand 2833</t>
  </si>
  <si>
    <t xml:space="preserve">Users 2833</t>
  </si>
  <si>
    <t xml:space="preserve">Ten Thousand Users 2833</t>
  </si>
  <si>
    <t xml:space="preserve">ten.thousand.users.2834</t>
  </si>
  <si>
    <t xml:space="preserve">Ten Thousand 2834</t>
  </si>
  <si>
    <t xml:space="preserve">Users 2834</t>
  </si>
  <si>
    <t xml:space="preserve">Ten Thousand Users 2834</t>
  </si>
  <si>
    <t xml:space="preserve">ten.thousand.users.2835</t>
  </si>
  <si>
    <t xml:space="preserve">Ten Thousand 2835</t>
  </si>
  <si>
    <t xml:space="preserve">Users 2835</t>
  </si>
  <si>
    <t xml:space="preserve">Ten Thousand Users 2835</t>
  </si>
  <si>
    <t xml:space="preserve">ten.thousand.users.2836</t>
  </si>
  <si>
    <t xml:space="preserve">Ten Thousand 2836</t>
  </si>
  <si>
    <t xml:space="preserve">Users 2836</t>
  </si>
  <si>
    <t xml:space="preserve">Ten Thousand Users 2836</t>
  </si>
  <si>
    <t xml:space="preserve">ten.thousand.users.2837</t>
  </si>
  <si>
    <t xml:space="preserve">Ten Thousand 2837</t>
  </si>
  <si>
    <t xml:space="preserve">Users 2837</t>
  </si>
  <si>
    <t xml:space="preserve">Ten Thousand Users 2837</t>
  </si>
  <si>
    <t xml:space="preserve">ten.thousand.users.2838</t>
  </si>
  <si>
    <t xml:space="preserve">Ten Thousand 2838</t>
  </si>
  <si>
    <t xml:space="preserve">Users 2838</t>
  </si>
  <si>
    <t xml:space="preserve">Ten Thousand Users 2838</t>
  </si>
  <si>
    <t xml:space="preserve">ten.thousand.users.2839</t>
  </si>
  <si>
    <t xml:space="preserve">Ten Thousand 2839</t>
  </si>
  <si>
    <t xml:space="preserve">Users 2839</t>
  </si>
  <si>
    <t xml:space="preserve">Ten Thousand Users 2839</t>
  </si>
  <si>
    <t xml:space="preserve">ten.thousand.users.2840</t>
  </si>
  <si>
    <t xml:space="preserve">Ten Thousand 2840</t>
  </si>
  <si>
    <t xml:space="preserve">Users 2840</t>
  </si>
  <si>
    <t xml:space="preserve">Ten Thousand Users 2840</t>
  </si>
  <si>
    <t xml:space="preserve">ten.thousand.users.2841</t>
  </si>
  <si>
    <t xml:space="preserve">Ten Thousand 2841</t>
  </si>
  <si>
    <t xml:space="preserve">Users 2841</t>
  </si>
  <si>
    <t xml:space="preserve">Ten Thousand Users 2841</t>
  </si>
  <si>
    <t xml:space="preserve">ten.thousand.users.2842</t>
  </si>
  <si>
    <t xml:space="preserve">Ten Thousand 2842</t>
  </si>
  <si>
    <t xml:space="preserve">Users 2842</t>
  </si>
  <si>
    <t xml:space="preserve">Ten Thousand Users 2842</t>
  </si>
  <si>
    <t xml:space="preserve">ten.thousand.users.2843</t>
  </si>
  <si>
    <t xml:space="preserve">Ten Thousand 2843</t>
  </si>
  <si>
    <t xml:space="preserve">Users 2843</t>
  </si>
  <si>
    <t xml:space="preserve">Ten Thousand Users 2843</t>
  </si>
  <si>
    <t xml:space="preserve">ten.thousand.users.2844</t>
  </si>
  <si>
    <t xml:space="preserve">Ten Thousand 2844</t>
  </si>
  <si>
    <t xml:space="preserve">Users 2844</t>
  </si>
  <si>
    <t xml:space="preserve">Ten Thousand Users 2844</t>
  </si>
  <si>
    <t xml:space="preserve">ten.thousand.users.2845</t>
  </si>
  <si>
    <t xml:space="preserve">Ten Thousand 2845</t>
  </si>
  <si>
    <t xml:space="preserve">Users 2845</t>
  </si>
  <si>
    <t xml:space="preserve">Ten Thousand Users 2845</t>
  </si>
  <si>
    <t xml:space="preserve">ten.thousand.users.2846</t>
  </si>
  <si>
    <t xml:space="preserve">Ten Thousand 2846</t>
  </si>
  <si>
    <t xml:space="preserve">Users 2846</t>
  </si>
  <si>
    <t xml:space="preserve">Ten Thousand Users 2846</t>
  </si>
  <si>
    <t xml:space="preserve">ten.thousand.users.2847</t>
  </si>
  <si>
    <t xml:space="preserve">Ten Thousand 2847</t>
  </si>
  <si>
    <t xml:space="preserve">Users 2847</t>
  </si>
  <si>
    <t xml:space="preserve">Ten Thousand Users 2847</t>
  </si>
  <si>
    <t xml:space="preserve">ten.thousand.users.2848</t>
  </si>
  <si>
    <t xml:space="preserve">Ten Thousand 2848</t>
  </si>
  <si>
    <t xml:space="preserve">Users 2848</t>
  </si>
  <si>
    <t xml:space="preserve">Ten Thousand Users 2848</t>
  </si>
  <si>
    <t xml:space="preserve">ten.thousand.users.2849</t>
  </si>
  <si>
    <t xml:space="preserve">Ten Thousand 2849</t>
  </si>
  <si>
    <t xml:space="preserve">Users 2849</t>
  </si>
  <si>
    <t xml:space="preserve">Ten Thousand Users 2849</t>
  </si>
  <si>
    <t xml:space="preserve">ten.thousand.users.2850</t>
  </si>
  <si>
    <t xml:space="preserve">Ten Thousand 2850</t>
  </si>
  <si>
    <t xml:space="preserve">Users 2850</t>
  </si>
  <si>
    <t xml:space="preserve">Ten Thousand Users 2850</t>
  </si>
  <si>
    <t xml:space="preserve">ten.thousand.users.2851</t>
  </si>
  <si>
    <t xml:space="preserve">Ten Thousand 2851</t>
  </si>
  <si>
    <t xml:space="preserve">Users 2851</t>
  </si>
  <si>
    <t xml:space="preserve">Ten Thousand Users 2851</t>
  </si>
  <si>
    <t xml:space="preserve">ten.thousand.users.2852</t>
  </si>
  <si>
    <t xml:space="preserve">Ten Thousand 2852</t>
  </si>
  <si>
    <t xml:space="preserve">Users 2852</t>
  </si>
  <si>
    <t xml:space="preserve">Ten Thousand Users 2852</t>
  </si>
  <si>
    <t xml:space="preserve">ten.thousand.users.2853</t>
  </si>
  <si>
    <t xml:space="preserve">Ten Thousand 2853</t>
  </si>
  <si>
    <t xml:space="preserve">Users 2853</t>
  </si>
  <si>
    <t xml:space="preserve">Ten Thousand Users 2853</t>
  </si>
  <si>
    <t xml:space="preserve">ten.thousand.users.2854</t>
  </si>
  <si>
    <t xml:space="preserve">Ten Thousand 2854</t>
  </si>
  <si>
    <t xml:space="preserve">Users 2854</t>
  </si>
  <si>
    <t xml:space="preserve">Ten Thousand Users 2854</t>
  </si>
  <si>
    <t xml:space="preserve">ten.thousand.users.2855</t>
  </si>
  <si>
    <t xml:space="preserve">Ten Thousand 2855</t>
  </si>
  <si>
    <t xml:space="preserve">Users 2855</t>
  </si>
  <si>
    <t xml:space="preserve">Ten Thousand Users 2855</t>
  </si>
  <si>
    <t xml:space="preserve">ten.thousand.users.2856</t>
  </si>
  <si>
    <t xml:space="preserve">Ten Thousand 2856</t>
  </si>
  <si>
    <t xml:space="preserve">Users 2856</t>
  </si>
  <si>
    <t xml:space="preserve">Ten Thousand Users 2856</t>
  </si>
  <si>
    <t xml:space="preserve">ten.thousand.users.2857</t>
  </si>
  <si>
    <t xml:space="preserve">Ten Thousand 2857</t>
  </si>
  <si>
    <t xml:space="preserve">Users 2857</t>
  </si>
  <si>
    <t xml:space="preserve">Ten Thousand Users 2857</t>
  </si>
  <si>
    <t xml:space="preserve">ten.thousand.users.2858</t>
  </si>
  <si>
    <t xml:space="preserve">Ten Thousand 2858</t>
  </si>
  <si>
    <t xml:space="preserve">Users 2858</t>
  </si>
  <si>
    <t xml:space="preserve">Ten Thousand Users 2858</t>
  </si>
  <si>
    <t xml:space="preserve">ten.thousand.users.2859</t>
  </si>
  <si>
    <t xml:space="preserve">Ten Thousand 2859</t>
  </si>
  <si>
    <t xml:space="preserve">Users 2859</t>
  </si>
  <si>
    <t xml:space="preserve">Ten Thousand Users 2859</t>
  </si>
  <si>
    <t xml:space="preserve">ten.thousand.users.2860</t>
  </si>
  <si>
    <t xml:space="preserve">Ten Thousand 2860</t>
  </si>
  <si>
    <t xml:space="preserve">Users 2860</t>
  </si>
  <si>
    <t xml:space="preserve">Ten Thousand Users 2860</t>
  </si>
  <si>
    <t xml:space="preserve">ten.thousand.users.2861</t>
  </si>
  <si>
    <t xml:space="preserve">Ten Thousand 2861</t>
  </si>
  <si>
    <t xml:space="preserve">Users 2861</t>
  </si>
  <si>
    <t xml:space="preserve">Ten Thousand Users 2861</t>
  </si>
  <si>
    <t xml:space="preserve">ten.thousand.users.2862</t>
  </si>
  <si>
    <t xml:space="preserve">Ten Thousand 2862</t>
  </si>
  <si>
    <t xml:space="preserve">Users 2862</t>
  </si>
  <si>
    <t xml:space="preserve">Ten Thousand Users 2862</t>
  </si>
  <si>
    <t xml:space="preserve">ten.thousand.users.2863</t>
  </si>
  <si>
    <t xml:space="preserve">Ten Thousand 2863</t>
  </si>
  <si>
    <t xml:space="preserve">Users 2863</t>
  </si>
  <si>
    <t xml:space="preserve">Ten Thousand Users 2863</t>
  </si>
  <si>
    <t xml:space="preserve">ten.thousand.users.2864</t>
  </si>
  <si>
    <t xml:space="preserve">Ten Thousand 2864</t>
  </si>
  <si>
    <t xml:space="preserve">Users 2864</t>
  </si>
  <si>
    <t xml:space="preserve">Ten Thousand Users 2864</t>
  </si>
  <si>
    <t xml:space="preserve">ten.thousand.users.2865</t>
  </si>
  <si>
    <t xml:space="preserve">Ten Thousand 2865</t>
  </si>
  <si>
    <t xml:space="preserve">Users 2865</t>
  </si>
  <si>
    <t xml:space="preserve">Ten Thousand Users 2865</t>
  </si>
  <si>
    <t xml:space="preserve">ten.thousand.users.2866</t>
  </si>
  <si>
    <t xml:space="preserve">Ten Thousand 2866</t>
  </si>
  <si>
    <t xml:space="preserve">Users 2866</t>
  </si>
  <si>
    <t xml:space="preserve">Ten Thousand Users 2866</t>
  </si>
  <si>
    <t xml:space="preserve">ten.thousand.users.2867</t>
  </si>
  <si>
    <t xml:space="preserve">Ten Thousand 2867</t>
  </si>
  <si>
    <t xml:space="preserve">Users 2867</t>
  </si>
  <si>
    <t xml:space="preserve">Ten Thousand Users 2867</t>
  </si>
  <si>
    <t xml:space="preserve">ten.thousand.users.2868</t>
  </si>
  <si>
    <t xml:space="preserve">Ten Thousand 2868</t>
  </si>
  <si>
    <t xml:space="preserve">Users 2868</t>
  </si>
  <si>
    <t xml:space="preserve">Ten Thousand Users 2868</t>
  </si>
  <si>
    <t xml:space="preserve">ten.thousand.users.2869</t>
  </si>
  <si>
    <t xml:space="preserve">Ten Thousand 2869</t>
  </si>
  <si>
    <t xml:space="preserve">Users 2869</t>
  </si>
  <si>
    <t xml:space="preserve">Ten Thousand Users 2869</t>
  </si>
  <si>
    <t xml:space="preserve">ten.thousand.users.2870</t>
  </si>
  <si>
    <t xml:space="preserve">Ten Thousand 2870</t>
  </si>
  <si>
    <t xml:space="preserve">Users 2870</t>
  </si>
  <si>
    <t xml:space="preserve">Ten Thousand Users 2870</t>
  </si>
  <si>
    <t xml:space="preserve">ten.thousand.users.2871</t>
  </si>
  <si>
    <t xml:space="preserve">Ten Thousand 2871</t>
  </si>
  <si>
    <t xml:space="preserve">Users 2871</t>
  </si>
  <si>
    <t xml:space="preserve">Ten Thousand Users 2871</t>
  </si>
  <si>
    <t xml:space="preserve">ten.thousand.users.2872</t>
  </si>
  <si>
    <t xml:space="preserve">Ten Thousand 2872</t>
  </si>
  <si>
    <t xml:space="preserve">Users 2872</t>
  </si>
  <si>
    <t xml:space="preserve">Ten Thousand Users 2872</t>
  </si>
  <si>
    <t xml:space="preserve">ten.thousand.users.2873</t>
  </si>
  <si>
    <t xml:space="preserve">Ten Thousand 2873</t>
  </si>
  <si>
    <t xml:space="preserve">Users 2873</t>
  </si>
  <si>
    <t xml:space="preserve">Ten Thousand Users 2873</t>
  </si>
  <si>
    <t xml:space="preserve">ten.thousand.users.2874</t>
  </si>
  <si>
    <t xml:space="preserve">Ten Thousand 2874</t>
  </si>
  <si>
    <t xml:space="preserve">Users 2874</t>
  </si>
  <si>
    <t xml:space="preserve">Ten Thousand Users 2874</t>
  </si>
  <si>
    <t xml:space="preserve">ten.thousand.users.2875</t>
  </si>
  <si>
    <t xml:space="preserve">Ten Thousand 2875</t>
  </si>
  <si>
    <t xml:space="preserve">Users 2875</t>
  </si>
  <si>
    <t xml:space="preserve">Ten Thousand Users 2875</t>
  </si>
  <si>
    <t xml:space="preserve">ten.thousand.users.2876</t>
  </si>
  <si>
    <t xml:space="preserve">Ten Thousand 2876</t>
  </si>
  <si>
    <t xml:space="preserve">Users 2876</t>
  </si>
  <si>
    <t xml:space="preserve">Ten Thousand Users 2876</t>
  </si>
  <si>
    <t xml:space="preserve">ten.thousand.users.2877</t>
  </si>
  <si>
    <t xml:space="preserve">Ten Thousand 2877</t>
  </si>
  <si>
    <t xml:space="preserve">Users 2877</t>
  </si>
  <si>
    <t xml:space="preserve">Ten Thousand Users 2877</t>
  </si>
  <si>
    <t xml:space="preserve">ten.thousand.users.2878</t>
  </si>
  <si>
    <t xml:space="preserve">Ten Thousand 2878</t>
  </si>
  <si>
    <t xml:space="preserve">Users 2878</t>
  </si>
  <si>
    <t xml:space="preserve">Ten Thousand Users 2878</t>
  </si>
  <si>
    <t xml:space="preserve">ten.thousand.users.2879</t>
  </si>
  <si>
    <t xml:space="preserve">Ten Thousand 2879</t>
  </si>
  <si>
    <t xml:space="preserve">Users 2879</t>
  </si>
  <si>
    <t xml:space="preserve">Ten Thousand Users 2879</t>
  </si>
  <si>
    <t xml:space="preserve">ten.thousand.users.2880</t>
  </si>
  <si>
    <t xml:space="preserve">Ten Thousand 2880</t>
  </si>
  <si>
    <t xml:space="preserve">Users 2880</t>
  </si>
  <si>
    <t xml:space="preserve">Ten Thousand Users 2880</t>
  </si>
  <si>
    <t xml:space="preserve">ten.thousand.users.2881</t>
  </si>
  <si>
    <t xml:space="preserve">Ten Thousand 2881</t>
  </si>
  <si>
    <t xml:space="preserve">Users 2881</t>
  </si>
  <si>
    <t xml:space="preserve">Ten Thousand Users 2881</t>
  </si>
  <si>
    <t xml:space="preserve">ten.thousand.users.2882</t>
  </si>
  <si>
    <t xml:space="preserve">Ten Thousand 2882</t>
  </si>
  <si>
    <t xml:space="preserve">Users 2882</t>
  </si>
  <si>
    <t xml:space="preserve">Ten Thousand Users 2882</t>
  </si>
  <si>
    <t xml:space="preserve">ten.thousand.users.2883</t>
  </si>
  <si>
    <t xml:space="preserve">Ten Thousand 2883</t>
  </si>
  <si>
    <t xml:space="preserve">Users 2883</t>
  </si>
  <si>
    <t xml:space="preserve">Ten Thousand Users 2883</t>
  </si>
  <si>
    <t xml:space="preserve">ten.thousand.users.2884</t>
  </si>
  <si>
    <t xml:space="preserve">Ten Thousand 2884</t>
  </si>
  <si>
    <t xml:space="preserve">Users 2884</t>
  </si>
  <si>
    <t xml:space="preserve">Ten Thousand Users 2884</t>
  </si>
  <si>
    <t xml:space="preserve">ten.thousand.users.2885</t>
  </si>
  <si>
    <t xml:space="preserve">Ten Thousand 2885</t>
  </si>
  <si>
    <t xml:space="preserve">Users 2885</t>
  </si>
  <si>
    <t xml:space="preserve">Ten Thousand Users 2885</t>
  </si>
  <si>
    <t xml:space="preserve">ten.thousand.users.2886</t>
  </si>
  <si>
    <t xml:space="preserve">Ten Thousand 2886</t>
  </si>
  <si>
    <t xml:space="preserve">Users 2886</t>
  </si>
  <si>
    <t xml:space="preserve">Ten Thousand Users 2886</t>
  </si>
  <si>
    <t xml:space="preserve">ten.thousand.users.2887</t>
  </si>
  <si>
    <t xml:space="preserve">Ten Thousand 2887</t>
  </si>
  <si>
    <t xml:space="preserve">Users 2887</t>
  </si>
  <si>
    <t xml:space="preserve">Ten Thousand Users 2887</t>
  </si>
  <si>
    <t xml:space="preserve">ten.thousand.users.2888</t>
  </si>
  <si>
    <t xml:space="preserve">Ten Thousand 2888</t>
  </si>
  <si>
    <t xml:space="preserve">Users 2888</t>
  </si>
  <si>
    <t xml:space="preserve">Ten Thousand Users 2888</t>
  </si>
  <si>
    <t xml:space="preserve">ten.thousand.users.2889</t>
  </si>
  <si>
    <t xml:space="preserve">Ten Thousand 2889</t>
  </si>
  <si>
    <t xml:space="preserve">Users 2889</t>
  </si>
  <si>
    <t xml:space="preserve">Ten Thousand Users 2889</t>
  </si>
  <si>
    <t xml:space="preserve">ten.thousand.users.2890</t>
  </si>
  <si>
    <t xml:space="preserve">Ten Thousand 2890</t>
  </si>
  <si>
    <t xml:space="preserve">Users 2890</t>
  </si>
  <si>
    <t xml:space="preserve">Ten Thousand Users 2890</t>
  </si>
  <si>
    <t xml:space="preserve">ten.thousand.users.2891</t>
  </si>
  <si>
    <t xml:space="preserve">Ten Thousand 2891</t>
  </si>
  <si>
    <t xml:space="preserve">Users 2891</t>
  </si>
  <si>
    <t xml:space="preserve">Ten Thousand Users 2891</t>
  </si>
  <si>
    <t xml:space="preserve">ten.thousand.users.2892</t>
  </si>
  <si>
    <t xml:space="preserve">Ten Thousand 2892</t>
  </si>
  <si>
    <t xml:space="preserve">Users 2892</t>
  </si>
  <si>
    <t xml:space="preserve">Ten Thousand Users 2892</t>
  </si>
  <si>
    <t xml:space="preserve">ten.thousand.users.2893</t>
  </si>
  <si>
    <t xml:space="preserve">Ten Thousand 2893</t>
  </si>
  <si>
    <t xml:space="preserve">Users 2893</t>
  </si>
  <si>
    <t xml:space="preserve">Ten Thousand Users 2893</t>
  </si>
  <si>
    <t xml:space="preserve">ten.thousand.users.2894</t>
  </si>
  <si>
    <t xml:space="preserve">Ten Thousand 2894</t>
  </si>
  <si>
    <t xml:space="preserve">Users 2894</t>
  </si>
  <si>
    <t xml:space="preserve">Ten Thousand Users 2894</t>
  </si>
  <si>
    <t xml:space="preserve">ten.thousand.users.2895</t>
  </si>
  <si>
    <t xml:space="preserve">Ten Thousand 2895</t>
  </si>
  <si>
    <t xml:space="preserve">Users 2895</t>
  </si>
  <si>
    <t xml:space="preserve">Ten Thousand Users 2895</t>
  </si>
  <si>
    <t xml:space="preserve">ten.thousand.users.2896</t>
  </si>
  <si>
    <t xml:space="preserve">Ten Thousand 2896</t>
  </si>
  <si>
    <t xml:space="preserve">Users 2896</t>
  </si>
  <si>
    <t xml:space="preserve">Ten Thousand Users 2896</t>
  </si>
  <si>
    <t xml:space="preserve">ten.thousand.users.2897</t>
  </si>
  <si>
    <t xml:space="preserve">Ten Thousand 2897</t>
  </si>
  <si>
    <t xml:space="preserve">Users 2897</t>
  </si>
  <si>
    <t xml:space="preserve">Ten Thousand Users 2897</t>
  </si>
  <si>
    <t xml:space="preserve">ten.thousand.users.2898</t>
  </si>
  <si>
    <t xml:space="preserve">Ten Thousand 2898</t>
  </si>
  <si>
    <t xml:space="preserve">Users 2898</t>
  </si>
  <si>
    <t xml:space="preserve">Ten Thousand Users 2898</t>
  </si>
  <si>
    <t xml:space="preserve">ten.thousand.users.2899</t>
  </si>
  <si>
    <t xml:space="preserve">Ten Thousand 2899</t>
  </si>
  <si>
    <t xml:space="preserve">Users 2899</t>
  </si>
  <si>
    <t xml:space="preserve">Ten Thousand Users 2899</t>
  </si>
  <si>
    <t xml:space="preserve">ten.thousand.users.2900</t>
  </si>
  <si>
    <t xml:space="preserve">Ten Thousand 2900</t>
  </si>
  <si>
    <t xml:space="preserve">Users 2900</t>
  </si>
  <si>
    <t xml:space="preserve">Ten Thousand Users 2900</t>
  </si>
  <si>
    <t xml:space="preserve">ten.thousand.users.2901</t>
  </si>
  <si>
    <t xml:space="preserve">Ten Thousand 2901</t>
  </si>
  <si>
    <t xml:space="preserve">Users 2901</t>
  </si>
  <si>
    <t xml:space="preserve">Ten Thousand Users 2901</t>
  </si>
  <si>
    <t xml:space="preserve">ten.thousand.users.2902</t>
  </si>
  <si>
    <t xml:space="preserve">Ten Thousand 2902</t>
  </si>
  <si>
    <t xml:space="preserve">Users 2902</t>
  </si>
  <si>
    <t xml:space="preserve">Ten Thousand Users 2902</t>
  </si>
  <si>
    <t xml:space="preserve">ten.thousand.users.2903</t>
  </si>
  <si>
    <t xml:space="preserve">Ten Thousand 2903</t>
  </si>
  <si>
    <t xml:space="preserve">Users 2903</t>
  </si>
  <si>
    <t xml:space="preserve">Ten Thousand Users 2903</t>
  </si>
  <si>
    <t xml:space="preserve">ten.thousand.users.2904</t>
  </si>
  <si>
    <t xml:space="preserve">Ten Thousand 2904</t>
  </si>
  <si>
    <t xml:space="preserve">Users 2904</t>
  </si>
  <si>
    <t xml:space="preserve">Ten Thousand Users 2904</t>
  </si>
  <si>
    <t xml:space="preserve">ten.thousand.users.2905</t>
  </si>
  <si>
    <t xml:space="preserve">Ten Thousand 2905</t>
  </si>
  <si>
    <t xml:space="preserve">Users 2905</t>
  </si>
  <si>
    <t xml:space="preserve">Ten Thousand Users 2905</t>
  </si>
  <si>
    <t xml:space="preserve">ten.thousand.users.2906</t>
  </si>
  <si>
    <t xml:space="preserve">Ten Thousand 2906</t>
  </si>
  <si>
    <t xml:space="preserve">Users 2906</t>
  </si>
  <si>
    <t xml:space="preserve">Ten Thousand Users 2906</t>
  </si>
  <si>
    <t xml:space="preserve">ten.thousand.users.2907</t>
  </si>
  <si>
    <t xml:space="preserve">Ten Thousand 2907</t>
  </si>
  <si>
    <t xml:space="preserve">Users 2907</t>
  </si>
  <si>
    <t xml:space="preserve">Ten Thousand Users 2907</t>
  </si>
  <si>
    <t xml:space="preserve">ten.thousand.users.2908</t>
  </si>
  <si>
    <t xml:space="preserve">Ten Thousand 2908</t>
  </si>
  <si>
    <t xml:space="preserve">Users 2908</t>
  </si>
  <si>
    <t xml:space="preserve">Ten Thousand Users 2908</t>
  </si>
  <si>
    <t xml:space="preserve">ten.thousand.users.2909</t>
  </si>
  <si>
    <t xml:space="preserve">Ten Thousand 2909</t>
  </si>
  <si>
    <t xml:space="preserve">Users 2909</t>
  </si>
  <si>
    <t xml:space="preserve">Ten Thousand Users 2909</t>
  </si>
  <si>
    <t xml:space="preserve">ten.thousand.users.2910</t>
  </si>
  <si>
    <t xml:space="preserve">Ten Thousand 2910</t>
  </si>
  <si>
    <t xml:space="preserve">Users 2910</t>
  </si>
  <si>
    <t xml:space="preserve">Ten Thousand Users 2910</t>
  </si>
  <si>
    <t xml:space="preserve">ten.thousand.users.2911</t>
  </si>
  <si>
    <t xml:space="preserve">Ten Thousand 2911</t>
  </si>
  <si>
    <t xml:space="preserve">Users 2911</t>
  </si>
  <si>
    <t xml:space="preserve">Ten Thousand Users 2911</t>
  </si>
  <si>
    <t xml:space="preserve">ten.thousand.users.2912</t>
  </si>
  <si>
    <t xml:space="preserve">Ten Thousand 2912</t>
  </si>
  <si>
    <t xml:space="preserve">Users 2912</t>
  </si>
  <si>
    <t xml:space="preserve">Ten Thousand Users 2912</t>
  </si>
  <si>
    <t xml:space="preserve">ten.thousand.users.2913</t>
  </si>
  <si>
    <t xml:space="preserve">Ten Thousand 2913</t>
  </si>
  <si>
    <t xml:space="preserve">Users 2913</t>
  </si>
  <si>
    <t xml:space="preserve">Ten Thousand Users 2913</t>
  </si>
  <si>
    <t xml:space="preserve">ten.thousand.users.2914</t>
  </si>
  <si>
    <t xml:space="preserve">Ten Thousand 2914</t>
  </si>
  <si>
    <t xml:space="preserve">Users 2914</t>
  </si>
  <si>
    <t xml:space="preserve">Ten Thousand Users 2914</t>
  </si>
  <si>
    <t xml:space="preserve">ten.thousand.users.2915</t>
  </si>
  <si>
    <t xml:space="preserve">Ten Thousand 2915</t>
  </si>
  <si>
    <t xml:space="preserve">Users 2915</t>
  </si>
  <si>
    <t xml:space="preserve">Ten Thousand Users 2915</t>
  </si>
  <si>
    <t xml:space="preserve">ten.thousand.users.2916</t>
  </si>
  <si>
    <t xml:space="preserve">Ten Thousand 2916</t>
  </si>
  <si>
    <t xml:space="preserve">Users 2916</t>
  </si>
  <si>
    <t xml:space="preserve">Ten Thousand Users 2916</t>
  </si>
  <si>
    <t xml:space="preserve">ten.thousand.users.2917</t>
  </si>
  <si>
    <t xml:space="preserve">Ten Thousand 2917</t>
  </si>
  <si>
    <t xml:space="preserve">Users 2917</t>
  </si>
  <si>
    <t xml:space="preserve">Ten Thousand Users 2917</t>
  </si>
  <si>
    <t xml:space="preserve">ten.thousand.users.2918</t>
  </si>
  <si>
    <t xml:space="preserve">Ten Thousand 2918</t>
  </si>
  <si>
    <t xml:space="preserve">Users 2918</t>
  </si>
  <si>
    <t xml:space="preserve">Ten Thousand Users 2918</t>
  </si>
  <si>
    <t xml:space="preserve">ten.thousand.users.2919</t>
  </si>
  <si>
    <t xml:space="preserve">Ten Thousand 2919</t>
  </si>
  <si>
    <t xml:space="preserve">Users 2919</t>
  </si>
  <si>
    <t xml:space="preserve">Ten Thousand Users 2919</t>
  </si>
  <si>
    <t xml:space="preserve">ten.thousand.users.2920</t>
  </si>
  <si>
    <t xml:space="preserve">Ten Thousand 2920</t>
  </si>
  <si>
    <t xml:space="preserve">Users 2920</t>
  </si>
  <si>
    <t xml:space="preserve">Ten Thousand Users 2920</t>
  </si>
  <si>
    <t xml:space="preserve">ten.thousand.users.2921</t>
  </si>
  <si>
    <t xml:space="preserve">Ten Thousand 2921</t>
  </si>
  <si>
    <t xml:space="preserve">Users 2921</t>
  </si>
  <si>
    <t xml:space="preserve">Ten Thousand Users 2921</t>
  </si>
  <si>
    <t xml:space="preserve">ten.thousand.users.2922</t>
  </si>
  <si>
    <t xml:space="preserve">Ten Thousand 2922</t>
  </si>
  <si>
    <t xml:space="preserve">Users 2922</t>
  </si>
  <si>
    <t xml:space="preserve">Ten Thousand Users 2922</t>
  </si>
  <si>
    <t xml:space="preserve">ten.thousand.users.2923</t>
  </si>
  <si>
    <t xml:space="preserve">Ten Thousand 2923</t>
  </si>
  <si>
    <t xml:space="preserve">Users 2923</t>
  </si>
  <si>
    <t xml:space="preserve">Ten Thousand Users 2923</t>
  </si>
  <si>
    <t xml:space="preserve">ten.thousand.users.2924</t>
  </si>
  <si>
    <t xml:space="preserve">Ten Thousand 2924</t>
  </si>
  <si>
    <t xml:space="preserve">Users 2924</t>
  </si>
  <si>
    <t xml:space="preserve">Ten Thousand Users 2924</t>
  </si>
  <si>
    <t xml:space="preserve">ten.thousand.users.2925</t>
  </si>
  <si>
    <t xml:space="preserve">Ten Thousand 2925</t>
  </si>
  <si>
    <t xml:space="preserve">Users 2925</t>
  </si>
  <si>
    <t xml:space="preserve">Ten Thousand Users 2925</t>
  </si>
  <si>
    <t xml:space="preserve">ten.thousand.users.2926</t>
  </si>
  <si>
    <t xml:space="preserve">Ten Thousand 2926</t>
  </si>
  <si>
    <t xml:space="preserve">Users 2926</t>
  </si>
  <si>
    <t xml:space="preserve">Ten Thousand Users 2926</t>
  </si>
  <si>
    <t xml:space="preserve">ten.thousand.users.2927</t>
  </si>
  <si>
    <t xml:space="preserve">Ten Thousand 2927</t>
  </si>
  <si>
    <t xml:space="preserve">Users 2927</t>
  </si>
  <si>
    <t xml:space="preserve">Ten Thousand Users 2927</t>
  </si>
  <si>
    <t xml:space="preserve">ten.thousand.users.2928</t>
  </si>
  <si>
    <t xml:space="preserve">Ten Thousand 2928</t>
  </si>
  <si>
    <t xml:space="preserve">Users 2928</t>
  </si>
  <si>
    <t xml:space="preserve">Ten Thousand Users 2928</t>
  </si>
  <si>
    <t xml:space="preserve">ten.thousand.users.2929</t>
  </si>
  <si>
    <t xml:space="preserve">Ten Thousand 2929</t>
  </si>
  <si>
    <t xml:space="preserve">Users 2929</t>
  </si>
  <si>
    <t xml:space="preserve">Ten Thousand Users 2929</t>
  </si>
  <si>
    <t xml:space="preserve">ten.thousand.users.2930</t>
  </si>
  <si>
    <t xml:space="preserve">Ten Thousand 2930</t>
  </si>
  <si>
    <t xml:space="preserve">Users 2930</t>
  </si>
  <si>
    <t xml:space="preserve">Ten Thousand Users 2930</t>
  </si>
  <si>
    <t xml:space="preserve">ten.thousand.users.2931</t>
  </si>
  <si>
    <t xml:space="preserve">Ten Thousand 2931</t>
  </si>
  <si>
    <t xml:space="preserve">Users 2931</t>
  </si>
  <si>
    <t xml:space="preserve">Ten Thousand Users 2931</t>
  </si>
  <si>
    <t xml:space="preserve">ten.thousand.users.2932</t>
  </si>
  <si>
    <t xml:space="preserve">Ten Thousand 2932</t>
  </si>
  <si>
    <t xml:space="preserve">Users 2932</t>
  </si>
  <si>
    <t xml:space="preserve">Ten Thousand Users 2932</t>
  </si>
  <si>
    <t xml:space="preserve">ten.thousand.users.2933</t>
  </si>
  <si>
    <t xml:space="preserve">Ten Thousand 2933</t>
  </si>
  <si>
    <t xml:space="preserve">Users 2933</t>
  </si>
  <si>
    <t xml:space="preserve">Ten Thousand Users 2933</t>
  </si>
  <si>
    <t xml:space="preserve">ten.thousand.users.2934</t>
  </si>
  <si>
    <t xml:space="preserve">Ten Thousand 2934</t>
  </si>
  <si>
    <t xml:space="preserve">Users 2934</t>
  </si>
  <si>
    <t xml:space="preserve">Ten Thousand Users 2934</t>
  </si>
  <si>
    <t xml:space="preserve">ten.thousand.users.2935</t>
  </si>
  <si>
    <t xml:space="preserve">Ten Thousand 2935</t>
  </si>
  <si>
    <t xml:space="preserve">Users 2935</t>
  </si>
  <si>
    <t xml:space="preserve">Ten Thousand Users 2935</t>
  </si>
  <si>
    <t xml:space="preserve">ten.thousand.users.2936</t>
  </si>
  <si>
    <t xml:space="preserve">Ten Thousand 2936</t>
  </si>
  <si>
    <t xml:space="preserve">Users 2936</t>
  </si>
  <si>
    <t xml:space="preserve">Ten Thousand Users 2936</t>
  </si>
  <si>
    <t xml:space="preserve">ten.thousand.users.2937</t>
  </si>
  <si>
    <t xml:space="preserve">Ten Thousand 2937</t>
  </si>
  <si>
    <t xml:space="preserve">Users 2937</t>
  </si>
  <si>
    <t xml:space="preserve">Ten Thousand Users 2937</t>
  </si>
  <si>
    <t xml:space="preserve">ten.thousand.users.2938</t>
  </si>
  <si>
    <t xml:space="preserve">Ten Thousand 2938</t>
  </si>
  <si>
    <t xml:space="preserve">Users 2938</t>
  </si>
  <si>
    <t xml:space="preserve">Ten Thousand Users 2938</t>
  </si>
  <si>
    <t xml:space="preserve">ten.thousand.users.2939</t>
  </si>
  <si>
    <t xml:space="preserve">Ten Thousand 2939</t>
  </si>
  <si>
    <t xml:space="preserve">Users 2939</t>
  </si>
  <si>
    <t xml:space="preserve">Ten Thousand Users 2939</t>
  </si>
  <si>
    <t xml:space="preserve">ten.thousand.users.2940</t>
  </si>
  <si>
    <t xml:space="preserve">Ten Thousand 2940</t>
  </si>
  <si>
    <t xml:space="preserve">Users 2940</t>
  </si>
  <si>
    <t xml:space="preserve">Ten Thousand Users 2940</t>
  </si>
  <si>
    <t xml:space="preserve">ten.thousand.users.2941</t>
  </si>
  <si>
    <t xml:space="preserve">Ten Thousand 2941</t>
  </si>
  <si>
    <t xml:space="preserve">Users 2941</t>
  </si>
  <si>
    <t xml:space="preserve">Ten Thousand Users 2941</t>
  </si>
  <si>
    <t xml:space="preserve">ten.thousand.users.2942</t>
  </si>
  <si>
    <t xml:space="preserve">Ten Thousand 2942</t>
  </si>
  <si>
    <t xml:space="preserve">Users 2942</t>
  </si>
  <si>
    <t xml:space="preserve">Ten Thousand Users 2942</t>
  </si>
  <si>
    <t xml:space="preserve">ten.thousand.users.2943</t>
  </si>
  <si>
    <t xml:space="preserve">Ten Thousand 2943</t>
  </si>
  <si>
    <t xml:space="preserve">Users 2943</t>
  </si>
  <si>
    <t xml:space="preserve">Ten Thousand Users 2943</t>
  </si>
  <si>
    <t xml:space="preserve">ten.thousand.users.2944</t>
  </si>
  <si>
    <t xml:space="preserve">Ten Thousand 2944</t>
  </si>
  <si>
    <t xml:space="preserve">Users 2944</t>
  </si>
  <si>
    <t xml:space="preserve">Ten Thousand Users 2944</t>
  </si>
  <si>
    <t xml:space="preserve">ten.thousand.users.2945</t>
  </si>
  <si>
    <t xml:space="preserve">Ten Thousand 2945</t>
  </si>
  <si>
    <t xml:space="preserve">Users 2945</t>
  </si>
  <si>
    <t xml:space="preserve">Ten Thousand Users 2945</t>
  </si>
  <si>
    <t xml:space="preserve">ten.thousand.users.2946</t>
  </si>
  <si>
    <t xml:space="preserve">Ten Thousand 2946</t>
  </si>
  <si>
    <t xml:space="preserve">Users 2946</t>
  </si>
  <si>
    <t xml:space="preserve">Ten Thousand Users 2946</t>
  </si>
  <si>
    <t xml:space="preserve">ten.thousand.users.2947</t>
  </si>
  <si>
    <t xml:space="preserve">Ten Thousand 2947</t>
  </si>
  <si>
    <t xml:space="preserve">Users 2947</t>
  </si>
  <si>
    <t xml:space="preserve">Ten Thousand Users 2947</t>
  </si>
  <si>
    <t xml:space="preserve">ten.thousand.users.2948</t>
  </si>
  <si>
    <t xml:space="preserve">Ten Thousand 2948</t>
  </si>
  <si>
    <t xml:space="preserve">Users 2948</t>
  </si>
  <si>
    <t xml:space="preserve">Ten Thousand Users 2948</t>
  </si>
  <si>
    <t xml:space="preserve">ten.thousand.users.2949</t>
  </si>
  <si>
    <t xml:space="preserve">Ten Thousand 2949</t>
  </si>
  <si>
    <t xml:space="preserve">Users 2949</t>
  </si>
  <si>
    <t xml:space="preserve">Ten Thousand Users 2949</t>
  </si>
  <si>
    <t xml:space="preserve">ten.thousand.users.2950</t>
  </si>
  <si>
    <t xml:space="preserve">Ten Thousand 2950</t>
  </si>
  <si>
    <t xml:space="preserve">Users 2950</t>
  </si>
  <si>
    <t xml:space="preserve">Ten Thousand Users 2950</t>
  </si>
  <si>
    <t xml:space="preserve">ten.thousand.users.2951</t>
  </si>
  <si>
    <t xml:space="preserve">Ten Thousand 2951</t>
  </si>
  <si>
    <t xml:space="preserve">Users 2951</t>
  </si>
  <si>
    <t xml:space="preserve">Ten Thousand Users 2951</t>
  </si>
  <si>
    <t xml:space="preserve">ten.thousand.users.2952</t>
  </si>
  <si>
    <t xml:space="preserve">Ten Thousand 2952</t>
  </si>
  <si>
    <t xml:space="preserve">Users 2952</t>
  </si>
  <si>
    <t xml:space="preserve">Ten Thousand Users 2952</t>
  </si>
  <si>
    <t xml:space="preserve">ten.thousand.users.2953</t>
  </si>
  <si>
    <t xml:space="preserve">Ten Thousand 2953</t>
  </si>
  <si>
    <t xml:space="preserve">Users 2953</t>
  </si>
  <si>
    <t xml:space="preserve">Ten Thousand Users 2953</t>
  </si>
  <si>
    <t xml:space="preserve">ten.thousand.users.2954</t>
  </si>
  <si>
    <t xml:space="preserve">Ten Thousand 2954</t>
  </si>
  <si>
    <t xml:space="preserve">Users 2954</t>
  </si>
  <si>
    <t xml:space="preserve">Ten Thousand Users 2954</t>
  </si>
  <si>
    <t xml:space="preserve">ten.thousand.users.2955</t>
  </si>
  <si>
    <t xml:space="preserve">Ten Thousand 2955</t>
  </si>
  <si>
    <t xml:space="preserve">Users 2955</t>
  </si>
  <si>
    <t xml:space="preserve">Ten Thousand Users 2955</t>
  </si>
  <si>
    <t xml:space="preserve">ten.thousand.users.2956</t>
  </si>
  <si>
    <t xml:space="preserve">Ten Thousand 2956</t>
  </si>
  <si>
    <t xml:space="preserve">Users 2956</t>
  </si>
  <si>
    <t xml:space="preserve">Ten Thousand Users 2956</t>
  </si>
  <si>
    <t xml:space="preserve">ten.thousand.users.2957</t>
  </si>
  <si>
    <t xml:space="preserve">Ten Thousand 2957</t>
  </si>
  <si>
    <t xml:space="preserve">Users 2957</t>
  </si>
  <si>
    <t xml:space="preserve">Ten Thousand Users 2957</t>
  </si>
  <si>
    <t xml:space="preserve">ten.thousand.users.2958</t>
  </si>
  <si>
    <t xml:space="preserve">Ten Thousand 2958</t>
  </si>
  <si>
    <t xml:space="preserve">Users 2958</t>
  </si>
  <si>
    <t xml:space="preserve">Ten Thousand Users 2958</t>
  </si>
  <si>
    <t xml:space="preserve">ten.thousand.users.2959</t>
  </si>
  <si>
    <t xml:space="preserve">Ten Thousand 2959</t>
  </si>
  <si>
    <t xml:space="preserve">Users 2959</t>
  </si>
  <si>
    <t xml:space="preserve">Ten Thousand Users 2959</t>
  </si>
  <si>
    <t xml:space="preserve">ten.thousand.users.2960</t>
  </si>
  <si>
    <t xml:space="preserve">Ten Thousand 2960</t>
  </si>
  <si>
    <t xml:space="preserve">Users 2960</t>
  </si>
  <si>
    <t xml:space="preserve">Ten Thousand Users 2960</t>
  </si>
  <si>
    <t xml:space="preserve">ten.thousand.users.2961</t>
  </si>
  <si>
    <t xml:space="preserve">Ten Thousand 2961</t>
  </si>
  <si>
    <t xml:space="preserve">Users 2961</t>
  </si>
  <si>
    <t xml:space="preserve">Ten Thousand Users 2961</t>
  </si>
  <si>
    <t xml:space="preserve">ten.thousand.users.2962</t>
  </si>
  <si>
    <t xml:space="preserve">Ten Thousand 2962</t>
  </si>
  <si>
    <t xml:space="preserve">Users 2962</t>
  </si>
  <si>
    <t xml:space="preserve">Ten Thousand Users 2962</t>
  </si>
  <si>
    <t xml:space="preserve">ten.thousand.users.2963</t>
  </si>
  <si>
    <t xml:space="preserve">Ten Thousand 2963</t>
  </si>
  <si>
    <t xml:space="preserve">Users 2963</t>
  </si>
  <si>
    <t xml:space="preserve">Ten Thousand Users 2963</t>
  </si>
  <si>
    <t xml:space="preserve">ten.thousand.users.2964</t>
  </si>
  <si>
    <t xml:space="preserve">Ten Thousand 2964</t>
  </si>
  <si>
    <t xml:space="preserve">Users 2964</t>
  </si>
  <si>
    <t xml:space="preserve">Ten Thousand Users 2964</t>
  </si>
  <si>
    <t xml:space="preserve">ten.thousand.users.2965</t>
  </si>
  <si>
    <t xml:space="preserve">Ten Thousand 2965</t>
  </si>
  <si>
    <t xml:space="preserve">Users 2965</t>
  </si>
  <si>
    <t xml:space="preserve">Ten Thousand Users 2965</t>
  </si>
  <si>
    <t xml:space="preserve">ten.thousand.users.2966</t>
  </si>
  <si>
    <t xml:space="preserve">Ten Thousand 2966</t>
  </si>
  <si>
    <t xml:space="preserve">Users 2966</t>
  </si>
  <si>
    <t xml:space="preserve">Ten Thousand Users 2966</t>
  </si>
  <si>
    <t xml:space="preserve">ten.thousand.users.2967</t>
  </si>
  <si>
    <t xml:space="preserve">Ten Thousand 2967</t>
  </si>
  <si>
    <t xml:space="preserve">Users 2967</t>
  </si>
  <si>
    <t xml:space="preserve">Ten Thousand Users 2967</t>
  </si>
  <si>
    <t xml:space="preserve">ten.thousand.users.2968</t>
  </si>
  <si>
    <t xml:space="preserve">Ten Thousand 2968</t>
  </si>
  <si>
    <t xml:space="preserve">Users 2968</t>
  </si>
  <si>
    <t xml:space="preserve">Ten Thousand Users 2968</t>
  </si>
  <si>
    <t xml:space="preserve">ten.thousand.users.2969</t>
  </si>
  <si>
    <t xml:space="preserve">Ten Thousand 2969</t>
  </si>
  <si>
    <t xml:space="preserve">Users 2969</t>
  </si>
  <si>
    <t xml:space="preserve">Ten Thousand Users 2969</t>
  </si>
  <si>
    <t xml:space="preserve">ten.thousand.users.2970</t>
  </si>
  <si>
    <t xml:space="preserve">Ten Thousand 2970</t>
  </si>
  <si>
    <t xml:space="preserve">Users 2970</t>
  </si>
  <si>
    <t xml:space="preserve">Ten Thousand Users 2970</t>
  </si>
  <si>
    <t xml:space="preserve">ten.thousand.users.2971</t>
  </si>
  <si>
    <t xml:space="preserve">Ten Thousand 2971</t>
  </si>
  <si>
    <t xml:space="preserve">Users 2971</t>
  </si>
  <si>
    <t xml:space="preserve">Ten Thousand Users 2971</t>
  </si>
  <si>
    <t xml:space="preserve">ten.thousand.users.2972</t>
  </si>
  <si>
    <t xml:space="preserve">Ten Thousand 2972</t>
  </si>
  <si>
    <t xml:space="preserve">Users 2972</t>
  </si>
  <si>
    <t xml:space="preserve">Ten Thousand Users 2972</t>
  </si>
  <si>
    <t xml:space="preserve">ten.thousand.users.2973</t>
  </si>
  <si>
    <t xml:space="preserve">Ten Thousand 2973</t>
  </si>
  <si>
    <t xml:space="preserve">Users 2973</t>
  </si>
  <si>
    <t xml:space="preserve">Ten Thousand Users 2973</t>
  </si>
  <si>
    <t xml:space="preserve">ten.thousand.users.2974</t>
  </si>
  <si>
    <t xml:space="preserve">Ten Thousand 2974</t>
  </si>
  <si>
    <t xml:space="preserve">Users 2974</t>
  </si>
  <si>
    <t xml:space="preserve">Ten Thousand Users 2974</t>
  </si>
  <si>
    <t xml:space="preserve">ten.thousand.users.2975</t>
  </si>
  <si>
    <t xml:space="preserve">Ten Thousand 2975</t>
  </si>
  <si>
    <t xml:space="preserve">Users 2975</t>
  </si>
  <si>
    <t xml:space="preserve">Ten Thousand Users 2975</t>
  </si>
  <si>
    <t xml:space="preserve">ten.thousand.users.2976</t>
  </si>
  <si>
    <t xml:space="preserve">Ten Thousand 2976</t>
  </si>
  <si>
    <t xml:space="preserve">Users 2976</t>
  </si>
  <si>
    <t xml:space="preserve">Ten Thousand Users 2976</t>
  </si>
  <si>
    <t xml:space="preserve">ten.thousand.users.2977</t>
  </si>
  <si>
    <t xml:space="preserve">Ten Thousand 2977</t>
  </si>
  <si>
    <t xml:space="preserve">Users 2977</t>
  </si>
  <si>
    <t xml:space="preserve">Ten Thousand Users 2977</t>
  </si>
  <si>
    <t xml:space="preserve">ten.thousand.users.2978</t>
  </si>
  <si>
    <t xml:space="preserve">Ten Thousand 2978</t>
  </si>
  <si>
    <t xml:space="preserve">Users 2978</t>
  </si>
  <si>
    <t xml:space="preserve">Ten Thousand Users 2978</t>
  </si>
  <si>
    <t xml:space="preserve">ten.thousand.users.2979</t>
  </si>
  <si>
    <t xml:space="preserve">Ten Thousand 2979</t>
  </si>
  <si>
    <t xml:space="preserve">Users 2979</t>
  </si>
  <si>
    <t xml:space="preserve">Ten Thousand Users 2979</t>
  </si>
  <si>
    <t xml:space="preserve">ten.thousand.users.2980</t>
  </si>
  <si>
    <t xml:space="preserve">Ten Thousand 2980</t>
  </si>
  <si>
    <t xml:space="preserve">Users 2980</t>
  </si>
  <si>
    <t xml:space="preserve">Ten Thousand Users 2980</t>
  </si>
  <si>
    <t xml:space="preserve">ten.thousand.users.2981</t>
  </si>
  <si>
    <t xml:space="preserve">Ten Thousand 2981</t>
  </si>
  <si>
    <t xml:space="preserve">Users 2981</t>
  </si>
  <si>
    <t xml:space="preserve">Ten Thousand Users 2981</t>
  </si>
  <si>
    <t xml:space="preserve">ten.thousand.users.2982</t>
  </si>
  <si>
    <t xml:space="preserve">Ten Thousand 2982</t>
  </si>
  <si>
    <t xml:space="preserve">Users 2982</t>
  </si>
  <si>
    <t xml:space="preserve">Ten Thousand Users 2982</t>
  </si>
  <si>
    <t xml:space="preserve">ten.thousand.users.2983</t>
  </si>
  <si>
    <t xml:space="preserve">Ten Thousand 2983</t>
  </si>
  <si>
    <t xml:space="preserve">Users 2983</t>
  </si>
  <si>
    <t xml:space="preserve">Ten Thousand Users 2983</t>
  </si>
  <si>
    <t xml:space="preserve">ten.thousand.users.2984</t>
  </si>
  <si>
    <t xml:space="preserve">Ten Thousand 2984</t>
  </si>
  <si>
    <t xml:space="preserve">Users 2984</t>
  </si>
  <si>
    <t xml:space="preserve">Ten Thousand Users 2984</t>
  </si>
  <si>
    <t xml:space="preserve">ten.thousand.users.2985</t>
  </si>
  <si>
    <t xml:space="preserve">Ten Thousand 2985</t>
  </si>
  <si>
    <t xml:space="preserve">Users 2985</t>
  </si>
  <si>
    <t xml:space="preserve">Ten Thousand Users 2985</t>
  </si>
  <si>
    <t xml:space="preserve">ten.thousand.users.2986</t>
  </si>
  <si>
    <t xml:space="preserve">Ten Thousand 2986</t>
  </si>
  <si>
    <t xml:space="preserve">Users 2986</t>
  </si>
  <si>
    <t xml:space="preserve">Ten Thousand Users 2986</t>
  </si>
  <si>
    <t xml:space="preserve">ten.thousand.users.2987</t>
  </si>
  <si>
    <t xml:space="preserve">Ten Thousand 2987</t>
  </si>
  <si>
    <t xml:space="preserve">Users 2987</t>
  </si>
  <si>
    <t xml:space="preserve">Ten Thousand Users 2987</t>
  </si>
  <si>
    <t xml:space="preserve">ten.thousand.users.2988</t>
  </si>
  <si>
    <t xml:space="preserve">Ten Thousand 2988</t>
  </si>
  <si>
    <t xml:space="preserve">Users 2988</t>
  </si>
  <si>
    <t xml:space="preserve">Ten Thousand Users 2988</t>
  </si>
  <si>
    <t xml:space="preserve">ten.thousand.users.2989</t>
  </si>
  <si>
    <t xml:space="preserve">Ten Thousand 2989</t>
  </si>
  <si>
    <t xml:space="preserve">Users 2989</t>
  </si>
  <si>
    <t xml:space="preserve">Ten Thousand Users 2989</t>
  </si>
  <si>
    <t xml:space="preserve">ten.thousand.users.2990</t>
  </si>
  <si>
    <t xml:space="preserve">Ten Thousand 2990</t>
  </si>
  <si>
    <t xml:space="preserve">Users 2990</t>
  </si>
  <si>
    <t xml:space="preserve">Ten Thousand Users 2990</t>
  </si>
  <si>
    <t xml:space="preserve">ten.thousand.users.2991</t>
  </si>
  <si>
    <t xml:space="preserve">Ten Thousand 2991</t>
  </si>
  <si>
    <t xml:space="preserve">Users 2991</t>
  </si>
  <si>
    <t xml:space="preserve">Ten Thousand Users 2991</t>
  </si>
  <si>
    <t xml:space="preserve">ten.thousand.users.2992</t>
  </si>
  <si>
    <t xml:space="preserve">Ten Thousand 2992</t>
  </si>
  <si>
    <t xml:space="preserve">Users 2992</t>
  </si>
  <si>
    <t xml:space="preserve">Ten Thousand Users 2992</t>
  </si>
  <si>
    <t xml:space="preserve">ten.thousand.users.2993</t>
  </si>
  <si>
    <t xml:space="preserve">Ten Thousand 2993</t>
  </si>
  <si>
    <t xml:space="preserve">Users 2993</t>
  </si>
  <si>
    <t xml:space="preserve">Ten Thousand Users 2993</t>
  </si>
  <si>
    <t xml:space="preserve">ten.thousand.users.2994</t>
  </si>
  <si>
    <t xml:space="preserve">Ten Thousand 2994</t>
  </si>
  <si>
    <t xml:space="preserve">Users 2994</t>
  </si>
  <si>
    <t xml:space="preserve">Ten Thousand Users 2994</t>
  </si>
  <si>
    <t xml:space="preserve">ten.thousand.users.2995</t>
  </si>
  <si>
    <t xml:space="preserve">Ten Thousand 2995</t>
  </si>
  <si>
    <t xml:space="preserve">Users 2995</t>
  </si>
  <si>
    <t xml:space="preserve">Ten Thousand Users 2995</t>
  </si>
  <si>
    <t xml:space="preserve">ten.thousand.users.2996</t>
  </si>
  <si>
    <t xml:space="preserve">Ten Thousand 2996</t>
  </si>
  <si>
    <t xml:space="preserve">Users 2996</t>
  </si>
  <si>
    <t xml:space="preserve">Ten Thousand Users 2996</t>
  </si>
  <si>
    <t xml:space="preserve">ten.thousand.users.2997</t>
  </si>
  <si>
    <t xml:space="preserve">Ten Thousand 2997</t>
  </si>
  <si>
    <t xml:space="preserve">Users 2997</t>
  </si>
  <si>
    <t xml:space="preserve">Ten Thousand Users 2997</t>
  </si>
  <si>
    <t xml:space="preserve">ten.thousand.users.2998</t>
  </si>
  <si>
    <t xml:space="preserve">Ten Thousand 2998</t>
  </si>
  <si>
    <t xml:space="preserve">Users 2998</t>
  </si>
  <si>
    <t xml:space="preserve">Ten Thousand Users 2998</t>
  </si>
  <si>
    <t xml:space="preserve">ten.thousand.users.2999</t>
  </si>
  <si>
    <t xml:space="preserve">Ten Thousand 2999</t>
  </si>
  <si>
    <t xml:space="preserve">Users 2999</t>
  </si>
  <si>
    <t xml:space="preserve">Ten Thousand Users 2999</t>
  </si>
  <si>
    <t xml:space="preserve">ten.thousand.users.3000</t>
  </si>
  <si>
    <t xml:space="preserve">Ten Thousand 3000</t>
  </si>
  <si>
    <t xml:space="preserve">Users 3000</t>
  </si>
  <si>
    <t xml:space="preserve">Ten Thousand Users 3000</t>
  </si>
  <si>
    <t xml:space="preserve">ten.thousand.users.3001</t>
  </si>
  <si>
    <t xml:space="preserve">Ten Thousand 3001</t>
  </si>
  <si>
    <t xml:space="preserve">Users 3001</t>
  </si>
  <si>
    <t xml:space="preserve">Ten Thousand Users 3001</t>
  </si>
  <si>
    <t xml:space="preserve">ten.thousand.users.3002</t>
  </si>
  <si>
    <t xml:space="preserve">Ten Thousand 3002</t>
  </si>
  <si>
    <t xml:space="preserve">Users 3002</t>
  </si>
  <si>
    <t xml:space="preserve">Ten Thousand Users 3002</t>
  </si>
  <si>
    <t xml:space="preserve">ten.thousand.users.3003</t>
  </si>
  <si>
    <t xml:space="preserve">Ten Thousand 3003</t>
  </si>
  <si>
    <t xml:space="preserve">Users 3003</t>
  </si>
  <si>
    <t xml:space="preserve">Ten Thousand Users 3003</t>
  </si>
  <si>
    <t xml:space="preserve">ten.thousand.users.3004</t>
  </si>
  <si>
    <t xml:space="preserve">Ten Thousand 3004</t>
  </si>
  <si>
    <t xml:space="preserve">Users 3004</t>
  </si>
  <si>
    <t xml:space="preserve">Ten Thousand Users 3004</t>
  </si>
  <si>
    <t xml:space="preserve">ten.thousand.users.3005</t>
  </si>
  <si>
    <t xml:space="preserve">Ten Thousand 3005</t>
  </si>
  <si>
    <t xml:space="preserve">Users 3005</t>
  </si>
  <si>
    <t xml:space="preserve">Ten Thousand Users 3005</t>
  </si>
  <si>
    <t xml:space="preserve">ten.thousand.users.3006</t>
  </si>
  <si>
    <t xml:space="preserve">Ten Thousand 3006</t>
  </si>
  <si>
    <t xml:space="preserve">Users 3006</t>
  </si>
  <si>
    <t xml:space="preserve">Ten Thousand Users 3006</t>
  </si>
  <si>
    <t xml:space="preserve">ten.thousand.users.3007</t>
  </si>
  <si>
    <t xml:space="preserve">Ten Thousand 3007</t>
  </si>
  <si>
    <t xml:space="preserve">Users 3007</t>
  </si>
  <si>
    <t xml:space="preserve">Ten Thousand Users 3007</t>
  </si>
  <si>
    <t xml:space="preserve">ten.thousand.users.3008</t>
  </si>
  <si>
    <t xml:space="preserve">Ten Thousand 3008</t>
  </si>
  <si>
    <t xml:space="preserve">Users 3008</t>
  </si>
  <si>
    <t xml:space="preserve">Ten Thousand Users 3008</t>
  </si>
  <si>
    <t xml:space="preserve">ten.thousand.users.3009</t>
  </si>
  <si>
    <t xml:space="preserve">Ten Thousand 3009</t>
  </si>
  <si>
    <t xml:space="preserve">Users 3009</t>
  </si>
  <si>
    <t xml:space="preserve">Ten Thousand Users 3009</t>
  </si>
  <si>
    <t xml:space="preserve">ten.thousand.users.3010</t>
  </si>
  <si>
    <t xml:space="preserve">Ten Thousand 3010</t>
  </si>
  <si>
    <t xml:space="preserve">Users 3010</t>
  </si>
  <si>
    <t xml:space="preserve">Ten Thousand Users 3010</t>
  </si>
  <si>
    <t xml:space="preserve">ten.thousand.users.3011</t>
  </si>
  <si>
    <t xml:space="preserve">Ten Thousand 3011</t>
  </si>
  <si>
    <t xml:space="preserve">Users 3011</t>
  </si>
  <si>
    <t xml:space="preserve">Ten Thousand Users 3011</t>
  </si>
  <si>
    <t xml:space="preserve">ten.thousand.users.3012</t>
  </si>
  <si>
    <t xml:space="preserve">Ten Thousand 3012</t>
  </si>
  <si>
    <t xml:space="preserve">Users 3012</t>
  </si>
  <si>
    <t xml:space="preserve">Ten Thousand Users 3012</t>
  </si>
  <si>
    <t xml:space="preserve">ten.thousand.users.3013</t>
  </si>
  <si>
    <t xml:space="preserve">Ten Thousand 3013</t>
  </si>
  <si>
    <t xml:space="preserve">Users 3013</t>
  </si>
  <si>
    <t xml:space="preserve">Ten Thousand Users 3013</t>
  </si>
  <si>
    <t xml:space="preserve">ten.thousand.users.3014</t>
  </si>
  <si>
    <t xml:space="preserve">Ten Thousand 3014</t>
  </si>
  <si>
    <t xml:space="preserve">Users 3014</t>
  </si>
  <si>
    <t xml:space="preserve">Ten Thousand Users 3014</t>
  </si>
  <si>
    <t xml:space="preserve">ten.thousand.users.3015</t>
  </si>
  <si>
    <t xml:space="preserve">Ten Thousand 3015</t>
  </si>
  <si>
    <t xml:space="preserve">Users 3015</t>
  </si>
  <si>
    <t xml:space="preserve">Ten Thousand Users 3015</t>
  </si>
  <si>
    <t xml:space="preserve">ten.thousand.users.3016</t>
  </si>
  <si>
    <t xml:space="preserve">Ten Thousand 3016</t>
  </si>
  <si>
    <t xml:space="preserve">Users 3016</t>
  </si>
  <si>
    <t xml:space="preserve">Ten Thousand Users 3016</t>
  </si>
  <si>
    <t xml:space="preserve">ten.thousand.users.3017</t>
  </si>
  <si>
    <t xml:space="preserve">Ten Thousand 3017</t>
  </si>
  <si>
    <t xml:space="preserve">Users 3017</t>
  </si>
  <si>
    <t xml:space="preserve">Ten Thousand Users 3017</t>
  </si>
  <si>
    <t xml:space="preserve">ten.thousand.users.3018</t>
  </si>
  <si>
    <t xml:space="preserve">Ten Thousand 3018</t>
  </si>
  <si>
    <t xml:space="preserve">Users 3018</t>
  </si>
  <si>
    <t xml:space="preserve">Ten Thousand Users 3018</t>
  </si>
  <si>
    <t xml:space="preserve">ten.thousand.users.3019</t>
  </si>
  <si>
    <t xml:space="preserve">Ten Thousand 3019</t>
  </si>
  <si>
    <t xml:space="preserve">Users 3019</t>
  </si>
  <si>
    <t xml:space="preserve">Ten Thousand Users 3019</t>
  </si>
  <si>
    <t xml:space="preserve">ten.thousand.users.3020</t>
  </si>
  <si>
    <t xml:space="preserve">Ten Thousand 3020</t>
  </si>
  <si>
    <t xml:space="preserve">Users 3020</t>
  </si>
  <si>
    <t xml:space="preserve">Ten Thousand Users 3020</t>
  </si>
  <si>
    <t xml:space="preserve">ten.thousand.users.3021</t>
  </si>
  <si>
    <t xml:space="preserve">Ten Thousand 3021</t>
  </si>
  <si>
    <t xml:space="preserve">Users 3021</t>
  </si>
  <si>
    <t xml:space="preserve">Ten Thousand Users 3021</t>
  </si>
  <si>
    <t xml:space="preserve">ten.thousand.users.3022</t>
  </si>
  <si>
    <t xml:space="preserve">Ten Thousand 3022</t>
  </si>
  <si>
    <t xml:space="preserve">Users 3022</t>
  </si>
  <si>
    <t xml:space="preserve">Ten Thousand Users 3022</t>
  </si>
  <si>
    <t xml:space="preserve">ten.thousand.users.3023</t>
  </si>
  <si>
    <t xml:space="preserve">Ten Thousand 3023</t>
  </si>
  <si>
    <t xml:space="preserve">Users 3023</t>
  </si>
  <si>
    <t xml:space="preserve">Ten Thousand Users 3023</t>
  </si>
  <si>
    <t xml:space="preserve">ten.thousand.users.3024</t>
  </si>
  <si>
    <t xml:space="preserve">Ten Thousand 3024</t>
  </si>
  <si>
    <t xml:space="preserve">Users 3024</t>
  </si>
  <si>
    <t xml:space="preserve">Ten Thousand Users 3024</t>
  </si>
  <si>
    <t xml:space="preserve">ten.thousand.users.3025</t>
  </si>
  <si>
    <t xml:space="preserve">Ten Thousand 3025</t>
  </si>
  <si>
    <t xml:space="preserve">Users 3025</t>
  </si>
  <si>
    <t xml:space="preserve">Ten Thousand Users 3025</t>
  </si>
  <si>
    <t xml:space="preserve">ten.thousand.users.3026</t>
  </si>
  <si>
    <t xml:space="preserve">Ten Thousand 3026</t>
  </si>
  <si>
    <t xml:space="preserve">Users 3026</t>
  </si>
  <si>
    <t xml:space="preserve">Ten Thousand Users 3026</t>
  </si>
  <si>
    <t xml:space="preserve">ten.thousand.users.3027</t>
  </si>
  <si>
    <t xml:space="preserve">Ten Thousand 3027</t>
  </si>
  <si>
    <t xml:space="preserve">Users 3027</t>
  </si>
  <si>
    <t xml:space="preserve">Ten Thousand Users 3027</t>
  </si>
  <si>
    <t xml:space="preserve">ten.thousand.users.3028</t>
  </si>
  <si>
    <t xml:space="preserve">Ten Thousand 3028</t>
  </si>
  <si>
    <t xml:space="preserve">Users 3028</t>
  </si>
  <si>
    <t xml:space="preserve">Ten Thousand Users 3028</t>
  </si>
  <si>
    <t xml:space="preserve">ten.thousand.users.3029</t>
  </si>
  <si>
    <t xml:space="preserve">Ten Thousand 3029</t>
  </si>
  <si>
    <t xml:space="preserve">Users 3029</t>
  </si>
  <si>
    <t xml:space="preserve">Ten Thousand Users 3029</t>
  </si>
  <si>
    <t xml:space="preserve">ten.thousand.users.3030</t>
  </si>
  <si>
    <t xml:space="preserve">Ten Thousand 3030</t>
  </si>
  <si>
    <t xml:space="preserve">Users 3030</t>
  </si>
  <si>
    <t xml:space="preserve">Ten Thousand Users 3030</t>
  </si>
  <si>
    <t xml:space="preserve">ten.thousand.users.3031</t>
  </si>
  <si>
    <t xml:space="preserve">Ten Thousand 3031</t>
  </si>
  <si>
    <t xml:space="preserve">Users 3031</t>
  </si>
  <si>
    <t xml:space="preserve">Ten Thousand Users 3031</t>
  </si>
  <si>
    <t xml:space="preserve">ten.thousand.users.3032</t>
  </si>
  <si>
    <t xml:space="preserve">Ten Thousand 3032</t>
  </si>
  <si>
    <t xml:space="preserve">Users 3032</t>
  </si>
  <si>
    <t xml:space="preserve">Ten Thousand Users 3032</t>
  </si>
  <si>
    <t xml:space="preserve">ten.thousand.users.3033</t>
  </si>
  <si>
    <t xml:space="preserve">Ten Thousand 3033</t>
  </si>
  <si>
    <t xml:space="preserve">Users 3033</t>
  </si>
  <si>
    <t xml:space="preserve">Ten Thousand Users 3033</t>
  </si>
  <si>
    <t xml:space="preserve">ten.thousand.users.3034</t>
  </si>
  <si>
    <t xml:space="preserve">Ten Thousand 3034</t>
  </si>
  <si>
    <t xml:space="preserve">Users 3034</t>
  </si>
  <si>
    <t xml:space="preserve">Ten Thousand Users 3034</t>
  </si>
  <si>
    <t xml:space="preserve">ten.thousand.users.3035</t>
  </si>
  <si>
    <t xml:space="preserve">Ten Thousand 3035</t>
  </si>
  <si>
    <t xml:space="preserve">Users 3035</t>
  </si>
  <si>
    <t xml:space="preserve">Ten Thousand Users 3035</t>
  </si>
  <si>
    <t xml:space="preserve">ten.thousand.users.3036</t>
  </si>
  <si>
    <t xml:space="preserve">Ten Thousand 3036</t>
  </si>
  <si>
    <t xml:space="preserve">Users 3036</t>
  </si>
  <si>
    <t xml:space="preserve">Ten Thousand Users 3036</t>
  </si>
  <si>
    <t xml:space="preserve">ten.thousand.users.3037</t>
  </si>
  <si>
    <t xml:space="preserve">Ten Thousand 3037</t>
  </si>
  <si>
    <t xml:space="preserve">Users 3037</t>
  </si>
  <si>
    <t xml:space="preserve">Ten Thousand Users 3037</t>
  </si>
  <si>
    <t xml:space="preserve">ten.thousand.users.3038</t>
  </si>
  <si>
    <t xml:space="preserve">Ten Thousand 3038</t>
  </si>
  <si>
    <t xml:space="preserve">Users 3038</t>
  </si>
  <si>
    <t xml:space="preserve">Ten Thousand Users 3038</t>
  </si>
  <si>
    <t xml:space="preserve">ten.thousand.users.3039</t>
  </si>
  <si>
    <t xml:space="preserve">Ten Thousand 3039</t>
  </si>
  <si>
    <t xml:space="preserve">Users 3039</t>
  </si>
  <si>
    <t xml:space="preserve">Ten Thousand Users 3039</t>
  </si>
  <si>
    <t xml:space="preserve">ten.thousand.users.3040</t>
  </si>
  <si>
    <t xml:space="preserve">Ten Thousand 3040</t>
  </si>
  <si>
    <t xml:space="preserve">Users 3040</t>
  </si>
  <si>
    <t xml:space="preserve">Ten Thousand Users 3040</t>
  </si>
  <si>
    <t xml:space="preserve">ten.thousand.users.3041</t>
  </si>
  <si>
    <t xml:space="preserve">Ten Thousand 3041</t>
  </si>
  <si>
    <t xml:space="preserve">Users 3041</t>
  </si>
  <si>
    <t xml:space="preserve">Ten Thousand Users 3041</t>
  </si>
  <si>
    <t xml:space="preserve">ten.thousand.users.3042</t>
  </si>
  <si>
    <t xml:space="preserve">Ten Thousand 3042</t>
  </si>
  <si>
    <t xml:space="preserve">Users 3042</t>
  </si>
  <si>
    <t xml:space="preserve">Ten Thousand Users 3042</t>
  </si>
  <si>
    <t xml:space="preserve">ten.thousand.users.3043</t>
  </si>
  <si>
    <t xml:space="preserve">Ten Thousand 3043</t>
  </si>
  <si>
    <t xml:space="preserve">Users 3043</t>
  </si>
  <si>
    <t xml:space="preserve">Ten Thousand Users 3043</t>
  </si>
  <si>
    <t xml:space="preserve">ten.thousand.users.3044</t>
  </si>
  <si>
    <t xml:space="preserve">Ten Thousand 3044</t>
  </si>
  <si>
    <t xml:space="preserve">Users 3044</t>
  </si>
  <si>
    <t xml:space="preserve">Ten Thousand Users 3044</t>
  </si>
  <si>
    <t xml:space="preserve">ten.thousand.users.3045</t>
  </si>
  <si>
    <t xml:space="preserve">Ten Thousand 3045</t>
  </si>
  <si>
    <t xml:space="preserve">Users 3045</t>
  </si>
  <si>
    <t xml:space="preserve">Ten Thousand Users 3045</t>
  </si>
  <si>
    <t xml:space="preserve">ten.thousand.users.3046</t>
  </si>
  <si>
    <t xml:space="preserve">Ten Thousand 3046</t>
  </si>
  <si>
    <t xml:space="preserve">Users 3046</t>
  </si>
  <si>
    <t xml:space="preserve">Ten Thousand Users 3046</t>
  </si>
  <si>
    <t xml:space="preserve">ten.thousand.users.3047</t>
  </si>
  <si>
    <t xml:space="preserve">Ten Thousand 3047</t>
  </si>
  <si>
    <t xml:space="preserve">Users 3047</t>
  </si>
  <si>
    <t xml:space="preserve">Ten Thousand Users 3047</t>
  </si>
  <si>
    <t xml:space="preserve">ten.thousand.users.3048</t>
  </si>
  <si>
    <t xml:space="preserve">Ten Thousand 3048</t>
  </si>
  <si>
    <t xml:space="preserve">Users 3048</t>
  </si>
  <si>
    <t xml:space="preserve">Ten Thousand Users 3048</t>
  </si>
  <si>
    <t xml:space="preserve">ten.thousand.users.3049</t>
  </si>
  <si>
    <t xml:space="preserve">Ten Thousand 3049</t>
  </si>
  <si>
    <t xml:space="preserve">Users 3049</t>
  </si>
  <si>
    <t xml:space="preserve">Ten Thousand Users 3049</t>
  </si>
  <si>
    <t xml:space="preserve">ten.thousand.users.3050</t>
  </si>
  <si>
    <t xml:space="preserve">Ten Thousand 3050</t>
  </si>
  <si>
    <t xml:space="preserve">Users 3050</t>
  </si>
  <si>
    <t xml:space="preserve">Ten Thousand Users 3050</t>
  </si>
  <si>
    <t xml:space="preserve">ten.thousand.users.3051</t>
  </si>
  <si>
    <t xml:space="preserve">Ten Thousand 3051</t>
  </si>
  <si>
    <t xml:space="preserve">Users 3051</t>
  </si>
  <si>
    <t xml:space="preserve">Ten Thousand Users 3051</t>
  </si>
  <si>
    <t xml:space="preserve">ten.thousand.users.3052</t>
  </si>
  <si>
    <t xml:space="preserve">Ten Thousand 3052</t>
  </si>
  <si>
    <t xml:space="preserve">Users 3052</t>
  </si>
  <si>
    <t xml:space="preserve">Ten Thousand Users 3052</t>
  </si>
  <si>
    <t xml:space="preserve">ten.thousand.users.3053</t>
  </si>
  <si>
    <t xml:space="preserve">Ten Thousand 3053</t>
  </si>
  <si>
    <t xml:space="preserve">Users 3053</t>
  </si>
  <si>
    <t xml:space="preserve">Ten Thousand Users 3053</t>
  </si>
  <si>
    <t xml:space="preserve">ten.thousand.users.3054</t>
  </si>
  <si>
    <t xml:space="preserve">Ten Thousand 3054</t>
  </si>
  <si>
    <t xml:space="preserve">Users 3054</t>
  </si>
  <si>
    <t xml:space="preserve">Ten Thousand Users 3054</t>
  </si>
  <si>
    <t xml:space="preserve">ten.thousand.users.3055</t>
  </si>
  <si>
    <t xml:space="preserve">Ten Thousand 3055</t>
  </si>
  <si>
    <t xml:space="preserve">Users 3055</t>
  </si>
  <si>
    <t xml:space="preserve">Ten Thousand Users 3055</t>
  </si>
  <si>
    <t xml:space="preserve">ten.thousand.users.3056</t>
  </si>
  <si>
    <t xml:space="preserve">Ten Thousand 3056</t>
  </si>
  <si>
    <t xml:space="preserve">Users 3056</t>
  </si>
  <si>
    <t xml:space="preserve">Ten Thousand Users 3056</t>
  </si>
  <si>
    <t xml:space="preserve">ten.thousand.users.3057</t>
  </si>
  <si>
    <t xml:space="preserve">Ten Thousand 3057</t>
  </si>
  <si>
    <t xml:space="preserve">Users 3057</t>
  </si>
  <si>
    <t xml:space="preserve">Ten Thousand Users 3057</t>
  </si>
  <si>
    <t xml:space="preserve">ten.thousand.users.3058</t>
  </si>
  <si>
    <t xml:space="preserve">Ten Thousand 3058</t>
  </si>
  <si>
    <t xml:space="preserve">Users 3058</t>
  </si>
  <si>
    <t xml:space="preserve">Ten Thousand Users 3058</t>
  </si>
  <si>
    <t xml:space="preserve">ten.thousand.users.3059</t>
  </si>
  <si>
    <t xml:space="preserve">Ten Thousand 3059</t>
  </si>
  <si>
    <t xml:space="preserve">Users 3059</t>
  </si>
  <si>
    <t xml:space="preserve">Ten Thousand Users 3059</t>
  </si>
  <si>
    <t xml:space="preserve">ten.thousand.users.3060</t>
  </si>
  <si>
    <t xml:space="preserve">Ten Thousand 3060</t>
  </si>
  <si>
    <t xml:space="preserve">Users 3060</t>
  </si>
  <si>
    <t xml:space="preserve">Ten Thousand Users 3060</t>
  </si>
  <si>
    <t xml:space="preserve">ten.thousand.users.3061</t>
  </si>
  <si>
    <t xml:space="preserve">Ten Thousand 3061</t>
  </si>
  <si>
    <t xml:space="preserve">Users 3061</t>
  </si>
  <si>
    <t xml:space="preserve">Ten Thousand Users 3061</t>
  </si>
  <si>
    <t xml:space="preserve">ten.thousand.users.3062</t>
  </si>
  <si>
    <t xml:space="preserve">Ten Thousand 3062</t>
  </si>
  <si>
    <t xml:space="preserve">Users 3062</t>
  </si>
  <si>
    <t xml:space="preserve">Ten Thousand Users 3062</t>
  </si>
  <si>
    <t xml:space="preserve">ten.thousand.users.3063</t>
  </si>
  <si>
    <t xml:space="preserve">Ten Thousand 3063</t>
  </si>
  <si>
    <t xml:space="preserve">Users 3063</t>
  </si>
  <si>
    <t xml:space="preserve">Ten Thousand Users 3063</t>
  </si>
  <si>
    <t xml:space="preserve">ten.thousand.users.3064</t>
  </si>
  <si>
    <t xml:space="preserve">Ten Thousand 3064</t>
  </si>
  <si>
    <t xml:space="preserve">Users 3064</t>
  </si>
  <si>
    <t xml:space="preserve">Ten Thousand Users 3064</t>
  </si>
  <si>
    <t xml:space="preserve">ten.thousand.users.3065</t>
  </si>
  <si>
    <t xml:space="preserve">Ten Thousand 3065</t>
  </si>
  <si>
    <t xml:space="preserve">Users 3065</t>
  </si>
  <si>
    <t xml:space="preserve">Ten Thousand Users 3065</t>
  </si>
  <si>
    <t xml:space="preserve">ten.thousand.users.3066</t>
  </si>
  <si>
    <t xml:space="preserve">Ten Thousand 3066</t>
  </si>
  <si>
    <t xml:space="preserve">Users 3066</t>
  </si>
  <si>
    <t xml:space="preserve">Ten Thousand Users 3066</t>
  </si>
  <si>
    <t xml:space="preserve">ten.thousand.users.3067</t>
  </si>
  <si>
    <t xml:space="preserve">Ten Thousand 3067</t>
  </si>
  <si>
    <t xml:space="preserve">Users 3067</t>
  </si>
  <si>
    <t xml:space="preserve">Ten Thousand Users 3067</t>
  </si>
  <si>
    <t xml:space="preserve">ten.thousand.users.3068</t>
  </si>
  <si>
    <t xml:space="preserve">Ten Thousand 3068</t>
  </si>
  <si>
    <t xml:space="preserve">Users 3068</t>
  </si>
  <si>
    <t xml:space="preserve">Ten Thousand Users 3068</t>
  </si>
  <si>
    <t xml:space="preserve">ten.thousand.users.3069</t>
  </si>
  <si>
    <t xml:space="preserve">Ten Thousand 3069</t>
  </si>
  <si>
    <t xml:space="preserve">Users 3069</t>
  </si>
  <si>
    <t xml:space="preserve">Ten Thousand Users 3069</t>
  </si>
  <si>
    <t xml:space="preserve">ten.thousand.users.3070</t>
  </si>
  <si>
    <t xml:space="preserve">Ten Thousand 3070</t>
  </si>
  <si>
    <t xml:space="preserve">Users 3070</t>
  </si>
  <si>
    <t xml:space="preserve">Ten Thousand Users 3070</t>
  </si>
  <si>
    <t xml:space="preserve">ten.thousand.users.3071</t>
  </si>
  <si>
    <t xml:space="preserve">Ten Thousand 3071</t>
  </si>
  <si>
    <t xml:space="preserve">Users 3071</t>
  </si>
  <si>
    <t xml:space="preserve">Ten Thousand Users 3071</t>
  </si>
  <si>
    <t xml:space="preserve">ten.thousand.users.3072</t>
  </si>
  <si>
    <t xml:space="preserve">Ten Thousand 3072</t>
  </si>
  <si>
    <t xml:space="preserve">Users 3072</t>
  </si>
  <si>
    <t xml:space="preserve">Ten Thousand Users 3072</t>
  </si>
  <si>
    <t xml:space="preserve">ten.thousand.users.3073</t>
  </si>
  <si>
    <t xml:space="preserve">Ten Thousand 3073</t>
  </si>
  <si>
    <t xml:space="preserve">Users 3073</t>
  </si>
  <si>
    <t xml:space="preserve">Ten Thousand Users 3073</t>
  </si>
  <si>
    <t xml:space="preserve">ten.thousand.users.3074</t>
  </si>
  <si>
    <t xml:space="preserve">Ten Thousand 3074</t>
  </si>
  <si>
    <t xml:space="preserve">Users 3074</t>
  </si>
  <si>
    <t xml:space="preserve">Ten Thousand Users 3074</t>
  </si>
  <si>
    <t xml:space="preserve">ten.thousand.users.3075</t>
  </si>
  <si>
    <t xml:space="preserve">Ten Thousand 3075</t>
  </si>
  <si>
    <t xml:space="preserve">Users 3075</t>
  </si>
  <si>
    <t xml:space="preserve">Ten Thousand Users 3075</t>
  </si>
  <si>
    <t xml:space="preserve">ten.thousand.users.3076</t>
  </si>
  <si>
    <t xml:space="preserve">Ten Thousand 3076</t>
  </si>
  <si>
    <t xml:space="preserve">Users 3076</t>
  </si>
  <si>
    <t xml:space="preserve">Ten Thousand Users 3076</t>
  </si>
  <si>
    <t xml:space="preserve">ten.thousand.users.3077</t>
  </si>
  <si>
    <t xml:space="preserve">Ten Thousand 3077</t>
  </si>
  <si>
    <t xml:space="preserve">Users 3077</t>
  </si>
  <si>
    <t xml:space="preserve">Ten Thousand Users 3077</t>
  </si>
  <si>
    <t xml:space="preserve">ten.thousand.users.3078</t>
  </si>
  <si>
    <t xml:space="preserve">Ten Thousand 3078</t>
  </si>
  <si>
    <t xml:space="preserve">Users 3078</t>
  </si>
  <si>
    <t xml:space="preserve">Ten Thousand Users 3078</t>
  </si>
  <si>
    <t xml:space="preserve">ten.thousand.users.3079</t>
  </si>
  <si>
    <t xml:space="preserve">Ten Thousand 3079</t>
  </si>
  <si>
    <t xml:space="preserve">Users 3079</t>
  </si>
  <si>
    <t xml:space="preserve">Ten Thousand Users 3079</t>
  </si>
  <si>
    <t xml:space="preserve">ten.thousand.users.3080</t>
  </si>
  <si>
    <t xml:space="preserve">Ten Thousand 3080</t>
  </si>
  <si>
    <t xml:space="preserve">Users 3080</t>
  </si>
  <si>
    <t xml:space="preserve">Ten Thousand Users 3080</t>
  </si>
  <si>
    <t xml:space="preserve">ten.thousand.users.3081</t>
  </si>
  <si>
    <t xml:space="preserve">Ten Thousand 3081</t>
  </si>
  <si>
    <t xml:space="preserve">Users 3081</t>
  </si>
  <si>
    <t xml:space="preserve">Ten Thousand Users 3081</t>
  </si>
  <si>
    <t xml:space="preserve">ten.thousand.users.3082</t>
  </si>
  <si>
    <t xml:space="preserve">Ten Thousand 3082</t>
  </si>
  <si>
    <t xml:space="preserve">Users 3082</t>
  </si>
  <si>
    <t xml:space="preserve">Ten Thousand Users 3082</t>
  </si>
  <si>
    <t xml:space="preserve">ten.thousand.users.3083</t>
  </si>
  <si>
    <t xml:space="preserve">Ten Thousand 3083</t>
  </si>
  <si>
    <t xml:space="preserve">Users 3083</t>
  </si>
  <si>
    <t xml:space="preserve">Ten Thousand Users 3083</t>
  </si>
  <si>
    <t xml:space="preserve">ten.thousand.users.3084</t>
  </si>
  <si>
    <t xml:space="preserve">Ten Thousand 3084</t>
  </si>
  <si>
    <t xml:space="preserve">Users 3084</t>
  </si>
  <si>
    <t xml:space="preserve">Ten Thousand Users 3084</t>
  </si>
  <si>
    <t xml:space="preserve">ten.thousand.users.3085</t>
  </si>
  <si>
    <t xml:space="preserve">Ten Thousand 3085</t>
  </si>
  <si>
    <t xml:space="preserve">Users 3085</t>
  </si>
  <si>
    <t xml:space="preserve">Ten Thousand Users 3085</t>
  </si>
  <si>
    <t xml:space="preserve">ten.thousand.users.3086</t>
  </si>
  <si>
    <t xml:space="preserve">Ten Thousand 3086</t>
  </si>
  <si>
    <t xml:space="preserve">Users 3086</t>
  </si>
  <si>
    <t xml:space="preserve">Ten Thousand Users 3086</t>
  </si>
  <si>
    <t xml:space="preserve">ten.thousand.users.3087</t>
  </si>
  <si>
    <t xml:space="preserve">Ten Thousand 3087</t>
  </si>
  <si>
    <t xml:space="preserve">Users 3087</t>
  </si>
  <si>
    <t xml:space="preserve">Ten Thousand Users 3087</t>
  </si>
  <si>
    <t xml:space="preserve">ten.thousand.users.3088</t>
  </si>
  <si>
    <t xml:space="preserve">Ten Thousand 3088</t>
  </si>
  <si>
    <t xml:space="preserve">Users 3088</t>
  </si>
  <si>
    <t xml:space="preserve">Ten Thousand Users 3088</t>
  </si>
  <si>
    <t xml:space="preserve">ten.thousand.users.3089</t>
  </si>
  <si>
    <t xml:space="preserve">Ten Thousand 3089</t>
  </si>
  <si>
    <t xml:space="preserve">Users 3089</t>
  </si>
  <si>
    <t xml:space="preserve">Ten Thousand Users 3089</t>
  </si>
  <si>
    <t xml:space="preserve">ten.thousand.users.3090</t>
  </si>
  <si>
    <t xml:space="preserve">Ten Thousand 3090</t>
  </si>
  <si>
    <t xml:space="preserve">Users 3090</t>
  </si>
  <si>
    <t xml:space="preserve">Ten Thousand Users 3090</t>
  </si>
  <si>
    <t xml:space="preserve">ten.thousand.users.3091</t>
  </si>
  <si>
    <t xml:space="preserve">Ten Thousand 3091</t>
  </si>
  <si>
    <t xml:space="preserve">Users 3091</t>
  </si>
  <si>
    <t xml:space="preserve">Ten Thousand Users 3091</t>
  </si>
  <si>
    <t xml:space="preserve">ten.thousand.users.3092</t>
  </si>
  <si>
    <t xml:space="preserve">Ten Thousand 3092</t>
  </si>
  <si>
    <t xml:space="preserve">Users 3092</t>
  </si>
  <si>
    <t xml:space="preserve">Ten Thousand Users 3092</t>
  </si>
  <si>
    <t xml:space="preserve">ten.thousand.users.3093</t>
  </si>
  <si>
    <t xml:space="preserve">Ten Thousand 3093</t>
  </si>
  <si>
    <t xml:space="preserve">Users 3093</t>
  </si>
  <si>
    <t xml:space="preserve">Ten Thousand Users 3093</t>
  </si>
  <si>
    <t xml:space="preserve">ten.thousand.users.3094</t>
  </si>
  <si>
    <t xml:space="preserve">Ten Thousand 3094</t>
  </si>
  <si>
    <t xml:space="preserve">Users 3094</t>
  </si>
  <si>
    <t xml:space="preserve">Ten Thousand Users 3094</t>
  </si>
  <si>
    <t xml:space="preserve">ten.thousand.users.3095</t>
  </si>
  <si>
    <t xml:space="preserve">Ten Thousand 3095</t>
  </si>
  <si>
    <t xml:space="preserve">Users 3095</t>
  </si>
  <si>
    <t xml:space="preserve">Ten Thousand Users 3095</t>
  </si>
  <si>
    <t xml:space="preserve">ten.thousand.users.3096</t>
  </si>
  <si>
    <t xml:space="preserve">Ten Thousand 3096</t>
  </si>
  <si>
    <t xml:space="preserve">Users 3096</t>
  </si>
  <si>
    <t xml:space="preserve">Ten Thousand Users 3096</t>
  </si>
  <si>
    <t xml:space="preserve">ten.thousand.users.3097</t>
  </si>
  <si>
    <t xml:space="preserve">Ten Thousand 3097</t>
  </si>
  <si>
    <t xml:space="preserve">Users 3097</t>
  </si>
  <si>
    <t xml:space="preserve">Ten Thousand Users 3097</t>
  </si>
  <si>
    <t xml:space="preserve">ten.thousand.users.3098</t>
  </si>
  <si>
    <t xml:space="preserve">Ten Thousand 3098</t>
  </si>
  <si>
    <t xml:space="preserve">Users 3098</t>
  </si>
  <si>
    <t xml:space="preserve">Ten Thousand Users 3098</t>
  </si>
  <si>
    <t xml:space="preserve">ten.thousand.users.3099</t>
  </si>
  <si>
    <t xml:space="preserve">Ten Thousand 3099</t>
  </si>
  <si>
    <t xml:space="preserve">Users 3099</t>
  </si>
  <si>
    <t xml:space="preserve">Ten Thousand Users 3099</t>
  </si>
  <si>
    <t xml:space="preserve">ten.thousand.users.3100</t>
  </si>
  <si>
    <t xml:space="preserve">Ten Thousand 3100</t>
  </si>
  <si>
    <t xml:space="preserve">Users 3100</t>
  </si>
  <si>
    <t xml:space="preserve">Ten Thousand Users 3100</t>
  </si>
  <si>
    <t xml:space="preserve">ten.thousand.users.3101</t>
  </si>
  <si>
    <t xml:space="preserve">Ten Thousand 3101</t>
  </si>
  <si>
    <t xml:space="preserve">Users 3101</t>
  </si>
  <si>
    <t xml:space="preserve">Ten Thousand Users 3101</t>
  </si>
  <si>
    <t xml:space="preserve">ten.thousand.users.3102</t>
  </si>
  <si>
    <t xml:space="preserve">Ten Thousand 3102</t>
  </si>
  <si>
    <t xml:space="preserve">Users 3102</t>
  </si>
  <si>
    <t xml:space="preserve">Ten Thousand Users 3102</t>
  </si>
  <si>
    <t xml:space="preserve">ten.thousand.users.3103</t>
  </si>
  <si>
    <t xml:space="preserve">Ten Thousand 3103</t>
  </si>
  <si>
    <t xml:space="preserve">Users 3103</t>
  </si>
  <si>
    <t xml:space="preserve">Ten Thousand Users 3103</t>
  </si>
  <si>
    <t xml:space="preserve">ten.thousand.users.3104</t>
  </si>
  <si>
    <t xml:space="preserve">Ten Thousand 3104</t>
  </si>
  <si>
    <t xml:space="preserve">Users 3104</t>
  </si>
  <si>
    <t xml:space="preserve">Ten Thousand Users 3104</t>
  </si>
  <si>
    <t xml:space="preserve">ten.thousand.users.3105</t>
  </si>
  <si>
    <t xml:space="preserve">Ten Thousand 3105</t>
  </si>
  <si>
    <t xml:space="preserve">Users 3105</t>
  </si>
  <si>
    <t xml:space="preserve">Ten Thousand Users 3105</t>
  </si>
  <si>
    <t xml:space="preserve">ten.thousand.users.3106</t>
  </si>
  <si>
    <t xml:space="preserve">Ten Thousand 3106</t>
  </si>
  <si>
    <t xml:space="preserve">Users 3106</t>
  </si>
  <si>
    <t xml:space="preserve">Ten Thousand Users 3106</t>
  </si>
  <si>
    <t xml:space="preserve">ten.thousand.users.3107</t>
  </si>
  <si>
    <t xml:space="preserve">Ten Thousand 3107</t>
  </si>
  <si>
    <t xml:space="preserve">Users 3107</t>
  </si>
  <si>
    <t xml:space="preserve">Ten Thousand Users 3107</t>
  </si>
  <si>
    <t xml:space="preserve">ten.thousand.users.3108</t>
  </si>
  <si>
    <t xml:space="preserve">Ten Thousand 3108</t>
  </si>
  <si>
    <t xml:space="preserve">Users 3108</t>
  </si>
  <si>
    <t xml:space="preserve">Ten Thousand Users 3108</t>
  </si>
  <si>
    <t xml:space="preserve">ten.thousand.users.3109</t>
  </si>
  <si>
    <t xml:space="preserve">Ten Thousand 3109</t>
  </si>
  <si>
    <t xml:space="preserve">Users 3109</t>
  </si>
  <si>
    <t xml:space="preserve">Ten Thousand Users 3109</t>
  </si>
  <si>
    <t xml:space="preserve">ten.thousand.users.3110</t>
  </si>
  <si>
    <t xml:space="preserve">Ten Thousand 3110</t>
  </si>
  <si>
    <t xml:space="preserve">Users 3110</t>
  </si>
  <si>
    <t xml:space="preserve">Ten Thousand Users 3110</t>
  </si>
  <si>
    <t xml:space="preserve">ten.thousand.users.3111</t>
  </si>
  <si>
    <t xml:space="preserve">Ten Thousand 3111</t>
  </si>
  <si>
    <t xml:space="preserve">Users 3111</t>
  </si>
  <si>
    <t xml:space="preserve">Ten Thousand Users 3111</t>
  </si>
  <si>
    <t xml:space="preserve">ten.thousand.users.3112</t>
  </si>
  <si>
    <t xml:space="preserve">Ten Thousand 3112</t>
  </si>
  <si>
    <t xml:space="preserve">Users 3112</t>
  </si>
  <si>
    <t xml:space="preserve">Ten Thousand Users 3112</t>
  </si>
  <si>
    <t xml:space="preserve">ten.thousand.users.3113</t>
  </si>
  <si>
    <t xml:space="preserve">Ten Thousand 3113</t>
  </si>
  <si>
    <t xml:space="preserve">Users 3113</t>
  </si>
  <si>
    <t xml:space="preserve">Ten Thousand Users 3113</t>
  </si>
  <si>
    <t xml:space="preserve">ten.thousand.users.3114</t>
  </si>
  <si>
    <t xml:space="preserve">Ten Thousand 3114</t>
  </si>
  <si>
    <t xml:space="preserve">Users 3114</t>
  </si>
  <si>
    <t xml:space="preserve">Ten Thousand Users 3114</t>
  </si>
  <si>
    <t xml:space="preserve">ten.thousand.users.3115</t>
  </si>
  <si>
    <t xml:space="preserve">Ten Thousand 3115</t>
  </si>
  <si>
    <t xml:space="preserve">Users 3115</t>
  </si>
  <si>
    <t xml:space="preserve">Ten Thousand Users 3115</t>
  </si>
  <si>
    <t xml:space="preserve">ten.thousand.users.3116</t>
  </si>
  <si>
    <t xml:space="preserve">Ten Thousand 3116</t>
  </si>
  <si>
    <t xml:space="preserve">Users 3116</t>
  </si>
  <si>
    <t xml:space="preserve">Ten Thousand Users 3116</t>
  </si>
  <si>
    <t xml:space="preserve">ten.thousand.users.3117</t>
  </si>
  <si>
    <t xml:space="preserve">Ten Thousand 3117</t>
  </si>
  <si>
    <t xml:space="preserve">Users 3117</t>
  </si>
  <si>
    <t xml:space="preserve">Ten Thousand Users 3117</t>
  </si>
  <si>
    <t xml:space="preserve">ten.thousand.users.3118</t>
  </si>
  <si>
    <t xml:space="preserve">Ten Thousand 3118</t>
  </si>
  <si>
    <t xml:space="preserve">Users 3118</t>
  </si>
  <si>
    <t xml:space="preserve">Ten Thousand Users 3118</t>
  </si>
  <si>
    <t xml:space="preserve">ten.thousand.users.3119</t>
  </si>
  <si>
    <t xml:space="preserve">Ten Thousand 3119</t>
  </si>
  <si>
    <t xml:space="preserve">Users 3119</t>
  </si>
  <si>
    <t xml:space="preserve">Ten Thousand Users 3119</t>
  </si>
  <si>
    <t xml:space="preserve">ten.thousand.users.3120</t>
  </si>
  <si>
    <t xml:space="preserve">Ten Thousand 3120</t>
  </si>
  <si>
    <t xml:space="preserve">Users 3120</t>
  </si>
  <si>
    <t xml:space="preserve">Ten Thousand Users 3120</t>
  </si>
  <si>
    <t xml:space="preserve">ten.thousand.users.3121</t>
  </si>
  <si>
    <t xml:space="preserve">Ten Thousand 3121</t>
  </si>
  <si>
    <t xml:space="preserve">Users 3121</t>
  </si>
  <si>
    <t xml:space="preserve">Ten Thousand Users 3121</t>
  </si>
  <si>
    <t xml:space="preserve">ten.thousand.users.3122</t>
  </si>
  <si>
    <t xml:space="preserve">Ten Thousand 3122</t>
  </si>
  <si>
    <t xml:space="preserve">Users 3122</t>
  </si>
  <si>
    <t xml:space="preserve">Ten Thousand Users 3122</t>
  </si>
  <si>
    <t xml:space="preserve">ten.thousand.users.3123</t>
  </si>
  <si>
    <t xml:space="preserve">Ten Thousand 3123</t>
  </si>
  <si>
    <t xml:space="preserve">Users 3123</t>
  </si>
  <si>
    <t xml:space="preserve">Ten Thousand Users 3123</t>
  </si>
  <si>
    <t xml:space="preserve">ten.thousand.users.3124</t>
  </si>
  <si>
    <t xml:space="preserve">Ten Thousand 3124</t>
  </si>
  <si>
    <t xml:space="preserve">Users 3124</t>
  </si>
  <si>
    <t xml:space="preserve">Ten Thousand Users 3124</t>
  </si>
  <si>
    <t xml:space="preserve">ten.thousand.users.3125</t>
  </si>
  <si>
    <t xml:space="preserve">Ten Thousand 3125</t>
  </si>
  <si>
    <t xml:space="preserve">Users 3125</t>
  </si>
  <si>
    <t xml:space="preserve">Ten Thousand Users 3125</t>
  </si>
  <si>
    <t xml:space="preserve">ten.thousand.users.3126</t>
  </si>
  <si>
    <t xml:space="preserve">Ten Thousand 3126</t>
  </si>
  <si>
    <t xml:space="preserve">Users 3126</t>
  </si>
  <si>
    <t xml:space="preserve">Ten Thousand Users 3126</t>
  </si>
  <si>
    <t xml:space="preserve">ten.thousand.users.3127</t>
  </si>
  <si>
    <t xml:space="preserve">Ten Thousand 3127</t>
  </si>
  <si>
    <t xml:space="preserve">Users 3127</t>
  </si>
  <si>
    <t xml:space="preserve">Ten Thousand Users 3127</t>
  </si>
  <si>
    <t xml:space="preserve">ten.thousand.users.3128</t>
  </si>
  <si>
    <t xml:space="preserve">Ten Thousand 3128</t>
  </si>
  <si>
    <t xml:space="preserve">Users 3128</t>
  </si>
  <si>
    <t xml:space="preserve">Ten Thousand Users 3128</t>
  </si>
  <si>
    <t xml:space="preserve">ten.thousand.users.3129</t>
  </si>
  <si>
    <t xml:space="preserve">Ten Thousand 3129</t>
  </si>
  <si>
    <t xml:space="preserve">Users 3129</t>
  </si>
  <si>
    <t xml:space="preserve">Ten Thousand Users 3129</t>
  </si>
  <si>
    <t xml:space="preserve">ten.thousand.users.3130</t>
  </si>
  <si>
    <t xml:space="preserve">Ten Thousand 3130</t>
  </si>
  <si>
    <t xml:space="preserve">Users 3130</t>
  </si>
  <si>
    <t xml:space="preserve">Ten Thousand Users 3130</t>
  </si>
  <si>
    <t xml:space="preserve">ten.thousand.users.3131</t>
  </si>
  <si>
    <t xml:space="preserve">Ten Thousand 3131</t>
  </si>
  <si>
    <t xml:space="preserve">Users 3131</t>
  </si>
  <si>
    <t xml:space="preserve">Ten Thousand Users 3131</t>
  </si>
  <si>
    <t xml:space="preserve">ten.thousand.users.3132</t>
  </si>
  <si>
    <t xml:space="preserve">Ten Thousand 3132</t>
  </si>
  <si>
    <t xml:space="preserve">Users 3132</t>
  </si>
  <si>
    <t xml:space="preserve">Ten Thousand Users 3132</t>
  </si>
  <si>
    <t xml:space="preserve">ten.thousand.users.3133</t>
  </si>
  <si>
    <t xml:space="preserve">Ten Thousand 3133</t>
  </si>
  <si>
    <t xml:space="preserve">Users 3133</t>
  </si>
  <si>
    <t xml:space="preserve">Ten Thousand Users 3133</t>
  </si>
  <si>
    <t xml:space="preserve">ten.thousand.users.3134</t>
  </si>
  <si>
    <t xml:space="preserve">Ten Thousand 3134</t>
  </si>
  <si>
    <t xml:space="preserve">Users 3134</t>
  </si>
  <si>
    <t xml:space="preserve">Ten Thousand Users 3134</t>
  </si>
  <si>
    <t xml:space="preserve">ten.thousand.users.3135</t>
  </si>
  <si>
    <t xml:space="preserve">Ten Thousand 3135</t>
  </si>
  <si>
    <t xml:space="preserve">Users 3135</t>
  </si>
  <si>
    <t xml:space="preserve">Ten Thousand Users 3135</t>
  </si>
  <si>
    <t xml:space="preserve">ten.thousand.users.3136</t>
  </si>
  <si>
    <t xml:space="preserve">Ten Thousand 3136</t>
  </si>
  <si>
    <t xml:space="preserve">Users 3136</t>
  </si>
  <si>
    <t xml:space="preserve">Ten Thousand Users 3136</t>
  </si>
  <si>
    <t xml:space="preserve">ten.thousand.users.3137</t>
  </si>
  <si>
    <t xml:space="preserve">Ten Thousand 3137</t>
  </si>
  <si>
    <t xml:space="preserve">Users 3137</t>
  </si>
  <si>
    <t xml:space="preserve">Ten Thousand Users 3137</t>
  </si>
  <si>
    <t xml:space="preserve">ten.thousand.users.3138</t>
  </si>
  <si>
    <t xml:space="preserve">Ten Thousand 3138</t>
  </si>
  <si>
    <t xml:space="preserve">Users 3138</t>
  </si>
  <si>
    <t xml:space="preserve">Ten Thousand Users 3138</t>
  </si>
  <si>
    <t xml:space="preserve">ten.thousand.users.3139</t>
  </si>
  <si>
    <t xml:space="preserve">Ten Thousand 3139</t>
  </si>
  <si>
    <t xml:space="preserve">Users 3139</t>
  </si>
  <si>
    <t xml:space="preserve">Ten Thousand Users 3139</t>
  </si>
  <si>
    <t xml:space="preserve">ten.thousand.users.3140</t>
  </si>
  <si>
    <t xml:space="preserve">Ten Thousand 3140</t>
  </si>
  <si>
    <t xml:space="preserve">Users 3140</t>
  </si>
  <si>
    <t xml:space="preserve">Ten Thousand Users 3140</t>
  </si>
  <si>
    <t xml:space="preserve">ten.thousand.users.3141</t>
  </si>
  <si>
    <t xml:space="preserve">Ten Thousand 3141</t>
  </si>
  <si>
    <t xml:space="preserve">Users 3141</t>
  </si>
  <si>
    <t xml:space="preserve">Ten Thousand Users 3141</t>
  </si>
  <si>
    <t xml:space="preserve">ten.thousand.users.3142</t>
  </si>
  <si>
    <t xml:space="preserve">Ten Thousand 3142</t>
  </si>
  <si>
    <t xml:space="preserve">Users 3142</t>
  </si>
  <si>
    <t xml:space="preserve">Ten Thousand Users 3142</t>
  </si>
  <si>
    <t xml:space="preserve">ten.thousand.users.3143</t>
  </si>
  <si>
    <t xml:space="preserve">Ten Thousand 3143</t>
  </si>
  <si>
    <t xml:space="preserve">Users 3143</t>
  </si>
  <si>
    <t xml:space="preserve">Ten Thousand Users 3143</t>
  </si>
  <si>
    <t xml:space="preserve">ten.thousand.users.3144</t>
  </si>
  <si>
    <t xml:space="preserve">Ten Thousand 3144</t>
  </si>
  <si>
    <t xml:space="preserve">Users 3144</t>
  </si>
  <si>
    <t xml:space="preserve">Ten Thousand Users 3144</t>
  </si>
  <si>
    <t xml:space="preserve">ten.thousand.users.3145</t>
  </si>
  <si>
    <t xml:space="preserve">Ten Thousand 3145</t>
  </si>
  <si>
    <t xml:space="preserve">Users 3145</t>
  </si>
  <si>
    <t xml:space="preserve">Ten Thousand Users 3145</t>
  </si>
  <si>
    <t xml:space="preserve">ten.thousand.users.3146</t>
  </si>
  <si>
    <t xml:space="preserve">Ten Thousand 3146</t>
  </si>
  <si>
    <t xml:space="preserve">Users 3146</t>
  </si>
  <si>
    <t xml:space="preserve">Ten Thousand Users 3146</t>
  </si>
  <si>
    <t xml:space="preserve">ten.thousand.users.3147</t>
  </si>
  <si>
    <t xml:space="preserve">Ten Thousand 3147</t>
  </si>
  <si>
    <t xml:space="preserve">Users 3147</t>
  </si>
  <si>
    <t xml:space="preserve">Ten Thousand Users 3147</t>
  </si>
  <si>
    <t xml:space="preserve">ten.thousand.users.3148</t>
  </si>
  <si>
    <t xml:space="preserve">Ten Thousand 3148</t>
  </si>
  <si>
    <t xml:space="preserve">Users 3148</t>
  </si>
  <si>
    <t xml:space="preserve">Ten Thousand Users 3148</t>
  </si>
  <si>
    <t xml:space="preserve">ten.thousand.users.3149</t>
  </si>
  <si>
    <t xml:space="preserve">Ten Thousand 3149</t>
  </si>
  <si>
    <t xml:space="preserve">Users 3149</t>
  </si>
  <si>
    <t xml:space="preserve">Ten Thousand Users 3149</t>
  </si>
  <si>
    <t xml:space="preserve">ten.thousand.users.3150</t>
  </si>
  <si>
    <t xml:space="preserve">Ten Thousand 3150</t>
  </si>
  <si>
    <t xml:space="preserve">Users 3150</t>
  </si>
  <si>
    <t xml:space="preserve">Ten Thousand Users 3150</t>
  </si>
  <si>
    <t xml:space="preserve">ten.thousand.users.3151</t>
  </si>
  <si>
    <t xml:space="preserve">Ten Thousand 3151</t>
  </si>
  <si>
    <t xml:space="preserve">Users 3151</t>
  </si>
  <si>
    <t xml:space="preserve">Ten Thousand Users 3151</t>
  </si>
  <si>
    <t xml:space="preserve">ten.thousand.users.3152</t>
  </si>
  <si>
    <t xml:space="preserve">Ten Thousand 3152</t>
  </si>
  <si>
    <t xml:space="preserve">Users 3152</t>
  </si>
  <si>
    <t xml:space="preserve">Ten Thousand Users 3152</t>
  </si>
  <si>
    <t xml:space="preserve">ten.thousand.users.3153</t>
  </si>
  <si>
    <t xml:space="preserve">Ten Thousand 3153</t>
  </si>
  <si>
    <t xml:space="preserve">Users 3153</t>
  </si>
  <si>
    <t xml:space="preserve">Ten Thousand Users 3153</t>
  </si>
  <si>
    <t xml:space="preserve">ten.thousand.users.3154</t>
  </si>
  <si>
    <t xml:space="preserve">Ten Thousand 3154</t>
  </si>
  <si>
    <t xml:space="preserve">Users 3154</t>
  </si>
  <si>
    <t xml:space="preserve">Ten Thousand Users 3154</t>
  </si>
  <si>
    <t xml:space="preserve">ten.thousand.users.3155</t>
  </si>
  <si>
    <t xml:space="preserve">Ten Thousand 3155</t>
  </si>
  <si>
    <t xml:space="preserve">Users 3155</t>
  </si>
  <si>
    <t xml:space="preserve">Ten Thousand Users 3155</t>
  </si>
  <si>
    <t xml:space="preserve">ten.thousand.users.3156</t>
  </si>
  <si>
    <t xml:space="preserve">Ten Thousand 3156</t>
  </si>
  <si>
    <t xml:space="preserve">Users 3156</t>
  </si>
  <si>
    <t xml:space="preserve">Ten Thousand Users 3156</t>
  </si>
  <si>
    <t xml:space="preserve">ten.thousand.users.3157</t>
  </si>
  <si>
    <t xml:space="preserve">Ten Thousand 3157</t>
  </si>
  <si>
    <t xml:space="preserve">Users 3157</t>
  </si>
  <si>
    <t xml:space="preserve">Ten Thousand Users 3157</t>
  </si>
  <si>
    <t xml:space="preserve">ten.thousand.users.3158</t>
  </si>
  <si>
    <t xml:space="preserve">Ten Thousand 3158</t>
  </si>
  <si>
    <t xml:space="preserve">Users 3158</t>
  </si>
  <si>
    <t xml:space="preserve">Ten Thousand Users 3158</t>
  </si>
  <si>
    <t xml:space="preserve">ten.thousand.users.3159</t>
  </si>
  <si>
    <t xml:space="preserve">Ten Thousand 3159</t>
  </si>
  <si>
    <t xml:space="preserve">Users 3159</t>
  </si>
  <si>
    <t xml:space="preserve">Ten Thousand Users 3159</t>
  </si>
  <si>
    <t xml:space="preserve">ten.thousand.users.3160</t>
  </si>
  <si>
    <t xml:space="preserve">Ten Thousand 3160</t>
  </si>
  <si>
    <t xml:space="preserve">Users 3160</t>
  </si>
  <si>
    <t xml:space="preserve">Ten Thousand Users 3160</t>
  </si>
  <si>
    <t xml:space="preserve">ten.thousand.users.3161</t>
  </si>
  <si>
    <t xml:space="preserve">Ten Thousand 3161</t>
  </si>
  <si>
    <t xml:space="preserve">Users 3161</t>
  </si>
  <si>
    <t xml:space="preserve">Ten Thousand Users 3161</t>
  </si>
  <si>
    <t xml:space="preserve">ten.thousand.users.3162</t>
  </si>
  <si>
    <t xml:space="preserve">Ten Thousand 3162</t>
  </si>
  <si>
    <t xml:space="preserve">Users 3162</t>
  </si>
  <si>
    <t xml:space="preserve">Ten Thousand Users 3162</t>
  </si>
  <si>
    <t xml:space="preserve">ten.thousand.users.3163</t>
  </si>
  <si>
    <t xml:space="preserve">Ten Thousand 3163</t>
  </si>
  <si>
    <t xml:space="preserve">Users 3163</t>
  </si>
  <si>
    <t xml:space="preserve">Ten Thousand Users 3163</t>
  </si>
  <si>
    <t xml:space="preserve">ten.thousand.users.3164</t>
  </si>
  <si>
    <t xml:space="preserve">Ten Thousand 3164</t>
  </si>
  <si>
    <t xml:space="preserve">Users 3164</t>
  </si>
  <si>
    <t xml:space="preserve">Ten Thousand Users 3164</t>
  </si>
  <si>
    <t xml:space="preserve">ten.thousand.users.3165</t>
  </si>
  <si>
    <t xml:space="preserve">Ten Thousand 3165</t>
  </si>
  <si>
    <t xml:space="preserve">Users 3165</t>
  </si>
  <si>
    <t xml:space="preserve">Ten Thousand Users 3165</t>
  </si>
  <si>
    <t xml:space="preserve">ten.thousand.users.3166</t>
  </si>
  <si>
    <t xml:space="preserve">Ten Thousand 3166</t>
  </si>
  <si>
    <t xml:space="preserve">Users 3166</t>
  </si>
  <si>
    <t xml:space="preserve">Ten Thousand Users 3166</t>
  </si>
  <si>
    <t xml:space="preserve">ten.thousand.users.3167</t>
  </si>
  <si>
    <t xml:space="preserve">Ten Thousand 3167</t>
  </si>
  <si>
    <t xml:space="preserve">Users 3167</t>
  </si>
  <si>
    <t xml:space="preserve">Ten Thousand Users 3167</t>
  </si>
  <si>
    <t xml:space="preserve">ten.thousand.users.3168</t>
  </si>
  <si>
    <t xml:space="preserve">Ten Thousand 3168</t>
  </si>
  <si>
    <t xml:space="preserve">Users 3168</t>
  </si>
  <si>
    <t xml:space="preserve">Ten Thousand Users 3168</t>
  </si>
  <si>
    <t xml:space="preserve">ten.thousand.users.3169</t>
  </si>
  <si>
    <t xml:space="preserve">Ten Thousand 3169</t>
  </si>
  <si>
    <t xml:space="preserve">Users 3169</t>
  </si>
  <si>
    <t xml:space="preserve">Ten Thousand Users 3169</t>
  </si>
  <si>
    <t xml:space="preserve">ten.thousand.users.3170</t>
  </si>
  <si>
    <t xml:space="preserve">Ten Thousand 3170</t>
  </si>
  <si>
    <t xml:space="preserve">Users 3170</t>
  </si>
  <si>
    <t xml:space="preserve">Ten Thousand Users 3170</t>
  </si>
  <si>
    <t xml:space="preserve">ten.thousand.users.3171</t>
  </si>
  <si>
    <t xml:space="preserve">Ten Thousand 3171</t>
  </si>
  <si>
    <t xml:space="preserve">Users 3171</t>
  </si>
  <si>
    <t xml:space="preserve">Ten Thousand Users 3171</t>
  </si>
  <si>
    <t xml:space="preserve">ten.thousand.users.3172</t>
  </si>
  <si>
    <t xml:space="preserve">Ten Thousand 3172</t>
  </si>
  <si>
    <t xml:space="preserve">Users 3172</t>
  </si>
  <si>
    <t xml:space="preserve">Ten Thousand Users 3172</t>
  </si>
  <si>
    <t xml:space="preserve">ten.thousand.users.3173</t>
  </si>
  <si>
    <t xml:space="preserve">Ten Thousand 3173</t>
  </si>
  <si>
    <t xml:space="preserve">Users 3173</t>
  </si>
  <si>
    <t xml:space="preserve">Ten Thousand Users 3173</t>
  </si>
  <si>
    <t xml:space="preserve">ten.thousand.users.3174</t>
  </si>
  <si>
    <t xml:space="preserve">Ten Thousand 3174</t>
  </si>
  <si>
    <t xml:space="preserve">Users 3174</t>
  </si>
  <si>
    <t xml:space="preserve">Ten Thousand Users 3174</t>
  </si>
  <si>
    <t xml:space="preserve">ten.thousand.users.3175</t>
  </si>
  <si>
    <t xml:space="preserve">Ten Thousand 3175</t>
  </si>
  <si>
    <t xml:space="preserve">Users 3175</t>
  </si>
  <si>
    <t xml:space="preserve">Ten Thousand Users 3175</t>
  </si>
  <si>
    <t xml:space="preserve">ten.thousand.users.3176</t>
  </si>
  <si>
    <t xml:space="preserve">Ten Thousand 3176</t>
  </si>
  <si>
    <t xml:space="preserve">Users 3176</t>
  </si>
  <si>
    <t xml:space="preserve">Ten Thousand Users 3176</t>
  </si>
  <si>
    <t xml:space="preserve">ten.thousand.users.3177</t>
  </si>
  <si>
    <t xml:space="preserve">Ten Thousand 3177</t>
  </si>
  <si>
    <t xml:space="preserve">Users 3177</t>
  </si>
  <si>
    <t xml:space="preserve">Ten Thousand Users 3177</t>
  </si>
  <si>
    <t xml:space="preserve">ten.thousand.users.3178</t>
  </si>
  <si>
    <t xml:space="preserve">Ten Thousand 3178</t>
  </si>
  <si>
    <t xml:space="preserve">Users 3178</t>
  </si>
  <si>
    <t xml:space="preserve">Ten Thousand Users 3178</t>
  </si>
  <si>
    <t xml:space="preserve">ten.thousand.users.3179</t>
  </si>
  <si>
    <t xml:space="preserve">Ten Thousand 3179</t>
  </si>
  <si>
    <t xml:space="preserve">Users 3179</t>
  </si>
  <si>
    <t xml:space="preserve">Ten Thousand Users 3179</t>
  </si>
  <si>
    <t xml:space="preserve">ten.thousand.users.3180</t>
  </si>
  <si>
    <t xml:space="preserve">Ten Thousand 3180</t>
  </si>
  <si>
    <t xml:space="preserve">Users 3180</t>
  </si>
  <si>
    <t xml:space="preserve">Ten Thousand Users 3180</t>
  </si>
  <si>
    <t xml:space="preserve">ten.thousand.users.3181</t>
  </si>
  <si>
    <t xml:space="preserve">Ten Thousand 3181</t>
  </si>
  <si>
    <t xml:space="preserve">Users 3181</t>
  </si>
  <si>
    <t xml:space="preserve">Ten Thousand Users 3181</t>
  </si>
  <si>
    <t xml:space="preserve">ten.thousand.users.3182</t>
  </si>
  <si>
    <t xml:space="preserve">Ten Thousand 3182</t>
  </si>
  <si>
    <t xml:space="preserve">Users 3182</t>
  </si>
  <si>
    <t xml:space="preserve">Ten Thousand Users 3182</t>
  </si>
  <si>
    <t xml:space="preserve">ten.thousand.users.3183</t>
  </si>
  <si>
    <t xml:space="preserve">Ten Thousand 3183</t>
  </si>
  <si>
    <t xml:space="preserve">Users 3183</t>
  </si>
  <si>
    <t xml:space="preserve">Ten Thousand Users 3183</t>
  </si>
  <si>
    <t xml:space="preserve">ten.thousand.users.3184</t>
  </si>
  <si>
    <t xml:space="preserve">Ten Thousand 3184</t>
  </si>
  <si>
    <t xml:space="preserve">Users 3184</t>
  </si>
  <si>
    <t xml:space="preserve">Ten Thousand Users 3184</t>
  </si>
  <si>
    <t xml:space="preserve">ten.thousand.users.3185</t>
  </si>
  <si>
    <t xml:space="preserve">Ten Thousand 3185</t>
  </si>
  <si>
    <t xml:space="preserve">Users 3185</t>
  </si>
  <si>
    <t xml:space="preserve">Ten Thousand Users 3185</t>
  </si>
  <si>
    <t xml:space="preserve">ten.thousand.users.3186</t>
  </si>
  <si>
    <t xml:space="preserve">Ten Thousand 3186</t>
  </si>
  <si>
    <t xml:space="preserve">Users 3186</t>
  </si>
  <si>
    <t xml:space="preserve">Ten Thousand Users 3186</t>
  </si>
  <si>
    <t xml:space="preserve">ten.thousand.users.3187</t>
  </si>
  <si>
    <t xml:space="preserve">Ten Thousand 3187</t>
  </si>
  <si>
    <t xml:space="preserve">Users 3187</t>
  </si>
  <si>
    <t xml:space="preserve">Ten Thousand Users 3187</t>
  </si>
  <si>
    <t xml:space="preserve">ten.thousand.users.3188</t>
  </si>
  <si>
    <t xml:space="preserve">Ten Thousand 3188</t>
  </si>
  <si>
    <t xml:space="preserve">Users 3188</t>
  </si>
  <si>
    <t xml:space="preserve">Ten Thousand Users 3188</t>
  </si>
  <si>
    <t xml:space="preserve">ten.thousand.users.3189</t>
  </si>
  <si>
    <t xml:space="preserve">Ten Thousand 3189</t>
  </si>
  <si>
    <t xml:space="preserve">Users 3189</t>
  </si>
  <si>
    <t xml:space="preserve">Ten Thousand Users 3189</t>
  </si>
  <si>
    <t xml:space="preserve">ten.thousand.users.3190</t>
  </si>
  <si>
    <t xml:space="preserve">Ten Thousand 3190</t>
  </si>
  <si>
    <t xml:space="preserve">Users 3190</t>
  </si>
  <si>
    <t xml:space="preserve">Ten Thousand Users 3190</t>
  </si>
  <si>
    <t xml:space="preserve">ten.thousand.users.3191</t>
  </si>
  <si>
    <t xml:space="preserve">Ten Thousand 3191</t>
  </si>
  <si>
    <t xml:space="preserve">Users 3191</t>
  </si>
  <si>
    <t xml:space="preserve">Ten Thousand Users 3191</t>
  </si>
  <si>
    <t xml:space="preserve">ten.thousand.users.3192</t>
  </si>
  <si>
    <t xml:space="preserve">Ten Thousand 3192</t>
  </si>
  <si>
    <t xml:space="preserve">Users 3192</t>
  </si>
  <si>
    <t xml:space="preserve">Ten Thousand Users 3192</t>
  </si>
  <si>
    <t xml:space="preserve">ten.thousand.users.3193</t>
  </si>
  <si>
    <t xml:space="preserve">Ten Thousand 3193</t>
  </si>
  <si>
    <t xml:space="preserve">Users 3193</t>
  </si>
  <si>
    <t xml:space="preserve">Ten Thousand Users 3193</t>
  </si>
  <si>
    <t xml:space="preserve">ten.thousand.users.3194</t>
  </si>
  <si>
    <t xml:space="preserve">Ten Thousand 3194</t>
  </si>
  <si>
    <t xml:space="preserve">Users 3194</t>
  </si>
  <si>
    <t xml:space="preserve">Ten Thousand Users 3194</t>
  </si>
  <si>
    <t xml:space="preserve">ten.thousand.users.3195</t>
  </si>
  <si>
    <t xml:space="preserve">Ten Thousand 3195</t>
  </si>
  <si>
    <t xml:space="preserve">Users 3195</t>
  </si>
  <si>
    <t xml:space="preserve">Ten Thousand Users 3195</t>
  </si>
  <si>
    <t xml:space="preserve">ten.thousand.users.3196</t>
  </si>
  <si>
    <t xml:space="preserve">Ten Thousand 3196</t>
  </si>
  <si>
    <t xml:space="preserve">Users 3196</t>
  </si>
  <si>
    <t xml:space="preserve">Ten Thousand Users 3196</t>
  </si>
  <si>
    <t xml:space="preserve">ten.thousand.users.3197</t>
  </si>
  <si>
    <t xml:space="preserve">Ten Thousand 3197</t>
  </si>
  <si>
    <t xml:space="preserve">Users 3197</t>
  </si>
  <si>
    <t xml:space="preserve">Ten Thousand Users 3197</t>
  </si>
  <si>
    <t xml:space="preserve">ten.thousand.users.3198</t>
  </si>
  <si>
    <t xml:space="preserve">Ten Thousand 3198</t>
  </si>
  <si>
    <t xml:space="preserve">Users 3198</t>
  </si>
  <si>
    <t xml:space="preserve">Ten Thousand Users 3198</t>
  </si>
  <si>
    <t xml:space="preserve">ten.thousand.users.3199</t>
  </si>
  <si>
    <t xml:space="preserve">Ten Thousand 3199</t>
  </si>
  <si>
    <t xml:space="preserve">Users 3199</t>
  </si>
  <si>
    <t xml:space="preserve">Ten Thousand Users 3199</t>
  </si>
  <si>
    <t xml:space="preserve">ten.thousand.users.3200</t>
  </si>
  <si>
    <t xml:space="preserve">Ten Thousand 3200</t>
  </si>
  <si>
    <t xml:space="preserve">Users 3200</t>
  </si>
  <si>
    <t xml:space="preserve">Ten Thousand Users 3200</t>
  </si>
  <si>
    <t xml:space="preserve">ten.thousand.users.3201</t>
  </si>
  <si>
    <t xml:space="preserve">Ten Thousand 3201</t>
  </si>
  <si>
    <t xml:space="preserve">Users 3201</t>
  </si>
  <si>
    <t xml:space="preserve">Ten Thousand Users 3201</t>
  </si>
  <si>
    <t xml:space="preserve">ten.thousand.users.3202</t>
  </si>
  <si>
    <t xml:space="preserve">Ten Thousand 3202</t>
  </si>
  <si>
    <t xml:space="preserve">Users 3202</t>
  </si>
  <si>
    <t xml:space="preserve">Ten Thousand Users 3202</t>
  </si>
  <si>
    <t xml:space="preserve">ten.thousand.users.3203</t>
  </si>
  <si>
    <t xml:space="preserve">Ten Thousand 3203</t>
  </si>
  <si>
    <t xml:space="preserve">Users 3203</t>
  </si>
  <si>
    <t xml:space="preserve">Ten Thousand Users 3203</t>
  </si>
  <si>
    <t xml:space="preserve">ten.thousand.users.3204</t>
  </si>
  <si>
    <t xml:space="preserve">Ten Thousand 3204</t>
  </si>
  <si>
    <t xml:space="preserve">Users 3204</t>
  </si>
  <si>
    <t xml:space="preserve">Ten Thousand Users 3204</t>
  </si>
  <si>
    <t xml:space="preserve">ten.thousand.users.3205</t>
  </si>
  <si>
    <t xml:space="preserve">Ten Thousand 3205</t>
  </si>
  <si>
    <t xml:space="preserve">Users 3205</t>
  </si>
  <si>
    <t xml:space="preserve">Ten Thousand Users 3205</t>
  </si>
  <si>
    <t xml:space="preserve">ten.thousand.users.3206</t>
  </si>
  <si>
    <t xml:space="preserve">Ten Thousand 3206</t>
  </si>
  <si>
    <t xml:space="preserve">Users 3206</t>
  </si>
  <si>
    <t xml:space="preserve">Ten Thousand Users 3206</t>
  </si>
  <si>
    <t xml:space="preserve">ten.thousand.users.3207</t>
  </si>
  <si>
    <t xml:space="preserve">Ten Thousand 3207</t>
  </si>
  <si>
    <t xml:space="preserve">Users 3207</t>
  </si>
  <si>
    <t xml:space="preserve">Ten Thousand Users 3207</t>
  </si>
  <si>
    <t xml:space="preserve">ten.thousand.users.3208</t>
  </si>
  <si>
    <t xml:space="preserve">Ten Thousand 3208</t>
  </si>
  <si>
    <t xml:space="preserve">Users 3208</t>
  </si>
  <si>
    <t xml:space="preserve">Ten Thousand Users 3208</t>
  </si>
  <si>
    <t xml:space="preserve">ten.thousand.users.3209</t>
  </si>
  <si>
    <t xml:space="preserve">Ten Thousand 3209</t>
  </si>
  <si>
    <t xml:space="preserve">Users 3209</t>
  </si>
  <si>
    <t xml:space="preserve">Ten Thousand Users 3209</t>
  </si>
  <si>
    <t xml:space="preserve">ten.thousand.users.3210</t>
  </si>
  <si>
    <t xml:space="preserve">Ten Thousand 3210</t>
  </si>
  <si>
    <t xml:space="preserve">Users 3210</t>
  </si>
  <si>
    <t xml:space="preserve">Ten Thousand Users 3210</t>
  </si>
  <si>
    <t xml:space="preserve">ten.thousand.users.3211</t>
  </si>
  <si>
    <t xml:space="preserve">Ten Thousand 3211</t>
  </si>
  <si>
    <t xml:space="preserve">Users 3211</t>
  </si>
  <si>
    <t xml:space="preserve">Ten Thousand Users 3211</t>
  </si>
  <si>
    <t xml:space="preserve">ten.thousand.users.3212</t>
  </si>
  <si>
    <t xml:space="preserve">Ten Thousand 3212</t>
  </si>
  <si>
    <t xml:space="preserve">Users 3212</t>
  </si>
  <si>
    <t xml:space="preserve">Ten Thousand Users 3212</t>
  </si>
  <si>
    <t xml:space="preserve">ten.thousand.users.3213</t>
  </si>
  <si>
    <t xml:space="preserve">Ten Thousand 3213</t>
  </si>
  <si>
    <t xml:space="preserve">Users 3213</t>
  </si>
  <si>
    <t xml:space="preserve">Ten Thousand Users 3213</t>
  </si>
  <si>
    <t xml:space="preserve">ten.thousand.users.3214</t>
  </si>
  <si>
    <t xml:space="preserve">Ten Thousand 3214</t>
  </si>
  <si>
    <t xml:space="preserve">Users 3214</t>
  </si>
  <si>
    <t xml:space="preserve">Ten Thousand Users 3214</t>
  </si>
  <si>
    <t xml:space="preserve">ten.thousand.users.3215</t>
  </si>
  <si>
    <t xml:space="preserve">Ten Thousand 3215</t>
  </si>
  <si>
    <t xml:space="preserve">Users 3215</t>
  </si>
  <si>
    <t xml:space="preserve">Ten Thousand Users 3215</t>
  </si>
  <si>
    <t xml:space="preserve">ten.thousand.users.3216</t>
  </si>
  <si>
    <t xml:space="preserve">Ten Thousand 3216</t>
  </si>
  <si>
    <t xml:space="preserve">Users 3216</t>
  </si>
  <si>
    <t xml:space="preserve">Ten Thousand Users 3216</t>
  </si>
  <si>
    <t xml:space="preserve">ten.thousand.users.3217</t>
  </si>
  <si>
    <t xml:space="preserve">Ten Thousand 3217</t>
  </si>
  <si>
    <t xml:space="preserve">Users 3217</t>
  </si>
  <si>
    <t xml:space="preserve">Ten Thousand Users 3217</t>
  </si>
  <si>
    <t xml:space="preserve">ten.thousand.users.3218</t>
  </si>
  <si>
    <t xml:space="preserve">Ten Thousand 3218</t>
  </si>
  <si>
    <t xml:space="preserve">Users 3218</t>
  </si>
  <si>
    <t xml:space="preserve">Ten Thousand Users 3218</t>
  </si>
  <si>
    <t xml:space="preserve">ten.thousand.users.3219</t>
  </si>
  <si>
    <t xml:space="preserve">Ten Thousand 3219</t>
  </si>
  <si>
    <t xml:space="preserve">Users 3219</t>
  </si>
  <si>
    <t xml:space="preserve">Ten Thousand Users 3219</t>
  </si>
  <si>
    <t xml:space="preserve">ten.thousand.users.3220</t>
  </si>
  <si>
    <t xml:space="preserve">Ten Thousand 3220</t>
  </si>
  <si>
    <t xml:space="preserve">Users 3220</t>
  </si>
  <si>
    <t xml:space="preserve">Ten Thousand Users 3220</t>
  </si>
  <si>
    <t xml:space="preserve">ten.thousand.users.3221</t>
  </si>
  <si>
    <t xml:space="preserve">Ten Thousand 3221</t>
  </si>
  <si>
    <t xml:space="preserve">Users 3221</t>
  </si>
  <si>
    <t xml:space="preserve">Ten Thousand Users 3221</t>
  </si>
  <si>
    <t xml:space="preserve">ten.thousand.users.3222</t>
  </si>
  <si>
    <t xml:space="preserve">Ten Thousand 3222</t>
  </si>
  <si>
    <t xml:space="preserve">Users 3222</t>
  </si>
  <si>
    <t xml:space="preserve">Ten Thousand Users 3222</t>
  </si>
  <si>
    <t xml:space="preserve">ten.thousand.users.3223</t>
  </si>
  <si>
    <t xml:space="preserve">Ten Thousand 3223</t>
  </si>
  <si>
    <t xml:space="preserve">Users 3223</t>
  </si>
  <si>
    <t xml:space="preserve">Ten Thousand Users 3223</t>
  </si>
  <si>
    <t xml:space="preserve">ten.thousand.users.3224</t>
  </si>
  <si>
    <t xml:space="preserve">Ten Thousand 3224</t>
  </si>
  <si>
    <t xml:space="preserve">Users 3224</t>
  </si>
  <si>
    <t xml:space="preserve">Ten Thousand Users 3224</t>
  </si>
  <si>
    <t xml:space="preserve">ten.thousand.users.3225</t>
  </si>
  <si>
    <t xml:space="preserve">Ten Thousand 3225</t>
  </si>
  <si>
    <t xml:space="preserve">Users 3225</t>
  </si>
  <si>
    <t xml:space="preserve">Ten Thousand Users 3225</t>
  </si>
  <si>
    <t xml:space="preserve">ten.thousand.users.3226</t>
  </si>
  <si>
    <t xml:space="preserve">Ten Thousand 3226</t>
  </si>
  <si>
    <t xml:space="preserve">Users 3226</t>
  </si>
  <si>
    <t xml:space="preserve">Ten Thousand Users 3226</t>
  </si>
  <si>
    <t xml:space="preserve">ten.thousand.users.3227</t>
  </si>
  <si>
    <t xml:space="preserve">Ten Thousand 3227</t>
  </si>
  <si>
    <t xml:space="preserve">Users 3227</t>
  </si>
  <si>
    <t xml:space="preserve">Ten Thousand Users 3227</t>
  </si>
  <si>
    <t xml:space="preserve">ten.thousand.users.3228</t>
  </si>
  <si>
    <t xml:space="preserve">Ten Thousand 3228</t>
  </si>
  <si>
    <t xml:space="preserve">Users 3228</t>
  </si>
  <si>
    <t xml:space="preserve">Ten Thousand Users 3228</t>
  </si>
  <si>
    <t xml:space="preserve">ten.thousand.users.3229</t>
  </si>
  <si>
    <t xml:space="preserve">Ten Thousand 3229</t>
  </si>
  <si>
    <t xml:space="preserve">Users 3229</t>
  </si>
  <si>
    <t xml:space="preserve">Ten Thousand Users 3229</t>
  </si>
  <si>
    <t xml:space="preserve">ten.thousand.users.3230</t>
  </si>
  <si>
    <t xml:space="preserve">Ten Thousand 3230</t>
  </si>
  <si>
    <t xml:space="preserve">Users 3230</t>
  </si>
  <si>
    <t xml:space="preserve">Ten Thousand Users 3230</t>
  </si>
  <si>
    <t xml:space="preserve">ten.thousand.users.3231</t>
  </si>
  <si>
    <t xml:space="preserve">Ten Thousand 3231</t>
  </si>
  <si>
    <t xml:space="preserve">Users 3231</t>
  </si>
  <si>
    <t xml:space="preserve">Ten Thousand Users 3231</t>
  </si>
  <si>
    <t xml:space="preserve">ten.thousand.users.3232</t>
  </si>
  <si>
    <t xml:space="preserve">Ten Thousand 3232</t>
  </si>
  <si>
    <t xml:space="preserve">Users 3232</t>
  </si>
  <si>
    <t xml:space="preserve">Ten Thousand Users 3232</t>
  </si>
  <si>
    <t xml:space="preserve">ten.thousand.users.3233</t>
  </si>
  <si>
    <t xml:space="preserve">Ten Thousand 3233</t>
  </si>
  <si>
    <t xml:space="preserve">Users 3233</t>
  </si>
  <si>
    <t xml:space="preserve">Ten Thousand Users 3233</t>
  </si>
  <si>
    <t xml:space="preserve">ten.thousand.users.3234</t>
  </si>
  <si>
    <t xml:space="preserve">Ten Thousand 3234</t>
  </si>
  <si>
    <t xml:space="preserve">Users 3234</t>
  </si>
  <si>
    <t xml:space="preserve">Ten Thousand Users 3234</t>
  </si>
  <si>
    <t xml:space="preserve">ten.thousand.users.3235</t>
  </si>
  <si>
    <t xml:space="preserve">Ten Thousand 3235</t>
  </si>
  <si>
    <t xml:space="preserve">Users 3235</t>
  </si>
  <si>
    <t xml:space="preserve">Ten Thousand Users 3235</t>
  </si>
  <si>
    <t xml:space="preserve">ten.thousand.users.3236</t>
  </si>
  <si>
    <t xml:space="preserve">Ten Thousand 3236</t>
  </si>
  <si>
    <t xml:space="preserve">Users 3236</t>
  </si>
  <si>
    <t xml:space="preserve">Ten Thousand Users 3236</t>
  </si>
  <si>
    <t xml:space="preserve">ten.thousand.users.3237</t>
  </si>
  <si>
    <t xml:space="preserve">Ten Thousand 3237</t>
  </si>
  <si>
    <t xml:space="preserve">Users 3237</t>
  </si>
  <si>
    <t xml:space="preserve">Ten Thousand Users 3237</t>
  </si>
  <si>
    <t xml:space="preserve">ten.thousand.users.3238</t>
  </si>
  <si>
    <t xml:space="preserve">Ten Thousand 3238</t>
  </si>
  <si>
    <t xml:space="preserve">Users 3238</t>
  </si>
  <si>
    <t xml:space="preserve">Ten Thousand Users 3238</t>
  </si>
  <si>
    <t xml:space="preserve">ten.thousand.users.3239</t>
  </si>
  <si>
    <t xml:space="preserve">Ten Thousand 3239</t>
  </si>
  <si>
    <t xml:space="preserve">Users 3239</t>
  </si>
  <si>
    <t xml:space="preserve">Ten Thousand Users 3239</t>
  </si>
  <si>
    <t xml:space="preserve">ten.thousand.users.3240</t>
  </si>
  <si>
    <t xml:space="preserve">Ten Thousand 3240</t>
  </si>
  <si>
    <t xml:space="preserve">Users 3240</t>
  </si>
  <si>
    <t xml:space="preserve">Ten Thousand Users 3240</t>
  </si>
  <si>
    <t xml:space="preserve">ten.thousand.users.3241</t>
  </si>
  <si>
    <t xml:space="preserve">Ten Thousand 3241</t>
  </si>
  <si>
    <t xml:space="preserve">Users 3241</t>
  </si>
  <si>
    <t xml:space="preserve">Ten Thousand Users 3241</t>
  </si>
  <si>
    <t xml:space="preserve">ten.thousand.users.3242</t>
  </si>
  <si>
    <t xml:space="preserve">Ten Thousand 3242</t>
  </si>
  <si>
    <t xml:space="preserve">Users 3242</t>
  </si>
  <si>
    <t xml:space="preserve">Ten Thousand Users 3242</t>
  </si>
  <si>
    <t xml:space="preserve">ten.thousand.users.3243</t>
  </si>
  <si>
    <t xml:space="preserve">Ten Thousand 3243</t>
  </si>
  <si>
    <t xml:space="preserve">Users 3243</t>
  </si>
  <si>
    <t xml:space="preserve">Ten Thousand Users 3243</t>
  </si>
  <si>
    <t xml:space="preserve">ten.thousand.users.3244</t>
  </si>
  <si>
    <t xml:space="preserve">Ten Thousand 3244</t>
  </si>
  <si>
    <t xml:space="preserve">Users 3244</t>
  </si>
  <si>
    <t xml:space="preserve">Ten Thousand Users 3244</t>
  </si>
  <si>
    <t xml:space="preserve">ten.thousand.users.3245</t>
  </si>
  <si>
    <t xml:space="preserve">Ten Thousand 3245</t>
  </si>
  <si>
    <t xml:space="preserve">Users 3245</t>
  </si>
  <si>
    <t xml:space="preserve">Ten Thousand Users 3245</t>
  </si>
  <si>
    <t xml:space="preserve">ten.thousand.users.3246</t>
  </si>
  <si>
    <t xml:space="preserve">Ten Thousand 3246</t>
  </si>
  <si>
    <t xml:space="preserve">Users 3246</t>
  </si>
  <si>
    <t xml:space="preserve">Ten Thousand Users 3246</t>
  </si>
  <si>
    <t xml:space="preserve">ten.thousand.users.3247</t>
  </si>
  <si>
    <t xml:space="preserve">Ten Thousand 3247</t>
  </si>
  <si>
    <t xml:space="preserve">Users 3247</t>
  </si>
  <si>
    <t xml:space="preserve">Ten Thousand Users 3247</t>
  </si>
  <si>
    <t xml:space="preserve">ten.thousand.users.3248</t>
  </si>
  <si>
    <t xml:space="preserve">Ten Thousand 3248</t>
  </si>
  <si>
    <t xml:space="preserve">Users 3248</t>
  </si>
  <si>
    <t xml:space="preserve">Ten Thousand Users 3248</t>
  </si>
  <si>
    <t xml:space="preserve">ten.thousand.users.3249</t>
  </si>
  <si>
    <t xml:space="preserve">Ten Thousand 3249</t>
  </si>
  <si>
    <t xml:space="preserve">Users 3249</t>
  </si>
  <si>
    <t xml:space="preserve">Ten Thousand Users 3249</t>
  </si>
  <si>
    <t xml:space="preserve">ten.thousand.users.3250</t>
  </si>
  <si>
    <t xml:space="preserve">Ten Thousand 3250</t>
  </si>
  <si>
    <t xml:space="preserve">Users 3250</t>
  </si>
  <si>
    <t xml:space="preserve">Ten Thousand Users 3250</t>
  </si>
  <si>
    <t xml:space="preserve">ten.thousand.users.3251</t>
  </si>
  <si>
    <t xml:space="preserve">Ten Thousand 3251</t>
  </si>
  <si>
    <t xml:space="preserve">Users 3251</t>
  </si>
  <si>
    <t xml:space="preserve">Ten Thousand Users 3251</t>
  </si>
  <si>
    <t xml:space="preserve">ten.thousand.users.3252</t>
  </si>
  <si>
    <t xml:space="preserve">Ten Thousand 3252</t>
  </si>
  <si>
    <t xml:space="preserve">Users 3252</t>
  </si>
  <si>
    <t xml:space="preserve">Ten Thousand Users 3252</t>
  </si>
  <si>
    <t xml:space="preserve">ten.thousand.users.3253</t>
  </si>
  <si>
    <t xml:space="preserve">Ten Thousand 3253</t>
  </si>
  <si>
    <t xml:space="preserve">Users 3253</t>
  </si>
  <si>
    <t xml:space="preserve">Ten Thousand Users 3253</t>
  </si>
  <si>
    <t xml:space="preserve">ten.thousand.users.3254</t>
  </si>
  <si>
    <t xml:space="preserve">Ten Thousand 3254</t>
  </si>
  <si>
    <t xml:space="preserve">Users 3254</t>
  </si>
  <si>
    <t xml:space="preserve">Ten Thousand Users 3254</t>
  </si>
  <si>
    <t xml:space="preserve">ten.thousand.users.3255</t>
  </si>
  <si>
    <t xml:space="preserve">Ten Thousand 3255</t>
  </si>
  <si>
    <t xml:space="preserve">Users 3255</t>
  </si>
  <si>
    <t xml:space="preserve">Ten Thousand Users 3255</t>
  </si>
  <si>
    <t xml:space="preserve">ten.thousand.users.3256</t>
  </si>
  <si>
    <t xml:space="preserve">Ten Thousand 3256</t>
  </si>
  <si>
    <t xml:space="preserve">Users 3256</t>
  </si>
  <si>
    <t xml:space="preserve">Ten Thousand Users 3256</t>
  </si>
  <si>
    <t xml:space="preserve">ten.thousand.users.3257</t>
  </si>
  <si>
    <t xml:space="preserve">Ten Thousand 3257</t>
  </si>
  <si>
    <t xml:space="preserve">Users 3257</t>
  </si>
  <si>
    <t xml:space="preserve">Ten Thousand Users 3257</t>
  </si>
  <si>
    <t xml:space="preserve">ten.thousand.users.3258</t>
  </si>
  <si>
    <t xml:space="preserve">Ten Thousand 3258</t>
  </si>
  <si>
    <t xml:space="preserve">Users 3258</t>
  </si>
  <si>
    <t xml:space="preserve">Ten Thousand Users 3258</t>
  </si>
  <si>
    <t xml:space="preserve">ten.thousand.users.3259</t>
  </si>
  <si>
    <t xml:space="preserve">Ten Thousand 3259</t>
  </si>
  <si>
    <t xml:space="preserve">Users 3259</t>
  </si>
  <si>
    <t xml:space="preserve">Ten Thousand Users 3259</t>
  </si>
  <si>
    <t xml:space="preserve">ten.thousand.users.3260</t>
  </si>
  <si>
    <t xml:space="preserve">Ten Thousand 3260</t>
  </si>
  <si>
    <t xml:space="preserve">Users 3260</t>
  </si>
  <si>
    <t xml:space="preserve">Ten Thousand Users 3260</t>
  </si>
  <si>
    <t xml:space="preserve">ten.thousand.users.3261</t>
  </si>
  <si>
    <t xml:space="preserve">Ten Thousand 3261</t>
  </si>
  <si>
    <t xml:space="preserve">Users 3261</t>
  </si>
  <si>
    <t xml:space="preserve">Ten Thousand Users 3261</t>
  </si>
  <si>
    <t xml:space="preserve">ten.thousand.users.3262</t>
  </si>
  <si>
    <t xml:space="preserve">Ten Thousand 3262</t>
  </si>
  <si>
    <t xml:space="preserve">Users 3262</t>
  </si>
  <si>
    <t xml:space="preserve">Ten Thousand Users 3262</t>
  </si>
  <si>
    <t xml:space="preserve">ten.thousand.users.3263</t>
  </si>
  <si>
    <t xml:space="preserve">Ten Thousand 3263</t>
  </si>
  <si>
    <t xml:space="preserve">Users 3263</t>
  </si>
  <si>
    <t xml:space="preserve">Ten Thousand Users 3263</t>
  </si>
  <si>
    <t xml:space="preserve">ten.thousand.users.3264</t>
  </si>
  <si>
    <t xml:space="preserve">Ten Thousand 3264</t>
  </si>
  <si>
    <t xml:space="preserve">Users 3264</t>
  </si>
  <si>
    <t xml:space="preserve">Ten Thousand Users 3264</t>
  </si>
  <si>
    <t xml:space="preserve">ten.thousand.users.3265</t>
  </si>
  <si>
    <t xml:space="preserve">Ten Thousand 3265</t>
  </si>
  <si>
    <t xml:space="preserve">Users 3265</t>
  </si>
  <si>
    <t xml:space="preserve">Ten Thousand Users 3265</t>
  </si>
  <si>
    <t xml:space="preserve">ten.thousand.users.3266</t>
  </si>
  <si>
    <t xml:space="preserve">Ten Thousand 3266</t>
  </si>
  <si>
    <t xml:space="preserve">Users 3266</t>
  </si>
  <si>
    <t xml:space="preserve">Ten Thousand Users 3266</t>
  </si>
  <si>
    <t xml:space="preserve">ten.thousand.users.3267</t>
  </si>
  <si>
    <t xml:space="preserve">Ten Thousand 3267</t>
  </si>
  <si>
    <t xml:space="preserve">Users 3267</t>
  </si>
  <si>
    <t xml:space="preserve">Ten Thousand Users 3267</t>
  </si>
  <si>
    <t xml:space="preserve">ten.thousand.users.3268</t>
  </si>
  <si>
    <t xml:space="preserve">Ten Thousand 3268</t>
  </si>
  <si>
    <t xml:space="preserve">Users 3268</t>
  </si>
  <si>
    <t xml:space="preserve">Ten Thousand Users 3268</t>
  </si>
  <si>
    <t xml:space="preserve">ten.thousand.users.3269</t>
  </si>
  <si>
    <t xml:space="preserve">Ten Thousand 3269</t>
  </si>
  <si>
    <t xml:space="preserve">Users 3269</t>
  </si>
  <si>
    <t xml:space="preserve">Ten Thousand Users 3269</t>
  </si>
  <si>
    <t xml:space="preserve">ten.thousand.users.3270</t>
  </si>
  <si>
    <t xml:space="preserve">Ten Thousand 3270</t>
  </si>
  <si>
    <t xml:space="preserve">Users 3270</t>
  </si>
  <si>
    <t xml:space="preserve">Ten Thousand Users 3270</t>
  </si>
  <si>
    <t xml:space="preserve">ten.thousand.users.3271</t>
  </si>
  <si>
    <t xml:space="preserve">Ten Thousand 3271</t>
  </si>
  <si>
    <t xml:space="preserve">Users 3271</t>
  </si>
  <si>
    <t xml:space="preserve">Ten Thousand Users 3271</t>
  </si>
  <si>
    <t xml:space="preserve">ten.thousand.users.3272</t>
  </si>
  <si>
    <t xml:space="preserve">Ten Thousand 3272</t>
  </si>
  <si>
    <t xml:space="preserve">Users 3272</t>
  </si>
  <si>
    <t xml:space="preserve">Ten Thousand Users 3272</t>
  </si>
  <si>
    <t xml:space="preserve">ten.thousand.users.3273</t>
  </si>
  <si>
    <t xml:space="preserve">Ten Thousand 3273</t>
  </si>
  <si>
    <t xml:space="preserve">Users 3273</t>
  </si>
  <si>
    <t xml:space="preserve">Ten Thousand Users 3273</t>
  </si>
  <si>
    <t xml:space="preserve">ten.thousand.users.3274</t>
  </si>
  <si>
    <t xml:space="preserve">Ten Thousand 3274</t>
  </si>
  <si>
    <t xml:space="preserve">Users 3274</t>
  </si>
  <si>
    <t xml:space="preserve">Ten Thousand Users 3274</t>
  </si>
  <si>
    <t xml:space="preserve">ten.thousand.users.3275</t>
  </si>
  <si>
    <t xml:space="preserve">Ten Thousand 3275</t>
  </si>
  <si>
    <t xml:space="preserve">Users 3275</t>
  </si>
  <si>
    <t xml:space="preserve">Ten Thousand Users 3275</t>
  </si>
  <si>
    <t xml:space="preserve">ten.thousand.users.3276</t>
  </si>
  <si>
    <t xml:space="preserve">Ten Thousand 3276</t>
  </si>
  <si>
    <t xml:space="preserve">Users 3276</t>
  </si>
  <si>
    <t xml:space="preserve">Ten Thousand Users 3276</t>
  </si>
  <si>
    <t xml:space="preserve">ten.thousand.users.3277</t>
  </si>
  <si>
    <t xml:space="preserve">Ten Thousand 3277</t>
  </si>
  <si>
    <t xml:space="preserve">Users 3277</t>
  </si>
  <si>
    <t xml:space="preserve">Ten Thousand Users 3277</t>
  </si>
  <si>
    <t xml:space="preserve">ten.thousand.users.3278</t>
  </si>
  <si>
    <t xml:space="preserve">Ten Thousand 3278</t>
  </si>
  <si>
    <t xml:space="preserve">Users 3278</t>
  </si>
  <si>
    <t xml:space="preserve">Ten Thousand Users 3278</t>
  </si>
  <si>
    <t xml:space="preserve">ten.thousand.users.3279</t>
  </si>
  <si>
    <t xml:space="preserve">Ten Thousand 3279</t>
  </si>
  <si>
    <t xml:space="preserve">Users 3279</t>
  </si>
  <si>
    <t xml:space="preserve">Ten Thousand Users 3279</t>
  </si>
  <si>
    <t xml:space="preserve">ten.thousand.users.3280</t>
  </si>
  <si>
    <t xml:space="preserve">Ten Thousand 3280</t>
  </si>
  <si>
    <t xml:space="preserve">Users 3280</t>
  </si>
  <si>
    <t xml:space="preserve">Ten Thousand Users 3280</t>
  </si>
  <si>
    <t xml:space="preserve">ten.thousand.users.3281</t>
  </si>
  <si>
    <t xml:space="preserve">Ten Thousand 3281</t>
  </si>
  <si>
    <t xml:space="preserve">Users 3281</t>
  </si>
  <si>
    <t xml:space="preserve">Ten Thousand Users 3281</t>
  </si>
  <si>
    <t xml:space="preserve">ten.thousand.users.3282</t>
  </si>
  <si>
    <t xml:space="preserve">Ten Thousand 3282</t>
  </si>
  <si>
    <t xml:space="preserve">Users 3282</t>
  </si>
  <si>
    <t xml:space="preserve">Ten Thousand Users 3282</t>
  </si>
  <si>
    <t xml:space="preserve">ten.thousand.users.3283</t>
  </si>
  <si>
    <t xml:space="preserve">Ten Thousand 3283</t>
  </si>
  <si>
    <t xml:space="preserve">Users 3283</t>
  </si>
  <si>
    <t xml:space="preserve">Ten Thousand Users 3283</t>
  </si>
  <si>
    <t xml:space="preserve">ten.thousand.users.3284</t>
  </si>
  <si>
    <t xml:space="preserve">Ten Thousand 3284</t>
  </si>
  <si>
    <t xml:space="preserve">Users 3284</t>
  </si>
  <si>
    <t xml:space="preserve">Ten Thousand Users 3284</t>
  </si>
  <si>
    <t xml:space="preserve">ten.thousand.users.3285</t>
  </si>
  <si>
    <t xml:space="preserve">Ten Thousand 3285</t>
  </si>
  <si>
    <t xml:space="preserve">Users 3285</t>
  </si>
  <si>
    <t xml:space="preserve">Ten Thousand Users 3285</t>
  </si>
  <si>
    <t xml:space="preserve">ten.thousand.users.3286</t>
  </si>
  <si>
    <t xml:space="preserve">Ten Thousand 3286</t>
  </si>
  <si>
    <t xml:space="preserve">Users 3286</t>
  </si>
  <si>
    <t xml:space="preserve">Ten Thousand Users 3286</t>
  </si>
  <si>
    <t xml:space="preserve">ten.thousand.users.3287</t>
  </si>
  <si>
    <t xml:space="preserve">Ten Thousand 3287</t>
  </si>
  <si>
    <t xml:space="preserve">Users 3287</t>
  </si>
  <si>
    <t xml:space="preserve">Ten Thousand Users 3287</t>
  </si>
  <si>
    <t xml:space="preserve">ten.thousand.users.3288</t>
  </si>
  <si>
    <t xml:space="preserve">Ten Thousand 3288</t>
  </si>
  <si>
    <t xml:space="preserve">Users 3288</t>
  </si>
  <si>
    <t xml:space="preserve">Ten Thousand Users 3288</t>
  </si>
  <si>
    <t xml:space="preserve">ten.thousand.users.3289</t>
  </si>
  <si>
    <t xml:space="preserve">Ten Thousand 3289</t>
  </si>
  <si>
    <t xml:space="preserve">Users 3289</t>
  </si>
  <si>
    <t xml:space="preserve">Ten Thousand Users 3289</t>
  </si>
  <si>
    <t xml:space="preserve">ten.thousand.users.3290</t>
  </si>
  <si>
    <t xml:space="preserve">Ten Thousand 3290</t>
  </si>
  <si>
    <t xml:space="preserve">Users 3290</t>
  </si>
  <si>
    <t xml:space="preserve">Ten Thousand Users 3290</t>
  </si>
  <si>
    <t xml:space="preserve">ten.thousand.users.3291</t>
  </si>
  <si>
    <t xml:space="preserve">Ten Thousand 3291</t>
  </si>
  <si>
    <t xml:space="preserve">Users 3291</t>
  </si>
  <si>
    <t xml:space="preserve">Ten Thousand Users 3291</t>
  </si>
  <si>
    <t xml:space="preserve">ten.thousand.users.3292</t>
  </si>
  <si>
    <t xml:space="preserve">Ten Thousand 3292</t>
  </si>
  <si>
    <t xml:space="preserve">Users 3292</t>
  </si>
  <si>
    <t xml:space="preserve">Ten Thousand Users 3292</t>
  </si>
  <si>
    <t xml:space="preserve">ten.thousand.users.3293</t>
  </si>
  <si>
    <t xml:space="preserve">Ten Thousand 3293</t>
  </si>
  <si>
    <t xml:space="preserve">Users 3293</t>
  </si>
  <si>
    <t xml:space="preserve">Ten Thousand Users 3293</t>
  </si>
  <si>
    <t xml:space="preserve">ten.thousand.users.3294</t>
  </si>
  <si>
    <t xml:space="preserve">Ten Thousand 3294</t>
  </si>
  <si>
    <t xml:space="preserve">Users 3294</t>
  </si>
  <si>
    <t xml:space="preserve">Ten Thousand Users 3294</t>
  </si>
  <si>
    <t xml:space="preserve">ten.thousand.users.3295</t>
  </si>
  <si>
    <t xml:space="preserve">Ten Thousand 3295</t>
  </si>
  <si>
    <t xml:space="preserve">Users 3295</t>
  </si>
  <si>
    <t xml:space="preserve">Ten Thousand Users 3295</t>
  </si>
  <si>
    <t xml:space="preserve">ten.thousand.users.3296</t>
  </si>
  <si>
    <t xml:space="preserve">Ten Thousand 3296</t>
  </si>
  <si>
    <t xml:space="preserve">Users 3296</t>
  </si>
  <si>
    <t xml:space="preserve">Ten Thousand Users 3296</t>
  </si>
  <si>
    <t xml:space="preserve">ten.thousand.users.3297</t>
  </si>
  <si>
    <t xml:space="preserve">Ten Thousand 3297</t>
  </si>
  <si>
    <t xml:space="preserve">Users 3297</t>
  </si>
  <si>
    <t xml:space="preserve">Ten Thousand Users 3297</t>
  </si>
  <si>
    <t xml:space="preserve">ten.thousand.users.3298</t>
  </si>
  <si>
    <t xml:space="preserve">Ten Thousand 3298</t>
  </si>
  <si>
    <t xml:space="preserve">Users 3298</t>
  </si>
  <si>
    <t xml:space="preserve">Ten Thousand Users 3298</t>
  </si>
  <si>
    <t xml:space="preserve">ten.thousand.users.3299</t>
  </si>
  <si>
    <t xml:space="preserve">Ten Thousand 3299</t>
  </si>
  <si>
    <t xml:space="preserve">Users 3299</t>
  </si>
  <si>
    <t xml:space="preserve">Ten Thousand Users 3299</t>
  </si>
  <si>
    <t xml:space="preserve">ten.thousand.users.3300</t>
  </si>
  <si>
    <t xml:space="preserve">Ten Thousand 3300</t>
  </si>
  <si>
    <t xml:space="preserve">Users 3300</t>
  </si>
  <si>
    <t xml:space="preserve">Ten Thousand Users 3300</t>
  </si>
  <si>
    <t xml:space="preserve">ten.thousand.users.3301</t>
  </si>
  <si>
    <t xml:space="preserve">Ten Thousand 3301</t>
  </si>
  <si>
    <t xml:space="preserve">Users 3301</t>
  </si>
  <si>
    <t xml:space="preserve">Ten Thousand Users 3301</t>
  </si>
  <si>
    <t xml:space="preserve">ten.thousand.users.3302</t>
  </si>
  <si>
    <t xml:space="preserve">Ten Thousand 3302</t>
  </si>
  <si>
    <t xml:space="preserve">Users 3302</t>
  </si>
  <si>
    <t xml:space="preserve">Ten Thousand Users 3302</t>
  </si>
  <si>
    <t xml:space="preserve">ten.thousand.users.3303</t>
  </si>
  <si>
    <t xml:space="preserve">Ten Thousand 3303</t>
  </si>
  <si>
    <t xml:space="preserve">Users 3303</t>
  </si>
  <si>
    <t xml:space="preserve">Ten Thousand Users 3303</t>
  </si>
  <si>
    <t xml:space="preserve">ten.thousand.users.3304</t>
  </si>
  <si>
    <t xml:space="preserve">Ten Thousand 3304</t>
  </si>
  <si>
    <t xml:space="preserve">Users 3304</t>
  </si>
  <si>
    <t xml:space="preserve">Ten Thousand Users 3304</t>
  </si>
  <si>
    <t xml:space="preserve">ten.thousand.users.3305</t>
  </si>
  <si>
    <t xml:space="preserve">Ten Thousand 3305</t>
  </si>
  <si>
    <t xml:space="preserve">Users 3305</t>
  </si>
  <si>
    <t xml:space="preserve">Ten Thousand Users 3305</t>
  </si>
  <si>
    <t xml:space="preserve">ten.thousand.users.3306</t>
  </si>
  <si>
    <t xml:space="preserve">Ten Thousand 3306</t>
  </si>
  <si>
    <t xml:space="preserve">Users 3306</t>
  </si>
  <si>
    <t xml:space="preserve">Ten Thousand Users 3306</t>
  </si>
  <si>
    <t xml:space="preserve">ten.thousand.users.3307</t>
  </si>
  <si>
    <t xml:space="preserve">Ten Thousand 3307</t>
  </si>
  <si>
    <t xml:space="preserve">Users 3307</t>
  </si>
  <si>
    <t xml:space="preserve">Ten Thousand Users 3307</t>
  </si>
  <si>
    <t xml:space="preserve">ten.thousand.users.3308</t>
  </si>
  <si>
    <t xml:space="preserve">Ten Thousand 3308</t>
  </si>
  <si>
    <t xml:space="preserve">Users 3308</t>
  </si>
  <si>
    <t xml:space="preserve">Ten Thousand Users 3308</t>
  </si>
  <si>
    <t xml:space="preserve">ten.thousand.users.3309</t>
  </si>
  <si>
    <t xml:space="preserve">Ten Thousand 3309</t>
  </si>
  <si>
    <t xml:space="preserve">Users 3309</t>
  </si>
  <si>
    <t xml:space="preserve">Ten Thousand Users 3309</t>
  </si>
  <si>
    <t xml:space="preserve">ten.thousand.users.3310</t>
  </si>
  <si>
    <t xml:space="preserve">Ten Thousand 3310</t>
  </si>
  <si>
    <t xml:space="preserve">Users 3310</t>
  </si>
  <si>
    <t xml:space="preserve">Ten Thousand Users 3310</t>
  </si>
  <si>
    <t xml:space="preserve">ten.thousand.users.3311</t>
  </si>
  <si>
    <t xml:space="preserve">Ten Thousand 3311</t>
  </si>
  <si>
    <t xml:space="preserve">Users 3311</t>
  </si>
  <si>
    <t xml:space="preserve">Ten Thousand Users 3311</t>
  </si>
  <si>
    <t xml:space="preserve">ten.thousand.users.3312</t>
  </si>
  <si>
    <t xml:space="preserve">Ten Thousand 3312</t>
  </si>
  <si>
    <t xml:space="preserve">Users 3312</t>
  </si>
  <si>
    <t xml:space="preserve">Ten Thousand Users 3312</t>
  </si>
  <si>
    <t xml:space="preserve">ten.thousand.users.3313</t>
  </si>
  <si>
    <t xml:space="preserve">Ten Thousand 3313</t>
  </si>
  <si>
    <t xml:space="preserve">Users 3313</t>
  </si>
  <si>
    <t xml:space="preserve">Ten Thousand Users 3313</t>
  </si>
  <si>
    <t xml:space="preserve">ten.thousand.users.3314</t>
  </si>
  <si>
    <t xml:space="preserve">Ten Thousand 3314</t>
  </si>
  <si>
    <t xml:space="preserve">Users 3314</t>
  </si>
  <si>
    <t xml:space="preserve">Ten Thousand Users 3314</t>
  </si>
  <si>
    <t xml:space="preserve">ten.thousand.users.3315</t>
  </si>
  <si>
    <t xml:space="preserve">Ten Thousand 3315</t>
  </si>
  <si>
    <t xml:space="preserve">Users 3315</t>
  </si>
  <si>
    <t xml:space="preserve">Ten Thousand Users 3315</t>
  </si>
  <si>
    <t xml:space="preserve">ten.thousand.users.3316</t>
  </si>
  <si>
    <t xml:space="preserve">Ten Thousand 3316</t>
  </si>
  <si>
    <t xml:space="preserve">Users 3316</t>
  </si>
  <si>
    <t xml:space="preserve">Ten Thousand Users 3316</t>
  </si>
  <si>
    <t xml:space="preserve">ten.thousand.users.3317</t>
  </si>
  <si>
    <t xml:space="preserve">Ten Thousand 3317</t>
  </si>
  <si>
    <t xml:space="preserve">Users 3317</t>
  </si>
  <si>
    <t xml:space="preserve">Ten Thousand Users 3317</t>
  </si>
  <si>
    <t xml:space="preserve">ten.thousand.users.3318</t>
  </si>
  <si>
    <t xml:space="preserve">Ten Thousand 3318</t>
  </si>
  <si>
    <t xml:space="preserve">Users 3318</t>
  </si>
  <si>
    <t xml:space="preserve">Ten Thousand Users 3318</t>
  </si>
  <si>
    <t xml:space="preserve">ten.thousand.users.3319</t>
  </si>
  <si>
    <t xml:space="preserve">Ten Thousand 3319</t>
  </si>
  <si>
    <t xml:space="preserve">Users 3319</t>
  </si>
  <si>
    <t xml:space="preserve">Ten Thousand Users 3319</t>
  </si>
  <si>
    <t xml:space="preserve">ten.thousand.users.3320</t>
  </si>
  <si>
    <t xml:space="preserve">Ten Thousand 3320</t>
  </si>
  <si>
    <t xml:space="preserve">Users 3320</t>
  </si>
  <si>
    <t xml:space="preserve">Ten Thousand Users 3320</t>
  </si>
  <si>
    <t xml:space="preserve">ten.thousand.users.3321</t>
  </si>
  <si>
    <t xml:space="preserve">Ten Thousand 3321</t>
  </si>
  <si>
    <t xml:space="preserve">Users 3321</t>
  </si>
  <si>
    <t xml:space="preserve">Ten Thousand Users 3321</t>
  </si>
  <si>
    <t xml:space="preserve">ten.thousand.users.3322</t>
  </si>
  <si>
    <t xml:space="preserve">Ten Thousand 3322</t>
  </si>
  <si>
    <t xml:space="preserve">Users 3322</t>
  </si>
  <si>
    <t xml:space="preserve">Ten Thousand Users 3322</t>
  </si>
  <si>
    <t xml:space="preserve">ten.thousand.users.3323</t>
  </si>
  <si>
    <t xml:space="preserve">Ten Thousand 3323</t>
  </si>
  <si>
    <t xml:space="preserve">Users 3323</t>
  </si>
  <si>
    <t xml:space="preserve">Ten Thousand Users 3323</t>
  </si>
  <si>
    <t xml:space="preserve">ten.thousand.users.3324</t>
  </si>
  <si>
    <t xml:space="preserve">Ten Thousand 3324</t>
  </si>
  <si>
    <t xml:space="preserve">Users 3324</t>
  </si>
  <si>
    <t xml:space="preserve">Ten Thousand Users 3324</t>
  </si>
  <si>
    <t xml:space="preserve">ten.thousand.users.3325</t>
  </si>
  <si>
    <t xml:space="preserve">Ten Thousand 3325</t>
  </si>
  <si>
    <t xml:space="preserve">Users 3325</t>
  </si>
  <si>
    <t xml:space="preserve">Ten Thousand Users 3325</t>
  </si>
  <si>
    <t xml:space="preserve">ten.thousand.users.3326</t>
  </si>
  <si>
    <t xml:space="preserve">Ten Thousand 3326</t>
  </si>
  <si>
    <t xml:space="preserve">Users 3326</t>
  </si>
  <si>
    <t xml:space="preserve">Ten Thousand Users 3326</t>
  </si>
  <si>
    <t xml:space="preserve">ten.thousand.users.3327</t>
  </si>
  <si>
    <t xml:space="preserve">Ten Thousand 3327</t>
  </si>
  <si>
    <t xml:space="preserve">Users 3327</t>
  </si>
  <si>
    <t xml:space="preserve">Ten Thousand Users 3327</t>
  </si>
  <si>
    <t xml:space="preserve">ten.thousand.users.3328</t>
  </si>
  <si>
    <t xml:space="preserve">Ten Thousand 3328</t>
  </si>
  <si>
    <t xml:space="preserve">Users 3328</t>
  </si>
  <si>
    <t xml:space="preserve">Ten Thousand Users 3328</t>
  </si>
  <si>
    <t xml:space="preserve">ten.thousand.users.3329</t>
  </si>
  <si>
    <t xml:space="preserve">Ten Thousand 3329</t>
  </si>
  <si>
    <t xml:space="preserve">Users 3329</t>
  </si>
  <si>
    <t xml:space="preserve">Ten Thousand Users 3329</t>
  </si>
  <si>
    <t xml:space="preserve">ten.thousand.users.3330</t>
  </si>
  <si>
    <t xml:space="preserve">Ten Thousand 3330</t>
  </si>
  <si>
    <t xml:space="preserve">Users 3330</t>
  </si>
  <si>
    <t xml:space="preserve">Ten Thousand Users 3330</t>
  </si>
  <si>
    <t xml:space="preserve">ten.thousand.users.3331</t>
  </si>
  <si>
    <t xml:space="preserve">Ten Thousand 3331</t>
  </si>
  <si>
    <t xml:space="preserve">Users 3331</t>
  </si>
  <si>
    <t xml:space="preserve">Ten Thousand Users 3331</t>
  </si>
  <si>
    <t xml:space="preserve">ten.thousand.users.3332</t>
  </si>
  <si>
    <t xml:space="preserve">Ten Thousand 3332</t>
  </si>
  <si>
    <t xml:space="preserve">Users 3332</t>
  </si>
  <si>
    <t xml:space="preserve">Ten Thousand Users 3332</t>
  </si>
  <si>
    <t xml:space="preserve">ten.thousand.users.3333</t>
  </si>
  <si>
    <t xml:space="preserve">Ten Thousand 3333</t>
  </si>
  <si>
    <t xml:space="preserve">Users 3333</t>
  </si>
  <si>
    <t xml:space="preserve">Ten Thousand Users 3333</t>
  </si>
  <si>
    <t xml:space="preserve">ten.thousand.users.3334</t>
  </si>
  <si>
    <t xml:space="preserve">Ten Thousand 3334</t>
  </si>
  <si>
    <t xml:space="preserve">Users 3334</t>
  </si>
  <si>
    <t xml:space="preserve">Ten Thousand Users 3334</t>
  </si>
  <si>
    <t xml:space="preserve">ten.thousand.users.3335</t>
  </si>
  <si>
    <t xml:space="preserve">Ten Thousand 3335</t>
  </si>
  <si>
    <t xml:space="preserve">Users 3335</t>
  </si>
  <si>
    <t xml:space="preserve">Ten Thousand Users 3335</t>
  </si>
  <si>
    <t xml:space="preserve">ten.thousand.users.3336</t>
  </si>
  <si>
    <t xml:space="preserve">Ten Thousand 3336</t>
  </si>
  <si>
    <t xml:space="preserve">Users 3336</t>
  </si>
  <si>
    <t xml:space="preserve">Ten Thousand Users 3336</t>
  </si>
  <si>
    <t xml:space="preserve">ten.thousand.users.3337</t>
  </si>
  <si>
    <t xml:space="preserve">Ten Thousand 3337</t>
  </si>
  <si>
    <t xml:space="preserve">Users 3337</t>
  </si>
  <si>
    <t xml:space="preserve">Ten Thousand Users 3337</t>
  </si>
  <si>
    <t xml:space="preserve">ten.thousand.users.3338</t>
  </si>
  <si>
    <t xml:space="preserve">Ten Thousand 3338</t>
  </si>
  <si>
    <t xml:space="preserve">Users 3338</t>
  </si>
  <si>
    <t xml:space="preserve">Ten Thousand Users 3338</t>
  </si>
  <si>
    <t xml:space="preserve">ten.thousand.users.3339</t>
  </si>
  <si>
    <t xml:space="preserve">Ten Thousand 3339</t>
  </si>
  <si>
    <t xml:space="preserve">Users 3339</t>
  </si>
  <si>
    <t xml:space="preserve">Ten Thousand Users 3339</t>
  </si>
  <si>
    <t xml:space="preserve">ten.thousand.users.3340</t>
  </si>
  <si>
    <t xml:space="preserve">Ten Thousand 3340</t>
  </si>
  <si>
    <t xml:space="preserve">Users 3340</t>
  </si>
  <si>
    <t xml:space="preserve">Ten Thousand Users 3340</t>
  </si>
  <si>
    <t xml:space="preserve">ten.thousand.users.3341</t>
  </si>
  <si>
    <t xml:space="preserve">Ten Thousand 3341</t>
  </si>
  <si>
    <t xml:space="preserve">Users 3341</t>
  </si>
  <si>
    <t xml:space="preserve">Ten Thousand Users 3341</t>
  </si>
  <si>
    <t xml:space="preserve">ten.thousand.users.3342</t>
  </si>
  <si>
    <t xml:space="preserve">Ten Thousand 3342</t>
  </si>
  <si>
    <t xml:space="preserve">Users 3342</t>
  </si>
  <si>
    <t xml:space="preserve">Ten Thousand Users 3342</t>
  </si>
  <si>
    <t xml:space="preserve">ten.thousand.users.3343</t>
  </si>
  <si>
    <t xml:space="preserve">Ten Thousand 3343</t>
  </si>
  <si>
    <t xml:space="preserve">Users 3343</t>
  </si>
  <si>
    <t xml:space="preserve">Ten Thousand Users 3343</t>
  </si>
  <si>
    <t xml:space="preserve">ten.thousand.users.3344</t>
  </si>
  <si>
    <t xml:space="preserve">Ten Thousand 3344</t>
  </si>
  <si>
    <t xml:space="preserve">Users 3344</t>
  </si>
  <si>
    <t xml:space="preserve">Ten Thousand Users 3344</t>
  </si>
  <si>
    <t xml:space="preserve">ten.thousand.users.3345</t>
  </si>
  <si>
    <t xml:space="preserve">Ten Thousand 3345</t>
  </si>
  <si>
    <t xml:space="preserve">Users 3345</t>
  </si>
  <si>
    <t xml:space="preserve">Ten Thousand Users 3345</t>
  </si>
  <si>
    <t xml:space="preserve">ten.thousand.users.3346</t>
  </si>
  <si>
    <t xml:space="preserve">Ten Thousand 3346</t>
  </si>
  <si>
    <t xml:space="preserve">Users 3346</t>
  </si>
  <si>
    <t xml:space="preserve">Ten Thousand Users 3346</t>
  </si>
  <si>
    <t xml:space="preserve">ten.thousand.users.3347</t>
  </si>
  <si>
    <t xml:space="preserve">Ten Thousand 3347</t>
  </si>
  <si>
    <t xml:space="preserve">Users 3347</t>
  </si>
  <si>
    <t xml:space="preserve">Ten Thousand Users 3347</t>
  </si>
  <si>
    <t xml:space="preserve">ten.thousand.users.3348</t>
  </si>
  <si>
    <t xml:space="preserve">Ten Thousand 3348</t>
  </si>
  <si>
    <t xml:space="preserve">Users 3348</t>
  </si>
  <si>
    <t xml:space="preserve">Ten Thousand Users 3348</t>
  </si>
  <si>
    <t xml:space="preserve">ten.thousand.users.3349</t>
  </si>
  <si>
    <t xml:space="preserve">Ten Thousand 3349</t>
  </si>
  <si>
    <t xml:space="preserve">Users 3349</t>
  </si>
  <si>
    <t xml:space="preserve">Ten Thousand Users 3349</t>
  </si>
  <si>
    <t xml:space="preserve">ten.thousand.users.3350</t>
  </si>
  <si>
    <t xml:space="preserve">Ten Thousand 3350</t>
  </si>
  <si>
    <t xml:space="preserve">Users 3350</t>
  </si>
  <si>
    <t xml:space="preserve">Ten Thousand Users 3350</t>
  </si>
  <si>
    <t xml:space="preserve">ten.thousand.users.3351</t>
  </si>
  <si>
    <t xml:space="preserve">Ten Thousand 3351</t>
  </si>
  <si>
    <t xml:space="preserve">Users 3351</t>
  </si>
  <si>
    <t xml:space="preserve">Ten Thousand Users 3351</t>
  </si>
  <si>
    <t xml:space="preserve">ten.thousand.users.3352</t>
  </si>
  <si>
    <t xml:space="preserve">Ten Thousand 3352</t>
  </si>
  <si>
    <t xml:space="preserve">Users 3352</t>
  </si>
  <si>
    <t xml:space="preserve">Ten Thousand Users 3352</t>
  </si>
  <si>
    <t xml:space="preserve">ten.thousand.users.3353</t>
  </si>
  <si>
    <t xml:space="preserve">Ten Thousand 3353</t>
  </si>
  <si>
    <t xml:space="preserve">Users 3353</t>
  </si>
  <si>
    <t xml:space="preserve">Ten Thousand Users 3353</t>
  </si>
  <si>
    <t xml:space="preserve">ten.thousand.users.3354</t>
  </si>
  <si>
    <t xml:space="preserve">Ten Thousand 3354</t>
  </si>
  <si>
    <t xml:space="preserve">Users 3354</t>
  </si>
  <si>
    <t xml:space="preserve">Ten Thousand Users 3354</t>
  </si>
  <si>
    <t xml:space="preserve">ten.thousand.users.3355</t>
  </si>
  <si>
    <t xml:space="preserve">Ten Thousand 3355</t>
  </si>
  <si>
    <t xml:space="preserve">Users 3355</t>
  </si>
  <si>
    <t xml:space="preserve">Ten Thousand Users 3355</t>
  </si>
  <si>
    <t xml:space="preserve">ten.thousand.users.3356</t>
  </si>
  <si>
    <t xml:space="preserve">Ten Thousand 3356</t>
  </si>
  <si>
    <t xml:space="preserve">Users 3356</t>
  </si>
  <si>
    <t xml:space="preserve">Ten Thousand Users 3356</t>
  </si>
  <si>
    <t xml:space="preserve">ten.thousand.users.3357</t>
  </si>
  <si>
    <t xml:space="preserve">Ten Thousand 3357</t>
  </si>
  <si>
    <t xml:space="preserve">Users 3357</t>
  </si>
  <si>
    <t xml:space="preserve">Ten Thousand Users 3357</t>
  </si>
  <si>
    <t xml:space="preserve">ten.thousand.users.3358</t>
  </si>
  <si>
    <t xml:space="preserve">Ten Thousand 3358</t>
  </si>
  <si>
    <t xml:space="preserve">Users 3358</t>
  </si>
  <si>
    <t xml:space="preserve">Ten Thousand Users 3358</t>
  </si>
  <si>
    <t xml:space="preserve">ten.thousand.users.3359</t>
  </si>
  <si>
    <t xml:space="preserve">Ten Thousand 3359</t>
  </si>
  <si>
    <t xml:space="preserve">Users 3359</t>
  </si>
  <si>
    <t xml:space="preserve">Ten Thousand Users 3359</t>
  </si>
  <si>
    <t xml:space="preserve">ten.thousand.users.3360</t>
  </si>
  <si>
    <t xml:space="preserve">Ten Thousand 3360</t>
  </si>
  <si>
    <t xml:space="preserve">Users 3360</t>
  </si>
  <si>
    <t xml:space="preserve">Ten Thousand Users 3360</t>
  </si>
  <si>
    <t xml:space="preserve">ten.thousand.users.3361</t>
  </si>
  <si>
    <t xml:space="preserve">Ten Thousand 3361</t>
  </si>
  <si>
    <t xml:space="preserve">Users 3361</t>
  </si>
  <si>
    <t xml:space="preserve">Ten Thousand Users 3361</t>
  </si>
  <si>
    <t xml:space="preserve">ten.thousand.users.3362</t>
  </si>
  <si>
    <t xml:space="preserve">Ten Thousand 3362</t>
  </si>
  <si>
    <t xml:space="preserve">Users 3362</t>
  </si>
  <si>
    <t xml:space="preserve">Ten Thousand Users 3362</t>
  </si>
  <si>
    <t xml:space="preserve">ten.thousand.users.3363</t>
  </si>
  <si>
    <t xml:space="preserve">Ten Thousand 3363</t>
  </si>
  <si>
    <t xml:space="preserve">Users 3363</t>
  </si>
  <si>
    <t xml:space="preserve">Ten Thousand Users 3363</t>
  </si>
  <si>
    <t xml:space="preserve">ten.thousand.users.3364</t>
  </si>
  <si>
    <t xml:space="preserve">Ten Thousand 3364</t>
  </si>
  <si>
    <t xml:space="preserve">Users 3364</t>
  </si>
  <si>
    <t xml:space="preserve">Ten Thousand Users 3364</t>
  </si>
  <si>
    <t xml:space="preserve">ten.thousand.users.3365</t>
  </si>
  <si>
    <t xml:space="preserve">Ten Thousand 3365</t>
  </si>
  <si>
    <t xml:space="preserve">Users 3365</t>
  </si>
  <si>
    <t xml:space="preserve">Ten Thousand Users 3365</t>
  </si>
  <si>
    <t xml:space="preserve">ten.thousand.users.3366</t>
  </si>
  <si>
    <t xml:space="preserve">Ten Thousand 3366</t>
  </si>
  <si>
    <t xml:space="preserve">Users 3366</t>
  </si>
  <si>
    <t xml:space="preserve">Ten Thousand Users 3366</t>
  </si>
  <si>
    <t xml:space="preserve">ten.thousand.users.3367</t>
  </si>
  <si>
    <t xml:space="preserve">Ten Thousand 3367</t>
  </si>
  <si>
    <t xml:space="preserve">Users 3367</t>
  </si>
  <si>
    <t xml:space="preserve">Ten Thousand Users 3367</t>
  </si>
  <si>
    <t xml:space="preserve">ten.thousand.users.3368</t>
  </si>
  <si>
    <t xml:space="preserve">Ten Thousand 3368</t>
  </si>
  <si>
    <t xml:space="preserve">Users 3368</t>
  </si>
  <si>
    <t xml:space="preserve">Ten Thousand Users 3368</t>
  </si>
  <si>
    <t xml:space="preserve">ten.thousand.users.3369</t>
  </si>
  <si>
    <t xml:space="preserve">Ten Thousand 3369</t>
  </si>
  <si>
    <t xml:space="preserve">Users 3369</t>
  </si>
  <si>
    <t xml:space="preserve">Ten Thousand Users 3369</t>
  </si>
  <si>
    <t xml:space="preserve">ten.thousand.users.3370</t>
  </si>
  <si>
    <t xml:space="preserve">Ten Thousand 3370</t>
  </si>
  <si>
    <t xml:space="preserve">Users 3370</t>
  </si>
  <si>
    <t xml:space="preserve">Ten Thousand Users 3370</t>
  </si>
  <si>
    <t xml:space="preserve">ten.thousand.users.3371</t>
  </si>
  <si>
    <t xml:space="preserve">Ten Thousand 3371</t>
  </si>
  <si>
    <t xml:space="preserve">Users 3371</t>
  </si>
  <si>
    <t xml:space="preserve">Ten Thousand Users 3371</t>
  </si>
  <si>
    <t xml:space="preserve">ten.thousand.users.3372</t>
  </si>
  <si>
    <t xml:space="preserve">Ten Thousand 3372</t>
  </si>
  <si>
    <t xml:space="preserve">Users 3372</t>
  </si>
  <si>
    <t xml:space="preserve">Ten Thousand Users 3372</t>
  </si>
  <si>
    <t xml:space="preserve">ten.thousand.users.3373</t>
  </si>
  <si>
    <t xml:space="preserve">Ten Thousand 3373</t>
  </si>
  <si>
    <t xml:space="preserve">Users 3373</t>
  </si>
  <si>
    <t xml:space="preserve">Ten Thousand Users 3373</t>
  </si>
  <si>
    <t xml:space="preserve">ten.thousand.users.3374</t>
  </si>
  <si>
    <t xml:space="preserve">Ten Thousand 3374</t>
  </si>
  <si>
    <t xml:space="preserve">Users 3374</t>
  </si>
  <si>
    <t xml:space="preserve">Ten Thousand Users 3374</t>
  </si>
  <si>
    <t xml:space="preserve">ten.thousand.users.3375</t>
  </si>
  <si>
    <t xml:space="preserve">Ten Thousand 3375</t>
  </si>
  <si>
    <t xml:space="preserve">Users 3375</t>
  </si>
  <si>
    <t xml:space="preserve">Ten Thousand Users 3375</t>
  </si>
  <si>
    <t xml:space="preserve">ten.thousand.users.3376</t>
  </si>
  <si>
    <t xml:space="preserve">Ten Thousand 3376</t>
  </si>
  <si>
    <t xml:space="preserve">Users 3376</t>
  </si>
  <si>
    <t xml:space="preserve">Ten Thousand Users 3376</t>
  </si>
  <si>
    <t xml:space="preserve">ten.thousand.users.3377</t>
  </si>
  <si>
    <t xml:space="preserve">Ten Thousand 3377</t>
  </si>
  <si>
    <t xml:space="preserve">Users 3377</t>
  </si>
  <si>
    <t xml:space="preserve">Ten Thousand Users 3377</t>
  </si>
  <si>
    <t xml:space="preserve">ten.thousand.users.3378</t>
  </si>
  <si>
    <t xml:space="preserve">Ten Thousand 3378</t>
  </si>
  <si>
    <t xml:space="preserve">Users 3378</t>
  </si>
  <si>
    <t xml:space="preserve">Ten Thousand Users 3378</t>
  </si>
  <si>
    <t xml:space="preserve">ten.thousand.users.3379</t>
  </si>
  <si>
    <t xml:space="preserve">Ten Thousand 3379</t>
  </si>
  <si>
    <t xml:space="preserve">Users 3379</t>
  </si>
  <si>
    <t xml:space="preserve">Ten Thousand Users 3379</t>
  </si>
  <si>
    <t xml:space="preserve">ten.thousand.users.3380</t>
  </si>
  <si>
    <t xml:space="preserve">Ten Thousand 3380</t>
  </si>
  <si>
    <t xml:space="preserve">Users 3380</t>
  </si>
  <si>
    <t xml:space="preserve">Ten Thousand Users 3380</t>
  </si>
  <si>
    <t xml:space="preserve">ten.thousand.users.3381</t>
  </si>
  <si>
    <t xml:space="preserve">Ten Thousand 3381</t>
  </si>
  <si>
    <t xml:space="preserve">Users 3381</t>
  </si>
  <si>
    <t xml:space="preserve">Ten Thousand Users 3381</t>
  </si>
  <si>
    <t xml:space="preserve">ten.thousand.users.3382</t>
  </si>
  <si>
    <t xml:space="preserve">Ten Thousand 3382</t>
  </si>
  <si>
    <t xml:space="preserve">Users 3382</t>
  </si>
  <si>
    <t xml:space="preserve">Ten Thousand Users 3382</t>
  </si>
  <si>
    <t xml:space="preserve">ten.thousand.users.3383</t>
  </si>
  <si>
    <t xml:space="preserve">Ten Thousand 3383</t>
  </si>
  <si>
    <t xml:space="preserve">Users 3383</t>
  </si>
  <si>
    <t xml:space="preserve">Ten Thousand Users 3383</t>
  </si>
  <si>
    <t xml:space="preserve">ten.thousand.users.3384</t>
  </si>
  <si>
    <t xml:space="preserve">Ten Thousand 3384</t>
  </si>
  <si>
    <t xml:space="preserve">Users 3384</t>
  </si>
  <si>
    <t xml:space="preserve">Ten Thousand Users 3384</t>
  </si>
  <si>
    <t xml:space="preserve">ten.thousand.users.3385</t>
  </si>
  <si>
    <t xml:space="preserve">Ten Thousand 3385</t>
  </si>
  <si>
    <t xml:space="preserve">Users 3385</t>
  </si>
  <si>
    <t xml:space="preserve">Ten Thousand Users 3385</t>
  </si>
  <si>
    <t xml:space="preserve">ten.thousand.users.3386</t>
  </si>
  <si>
    <t xml:space="preserve">Ten Thousand 3386</t>
  </si>
  <si>
    <t xml:space="preserve">Users 3386</t>
  </si>
  <si>
    <t xml:space="preserve">Ten Thousand Users 3386</t>
  </si>
  <si>
    <t xml:space="preserve">ten.thousand.users.3387</t>
  </si>
  <si>
    <t xml:space="preserve">Ten Thousand 3387</t>
  </si>
  <si>
    <t xml:space="preserve">Users 3387</t>
  </si>
  <si>
    <t xml:space="preserve">Ten Thousand Users 3387</t>
  </si>
  <si>
    <t xml:space="preserve">ten.thousand.users.3388</t>
  </si>
  <si>
    <t xml:space="preserve">Ten Thousand 3388</t>
  </si>
  <si>
    <t xml:space="preserve">Users 3388</t>
  </si>
  <si>
    <t xml:space="preserve">Ten Thousand Users 3388</t>
  </si>
  <si>
    <t xml:space="preserve">ten.thousand.users.3389</t>
  </si>
  <si>
    <t xml:space="preserve">Ten Thousand 3389</t>
  </si>
  <si>
    <t xml:space="preserve">Users 3389</t>
  </si>
  <si>
    <t xml:space="preserve">Ten Thousand Users 3389</t>
  </si>
  <si>
    <t xml:space="preserve">ten.thousand.users.3390</t>
  </si>
  <si>
    <t xml:space="preserve">Ten Thousand 3390</t>
  </si>
  <si>
    <t xml:space="preserve">Users 3390</t>
  </si>
  <si>
    <t xml:space="preserve">Ten Thousand Users 3390</t>
  </si>
  <si>
    <t xml:space="preserve">ten.thousand.users.3391</t>
  </si>
  <si>
    <t xml:space="preserve">Ten Thousand 3391</t>
  </si>
  <si>
    <t xml:space="preserve">Users 3391</t>
  </si>
  <si>
    <t xml:space="preserve">Ten Thousand Users 3391</t>
  </si>
  <si>
    <t xml:space="preserve">ten.thousand.users.3392</t>
  </si>
  <si>
    <t xml:space="preserve">Ten Thousand 3392</t>
  </si>
  <si>
    <t xml:space="preserve">Users 3392</t>
  </si>
  <si>
    <t xml:space="preserve">Ten Thousand Users 3392</t>
  </si>
  <si>
    <t xml:space="preserve">ten.thousand.users.3393</t>
  </si>
  <si>
    <t xml:space="preserve">Ten Thousand 3393</t>
  </si>
  <si>
    <t xml:space="preserve">Users 3393</t>
  </si>
  <si>
    <t xml:space="preserve">Ten Thousand Users 3393</t>
  </si>
  <si>
    <t xml:space="preserve">ten.thousand.users.3394</t>
  </si>
  <si>
    <t xml:space="preserve">Ten Thousand 3394</t>
  </si>
  <si>
    <t xml:space="preserve">Users 3394</t>
  </si>
  <si>
    <t xml:space="preserve">Ten Thousand Users 3394</t>
  </si>
  <si>
    <t xml:space="preserve">ten.thousand.users.3395</t>
  </si>
  <si>
    <t xml:space="preserve">Ten Thousand 3395</t>
  </si>
  <si>
    <t xml:space="preserve">Users 3395</t>
  </si>
  <si>
    <t xml:space="preserve">Ten Thousand Users 3395</t>
  </si>
  <si>
    <t xml:space="preserve">ten.thousand.users.3396</t>
  </si>
  <si>
    <t xml:space="preserve">Ten Thousand 3396</t>
  </si>
  <si>
    <t xml:space="preserve">Users 3396</t>
  </si>
  <si>
    <t xml:space="preserve">Ten Thousand Users 3396</t>
  </si>
  <si>
    <t xml:space="preserve">ten.thousand.users.3397</t>
  </si>
  <si>
    <t xml:space="preserve">Ten Thousand 3397</t>
  </si>
  <si>
    <t xml:space="preserve">Users 3397</t>
  </si>
  <si>
    <t xml:space="preserve">Ten Thousand Users 3397</t>
  </si>
  <si>
    <t xml:space="preserve">ten.thousand.users.3398</t>
  </si>
  <si>
    <t xml:space="preserve">Ten Thousand 3398</t>
  </si>
  <si>
    <t xml:space="preserve">Users 3398</t>
  </si>
  <si>
    <t xml:space="preserve">Ten Thousand Users 3398</t>
  </si>
  <si>
    <t xml:space="preserve">ten.thousand.users.3399</t>
  </si>
  <si>
    <t xml:space="preserve">Ten Thousand 3399</t>
  </si>
  <si>
    <t xml:space="preserve">Users 3399</t>
  </si>
  <si>
    <t xml:space="preserve">Ten Thousand Users 3399</t>
  </si>
  <si>
    <t xml:space="preserve">ten.thousand.users.3400</t>
  </si>
  <si>
    <t xml:space="preserve">Ten Thousand 3400</t>
  </si>
  <si>
    <t xml:space="preserve">Users 3400</t>
  </si>
  <si>
    <t xml:space="preserve">Ten Thousand Users 3400</t>
  </si>
  <si>
    <t xml:space="preserve">ten.thousand.users.3401</t>
  </si>
  <si>
    <t xml:space="preserve">Ten Thousand 3401</t>
  </si>
  <si>
    <t xml:space="preserve">Users 3401</t>
  </si>
  <si>
    <t xml:space="preserve">Ten Thousand Users 3401</t>
  </si>
  <si>
    <t xml:space="preserve">ten.thousand.users.3402</t>
  </si>
  <si>
    <t xml:space="preserve">Ten Thousand 3402</t>
  </si>
  <si>
    <t xml:space="preserve">Users 3402</t>
  </si>
  <si>
    <t xml:space="preserve">Ten Thousand Users 3402</t>
  </si>
  <si>
    <t xml:space="preserve">ten.thousand.users.3403</t>
  </si>
  <si>
    <t xml:space="preserve">Ten Thousand 3403</t>
  </si>
  <si>
    <t xml:space="preserve">Users 3403</t>
  </si>
  <si>
    <t xml:space="preserve">Ten Thousand Users 3403</t>
  </si>
  <si>
    <t xml:space="preserve">ten.thousand.users.3404</t>
  </si>
  <si>
    <t xml:space="preserve">Ten Thousand 3404</t>
  </si>
  <si>
    <t xml:space="preserve">Users 3404</t>
  </si>
  <si>
    <t xml:space="preserve">Ten Thousand Users 3404</t>
  </si>
  <si>
    <t xml:space="preserve">ten.thousand.users.3405</t>
  </si>
  <si>
    <t xml:space="preserve">Ten Thousand 3405</t>
  </si>
  <si>
    <t xml:space="preserve">Users 3405</t>
  </si>
  <si>
    <t xml:space="preserve">Ten Thousand Users 3405</t>
  </si>
  <si>
    <t xml:space="preserve">ten.thousand.users.3406</t>
  </si>
  <si>
    <t xml:space="preserve">Ten Thousand 3406</t>
  </si>
  <si>
    <t xml:space="preserve">Users 3406</t>
  </si>
  <si>
    <t xml:space="preserve">Ten Thousand Users 3406</t>
  </si>
  <si>
    <t xml:space="preserve">ten.thousand.users.3407</t>
  </si>
  <si>
    <t xml:space="preserve">Ten Thousand 3407</t>
  </si>
  <si>
    <t xml:space="preserve">Users 3407</t>
  </si>
  <si>
    <t xml:space="preserve">Ten Thousand Users 3407</t>
  </si>
  <si>
    <t xml:space="preserve">ten.thousand.users.3408</t>
  </si>
  <si>
    <t xml:space="preserve">Ten Thousand 3408</t>
  </si>
  <si>
    <t xml:space="preserve">Users 3408</t>
  </si>
  <si>
    <t xml:space="preserve">Ten Thousand Users 3408</t>
  </si>
  <si>
    <t xml:space="preserve">ten.thousand.users.3409</t>
  </si>
  <si>
    <t xml:space="preserve">Ten Thousand 3409</t>
  </si>
  <si>
    <t xml:space="preserve">Users 3409</t>
  </si>
  <si>
    <t xml:space="preserve">Ten Thousand Users 3409</t>
  </si>
  <si>
    <t xml:space="preserve">ten.thousand.users.3410</t>
  </si>
  <si>
    <t xml:space="preserve">Ten Thousand 3410</t>
  </si>
  <si>
    <t xml:space="preserve">Users 3410</t>
  </si>
  <si>
    <t xml:space="preserve">Ten Thousand Users 3410</t>
  </si>
  <si>
    <t xml:space="preserve">ten.thousand.users.3411</t>
  </si>
  <si>
    <t xml:space="preserve">Ten Thousand 3411</t>
  </si>
  <si>
    <t xml:space="preserve">Users 3411</t>
  </si>
  <si>
    <t xml:space="preserve">Ten Thousand Users 3411</t>
  </si>
  <si>
    <t xml:space="preserve">ten.thousand.users.3412</t>
  </si>
  <si>
    <t xml:space="preserve">Ten Thousand 3412</t>
  </si>
  <si>
    <t xml:space="preserve">Users 3412</t>
  </si>
  <si>
    <t xml:space="preserve">Ten Thousand Users 3412</t>
  </si>
  <si>
    <t xml:space="preserve">ten.thousand.users.3413</t>
  </si>
  <si>
    <t xml:space="preserve">Ten Thousand 3413</t>
  </si>
  <si>
    <t xml:space="preserve">Users 3413</t>
  </si>
  <si>
    <t xml:space="preserve">Ten Thousand Users 3413</t>
  </si>
  <si>
    <t xml:space="preserve">ten.thousand.users.3414</t>
  </si>
  <si>
    <t xml:space="preserve">Ten Thousand 3414</t>
  </si>
  <si>
    <t xml:space="preserve">Users 3414</t>
  </si>
  <si>
    <t xml:space="preserve">Ten Thousand Users 3414</t>
  </si>
  <si>
    <t xml:space="preserve">ten.thousand.users.3415</t>
  </si>
  <si>
    <t xml:space="preserve">Ten Thousand 3415</t>
  </si>
  <si>
    <t xml:space="preserve">Users 3415</t>
  </si>
  <si>
    <t xml:space="preserve">Ten Thousand Users 3415</t>
  </si>
  <si>
    <t xml:space="preserve">ten.thousand.users.3416</t>
  </si>
  <si>
    <t xml:space="preserve">Ten Thousand 3416</t>
  </si>
  <si>
    <t xml:space="preserve">Users 3416</t>
  </si>
  <si>
    <t xml:space="preserve">Ten Thousand Users 3416</t>
  </si>
  <si>
    <t xml:space="preserve">ten.thousand.users.3417</t>
  </si>
  <si>
    <t xml:space="preserve">Ten Thousand 3417</t>
  </si>
  <si>
    <t xml:space="preserve">Users 3417</t>
  </si>
  <si>
    <t xml:space="preserve">Ten Thousand Users 3417</t>
  </si>
  <si>
    <t xml:space="preserve">ten.thousand.users.3418</t>
  </si>
  <si>
    <t xml:space="preserve">Ten Thousand 3418</t>
  </si>
  <si>
    <t xml:space="preserve">Users 3418</t>
  </si>
  <si>
    <t xml:space="preserve">Ten Thousand Users 3418</t>
  </si>
  <si>
    <t xml:space="preserve">ten.thousand.users.3419</t>
  </si>
  <si>
    <t xml:space="preserve">Ten Thousand 3419</t>
  </si>
  <si>
    <t xml:space="preserve">Users 3419</t>
  </si>
  <si>
    <t xml:space="preserve">Ten Thousand Users 3419</t>
  </si>
  <si>
    <t xml:space="preserve">ten.thousand.users.3420</t>
  </si>
  <si>
    <t xml:space="preserve">Ten Thousand 3420</t>
  </si>
  <si>
    <t xml:space="preserve">Users 3420</t>
  </si>
  <si>
    <t xml:space="preserve">Ten Thousand Users 3420</t>
  </si>
  <si>
    <t xml:space="preserve">ten.thousand.users.3421</t>
  </si>
  <si>
    <t xml:space="preserve">Ten Thousand 3421</t>
  </si>
  <si>
    <t xml:space="preserve">Users 3421</t>
  </si>
  <si>
    <t xml:space="preserve">Ten Thousand Users 3421</t>
  </si>
  <si>
    <t xml:space="preserve">ten.thousand.users.3422</t>
  </si>
  <si>
    <t xml:space="preserve">Ten Thousand 3422</t>
  </si>
  <si>
    <t xml:space="preserve">Users 3422</t>
  </si>
  <si>
    <t xml:space="preserve">Ten Thousand Users 3422</t>
  </si>
  <si>
    <t xml:space="preserve">ten.thousand.users.3423</t>
  </si>
  <si>
    <t xml:space="preserve">Ten Thousand 3423</t>
  </si>
  <si>
    <t xml:space="preserve">Users 3423</t>
  </si>
  <si>
    <t xml:space="preserve">Ten Thousand Users 3423</t>
  </si>
  <si>
    <t xml:space="preserve">ten.thousand.users.3424</t>
  </si>
  <si>
    <t xml:space="preserve">Ten Thousand 3424</t>
  </si>
  <si>
    <t xml:space="preserve">Users 3424</t>
  </si>
  <si>
    <t xml:space="preserve">Ten Thousand Users 3424</t>
  </si>
  <si>
    <t xml:space="preserve">ten.thousand.users.3425</t>
  </si>
  <si>
    <t xml:space="preserve">Ten Thousand 3425</t>
  </si>
  <si>
    <t xml:space="preserve">Users 3425</t>
  </si>
  <si>
    <t xml:space="preserve">Ten Thousand Users 3425</t>
  </si>
  <si>
    <t xml:space="preserve">ten.thousand.users.3426</t>
  </si>
  <si>
    <t xml:space="preserve">Ten Thousand 3426</t>
  </si>
  <si>
    <t xml:space="preserve">Users 3426</t>
  </si>
  <si>
    <t xml:space="preserve">Ten Thousand Users 3426</t>
  </si>
  <si>
    <t xml:space="preserve">ten.thousand.users.3427</t>
  </si>
  <si>
    <t xml:space="preserve">Ten Thousand 3427</t>
  </si>
  <si>
    <t xml:space="preserve">Users 3427</t>
  </si>
  <si>
    <t xml:space="preserve">Ten Thousand Users 3427</t>
  </si>
  <si>
    <t xml:space="preserve">ten.thousand.users.3428</t>
  </si>
  <si>
    <t xml:space="preserve">Ten Thousand 3428</t>
  </si>
  <si>
    <t xml:space="preserve">Users 3428</t>
  </si>
  <si>
    <t xml:space="preserve">Ten Thousand Users 3428</t>
  </si>
  <si>
    <t xml:space="preserve">ten.thousand.users.3429</t>
  </si>
  <si>
    <t xml:space="preserve">Ten Thousand 3429</t>
  </si>
  <si>
    <t xml:space="preserve">Users 3429</t>
  </si>
  <si>
    <t xml:space="preserve">Ten Thousand Users 3429</t>
  </si>
  <si>
    <t xml:space="preserve">ten.thousand.users.3430</t>
  </si>
  <si>
    <t xml:space="preserve">Ten Thousand 3430</t>
  </si>
  <si>
    <t xml:space="preserve">Users 3430</t>
  </si>
  <si>
    <t xml:space="preserve">Ten Thousand Users 3430</t>
  </si>
  <si>
    <t xml:space="preserve">ten.thousand.users.3431</t>
  </si>
  <si>
    <t xml:space="preserve">Ten Thousand 3431</t>
  </si>
  <si>
    <t xml:space="preserve">Users 3431</t>
  </si>
  <si>
    <t xml:space="preserve">Ten Thousand Users 3431</t>
  </si>
  <si>
    <t xml:space="preserve">ten.thousand.users.3432</t>
  </si>
  <si>
    <t xml:space="preserve">Ten Thousand 3432</t>
  </si>
  <si>
    <t xml:space="preserve">Users 3432</t>
  </si>
  <si>
    <t xml:space="preserve">Ten Thousand Users 3432</t>
  </si>
  <si>
    <t xml:space="preserve">ten.thousand.users.3433</t>
  </si>
  <si>
    <t xml:space="preserve">Ten Thousand 3433</t>
  </si>
  <si>
    <t xml:space="preserve">Users 3433</t>
  </si>
  <si>
    <t xml:space="preserve">Ten Thousand Users 3433</t>
  </si>
  <si>
    <t xml:space="preserve">ten.thousand.users.3434</t>
  </si>
  <si>
    <t xml:space="preserve">Ten Thousand 3434</t>
  </si>
  <si>
    <t xml:space="preserve">Users 3434</t>
  </si>
  <si>
    <t xml:space="preserve">Ten Thousand Users 3434</t>
  </si>
  <si>
    <t xml:space="preserve">ten.thousand.users.3435</t>
  </si>
  <si>
    <t xml:space="preserve">Ten Thousand 3435</t>
  </si>
  <si>
    <t xml:space="preserve">Users 3435</t>
  </si>
  <si>
    <t xml:space="preserve">Ten Thousand Users 3435</t>
  </si>
  <si>
    <t xml:space="preserve">ten.thousand.users.3436</t>
  </si>
  <si>
    <t xml:space="preserve">Ten Thousand 3436</t>
  </si>
  <si>
    <t xml:space="preserve">Users 3436</t>
  </si>
  <si>
    <t xml:space="preserve">Ten Thousand Users 3436</t>
  </si>
  <si>
    <t xml:space="preserve">ten.thousand.users.3437</t>
  </si>
  <si>
    <t xml:space="preserve">Ten Thousand 3437</t>
  </si>
  <si>
    <t xml:space="preserve">Users 3437</t>
  </si>
  <si>
    <t xml:space="preserve">Ten Thousand Users 3437</t>
  </si>
  <si>
    <t xml:space="preserve">ten.thousand.users.3438</t>
  </si>
  <si>
    <t xml:space="preserve">Ten Thousand 3438</t>
  </si>
  <si>
    <t xml:space="preserve">Users 3438</t>
  </si>
  <si>
    <t xml:space="preserve">Ten Thousand Users 3438</t>
  </si>
  <si>
    <t xml:space="preserve">ten.thousand.users.3439</t>
  </si>
  <si>
    <t xml:space="preserve">Ten Thousand 3439</t>
  </si>
  <si>
    <t xml:space="preserve">Users 3439</t>
  </si>
  <si>
    <t xml:space="preserve">Ten Thousand Users 3439</t>
  </si>
  <si>
    <t xml:space="preserve">ten.thousand.users.3440</t>
  </si>
  <si>
    <t xml:space="preserve">Ten Thousand 3440</t>
  </si>
  <si>
    <t xml:space="preserve">Users 3440</t>
  </si>
  <si>
    <t xml:space="preserve">Ten Thousand Users 3440</t>
  </si>
  <si>
    <t xml:space="preserve">ten.thousand.users.3441</t>
  </si>
  <si>
    <t xml:space="preserve">Ten Thousand 3441</t>
  </si>
  <si>
    <t xml:space="preserve">Users 3441</t>
  </si>
  <si>
    <t xml:space="preserve">Ten Thousand Users 3441</t>
  </si>
  <si>
    <t xml:space="preserve">ten.thousand.users.3442</t>
  </si>
  <si>
    <t xml:space="preserve">Ten Thousand 3442</t>
  </si>
  <si>
    <t xml:space="preserve">Users 3442</t>
  </si>
  <si>
    <t xml:space="preserve">Ten Thousand Users 3442</t>
  </si>
  <si>
    <t xml:space="preserve">ten.thousand.users.3443</t>
  </si>
  <si>
    <t xml:space="preserve">Ten Thousand 3443</t>
  </si>
  <si>
    <t xml:space="preserve">Users 3443</t>
  </si>
  <si>
    <t xml:space="preserve">Ten Thousand Users 3443</t>
  </si>
  <si>
    <t xml:space="preserve">ten.thousand.users.3444</t>
  </si>
  <si>
    <t xml:space="preserve">Ten Thousand 3444</t>
  </si>
  <si>
    <t xml:space="preserve">Users 3444</t>
  </si>
  <si>
    <t xml:space="preserve">Ten Thousand Users 3444</t>
  </si>
  <si>
    <t xml:space="preserve">ten.thousand.users.3445</t>
  </si>
  <si>
    <t xml:space="preserve">Ten Thousand 3445</t>
  </si>
  <si>
    <t xml:space="preserve">Users 3445</t>
  </si>
  <si>
    <t xml:space="preserve">Ten Thousand Users 3445</t>
  </si>
  <si>
    <t xml:space="preserve">ten.thousand.users.3446</t>
  </si>
  <si>
    <t xml:space="preserve">Ten Thousand 3446</t>
  </si>
  <si>
    <t xml:space="preserve">Users 3446</t>
  </si>
  <si>
    <t xml:space="preserve">Ten Thousand Users 3446</t>
  </si>
  <si>
    <t xml:space="preserve">ten.thousand.users.3447</t>
  </si>
  <si>
    <t xml:space="preserve">Ten Thousand 3447</t>
  </si>
  <si>
    <t xml:space="preserve">Users 3447</t>
  </si>
  <si>
    <t xml:space="preserve">Ten Thousand Users 3447</t>
  </si>
  <si>
    <t xml:space="preserve">ten.thousand.users.3448</t>
  </si>
  <si>
    <t xml:space="preserve">Ten Thousand 3448</t>
  </si>
  <si>
    <t xml:space="preserve">Users 3448</t>
  </si>
  <si>
    <t xml:space="preserve">Ten Thousand Users 3448</t>
  </si>
  <si>
    <t xml:space="preserve">ten.thousand.users.3449</t>
  </si>
  <si>
    <t xml:space="preserve">Ten Thousand 3449</t>
  </si>
  <si>
    <t xml:space="preserve">Users 3449</t>
  </si>
  <si>
    <t xml:space="preserve">Ten Thousand Users 3449</t>
  </si>
  <si>
    <t xml:space="preserve">ten.thousand.users.3450</t>
  </si>
  <si>
    <t xml:space="preserve">Ten Thousand 3450</t>
  </si>
  <si>
    <t xml:space="preserve">Users 3450</t>
  </si>
  <si>
    <t xml:space="preserve">Ten Thousand Users 3450</t>
  </si>
  <si>
    <t xml:space="preserve">ten.thousand.users.3451</t>
  </si>
  <si>
    <t xml:space="preserve">Ten Thousand 3451</t>
  </si>
  <si>
    <t xml:space="preserve">Users 3451</t>
  </si>
  <si>
    <t xml:space="preserve">Ten Thousand Users 3451</t>
  </si>
  <si>
    <t xml:space="preserve">ten.thousand.users.3452</t>
  </si>
  <si>
    <t xml:space="preserve">Ten Thousand 3452</t>
  </si>
  <si>
    <t xml:space="preserve">Users 3452</t>
  </si>
  <si>
    <t xml:space="preserve">Ten Thousand Users 3452</t>
  </si>
  <si>
    <t xml:space="preserve">ten.thousand.users.3453</t>
  </si>
  <si>
    <t xml:space="preserve">Ten Thousand 3453</t>
  </si>
  <si>
    <t xml:space="preserve">Users 3453</t>
  </si>
  <si>
    <t xml:space="preserve">Ten Thousand Users 3453</t>
  </si>
  <si>
    <t xml:space="preserve">ten.thousand.users.3454</t>
  </si>
  <si>
    <t xml:space="preserve">Ten Thousand 3454</t>
  </si>
  <si>
    <t xml:space="preserve">Users 3454</t>
  </si>
  <si>
    <t xml:space="preserve">Ten Thousand Users 3454</t>
  </si>
  <si>
    <t xml:space="preserve">ten.thousand.users.3455</t>
  </si>
  <si>
    <t xml:space="preserve">Ten Thousand 3455</t>
  </si>
  <si>
    <t xml:space="preserve">Users 3455</t>
  </si>
  <si>
    <t xml:space="preserve">Ten Thousand Users 3455</t>
  </si>
  <si>
    <t xml:space="preserve">ten.thousand.users.3456</t>
  </si>
  <si>
    <t xml:space="preserve">Ten Thousand 3456</t>
  </si>
  <si>
    <t xml:space="preserve">Users 3456</t>
  </si>
  <si>
    <t xml:space="preserve">Ten Thousand Users 3456</t>
  </si>
  <si>
    <t xml:space="preserve">ten.thousand.users.3457</t>
  </si>
  <si>
    <t xml:space="preserve">Ten Thousand 3457</t>
  </si>
  <si>
    <t xml:space="preserve">Users 3457</t>
  </si>
  <si>
    <t xml:space="preserve">Ten Thousand Users 3457</t>
  </si>
  <si>
    <t xml:space="preserve">ten.thousand.users.3458</t>
  </si>
  <si>
    <t xml:space="preserve">Ten Thousand 3458</t>
  </si>
  <si>
    <t xml:space="preserve">Users 3458</t>
  </si>
  <si>
    <t xml:space="preserve">Ten Thousand Users 3458</t>
  </si>
  <si>
    <t xml:space="preserve">ten.thousand.users.3459</t>
  </si>
  <si>
    <t xml:space="preserve">Ten Thousand 3459</t>
  </si>
  <si>
    <t xml:space="preserve">Users 3459</t>
  </si>
  <si>
    <t xml:space="preserve">Ten Thousand Users 3459</t>
  </si>
  <si>
    <t xml:space="preserve">ten.thousand.users.3460</t>
  </si>
  <si>
    <t xml:space="preserve">Ten Thousand 3460</t>
  </si>
  <si>
    <t xml:space="preserve">Users 3460</t>
  </si>
  <si>
    <t xml:space="preserve">Ten Thousand Users 3460</t>
  </si>
  <si>
    <t xml:space="preserve">ten.thousand.users.3461</t>
  </si>
  <si>
    <t xml:space="preserve">Ten Thousand 3461</t>
  </si>
  <si>
    <t xml:space="preserve">Users 3461</t>
  </si>
  <si>
    <t xml:space="preserve">Ten Thousand Users 3461</t>
  </si>
  <si>
    <t xml:space="preserve">ten.thousand.users.3462</t>
  </si>
  <si>
    <t xml:space="preserve">Ten Thousand 3462</t>
  </si>
  <si>
    <t xml:space="preserve">Users 3462</t>
  </si>
  <si>
    <t xml:space="preserve">Ten Thousand Users 3462</t>
  </si>
  <si>
    <t xml:space="preserve">ten.thousand.users.3463</t>
  </si>
  <si>
    <t xml:space="preserve">Ten Thousand 3463</t>
  </si>
  <si>
    <t xml:space="preserve">Users 3463</t>
  </si>
  <si>
    <t xml:space="preserve">Ten Thousand Users 3463</t>
  </si>
  <si>
    <t xml:space="preserve">ten.thousand.users.3464</t>
  </si>
  <si>
    <t xml:space="preserve">Ten Thousand 3464</t>
  </si>
  <si>
    <t xml:space="preserve">Users 3464</t>
  </si>
  <si>
    <t xml:space="preserve">Ten Thousand Users 3464</t>
  </si>
  <si>
    <t xml:space="preserve">ten.thousand.users.3465</t>
  </si>
  <si>
    <t xml:space="preserve">Ten Thousand 3465</t>
  </si>
  <si>
    <t xml:space="preserve">Users 3465</t>
  </si>
  <si>
    <t xml:space="preserve">Ten Thousand Users 3465</t>
  </si>
  <si>
    <t xml:space="preserve">ten.thousand.users.3466</t>
  </si>
  <si>
    <t xml:space="preserve">Ten Thousand 3466</t>
  </si>
  <si>
    <t xml:space="preserve">Users 3466</t>
  </si>
  <si>
    <t xml:space="preserve">Ten Thousand Users 3466</t>
  </si>
  <si>
    <t xml:space="preserve">ten.thousand.users.3467</t>
  </si>
  <si>
    <t xml:space="preserve">Ten Thousand 3467</t>
  </si>
  <si>
    <t xml:space="preserve">Users 3467</t>
  </si>
  <si>
    <t xml:space="preserve">Ten Thousand Users 3467</t>
  </si>
  <si>
    <t xml:space="preserve">ten.thousand.users.3468</t>
  </si>
  <si>
    <t xml:space="preserve">Ten Thousand 3468</t>
  </si>
  <si>
    <t xml:space="preserve">Users 3468</t>
  </si>
  <si>
    <t xml:space="preserve">Ten Thousand Users 3468</t>
  </si>
  <si>
    <t xml:space="preserve">ten.thousand.users.3469</t>
  </si>
  <si>
    <t xml:space="preserve">Ten Thousand 3469</t>
  </si>
  <si>
    <t xml:space="preserve">Users 3469</t>
  </si>
  <si>
    <t xml:space="preserve">Ten Thousand Users 3469</t>
  </si>
  <si>
    <t xml:space="preserve">ten.thousand.users.3470</t>
  </si>
  <si>
    <t xml:space="preserve">Ten Thousand 3470</t>
  </si>
  <si>
    <t xml:space="preserve">Users 3470</t>
  </si>
  <si>
    <t xml:space="preserve">Ten Thousand Users 3470</t>
  </si>
  <si>
    <t xml:space="preserve">ten.thousand.users.3471</t>
  </si>
  <si>
    <t xml:space="preserve">Ten Thousand 3471</t>
  </si>
  <si>
    <t xml:space="preserve">Users 3471</t>
  </si>
  <si>
    <t xml:space="preserve">Ten Thousand Users 3471</t>
  </si>
  <si>
    <t xml:space="preserve">ten.thousand.users.3472</t>
  </si>
  <si>
    <t xml:space="preserve">Ten Thousand 3472</t>
  </si>
  <si>
    <t xml:space="preserve">Users 3472</t>
  </si>
  <si>
    <t xml:space="preserve">Ten Thousand Users 3472</t>
  </si>
  <si>
    <t xml:space="preserve">ten.thousand.users.3473</t>
  </si>
  <si>
    <t xml:space="preserve">Ten Thousand 3473</t>
  </si>
  <si>
    <t xml:space="preserve">Users 3473</t>
  </si>
  <si>
    <t xml:space="preserve">Ten Thousand Users 3473</t>
  </si>
  <si>
    <t xml:space="preserve">ten.thousand.users.3474</t>
  </si>
  <si>
    <t xml:space="preserve">Ten Thousand 3474</t>
  </si>
  <si>
    <t xml:space="preserve">Users 3474</t>
  </si>
  <si>
    <t xml:space="preserve">Ten Thousand Users 3474</t>
  </si>
  <si>
    <t xml:space="preserve">ten.thousand.users.3475</t>
  </si>
  <si>
    <t xml:space="preserve">Ten Thousand 3475</t>
  </si>
  <si>
    <t xml:space="preserve">Users 3475</t>
  </si>
  <si>
    <t xml:space="preserve">Ten Thousand Users 3475</t>
  </si>
  <si>
    <t xml:space="preserve">ten.thousand.users.3476</t>
  </si>
  <si>
    <t xml:space="preserve">Ten Thousand 3476</t>
  </si>
  <si>
    <t xml:space="preserve">Users 3476</t>
  </si>
  <si>
    <t xml:space="preserve">Ten Thousand Users 3476</t>
  </si>
  <si>
    <t xml:space="preserve">ten.thousand.users.3477</t>
  </si>
  <si>
    <t xml:space="preserve">Ten Thousand 3477</t>
  </si>
  <si>
    <t xml:space="preserve">Users 3477</t>
  </si>
  <si>
    <t xml:space="preserve">Ten Thousand Users 3477</t>
  </si>
  <si>
    <t xml:space="preserve">ten.thousand.users.3478</t>
  </si>
  <si>
    <t xml:space="preserve">Ten Thousand 3478</t>
  </si>
  <si>
    <t xml:space="preserve">Users 3478</t>
  </si>
  <si>
    <t xml:space="preserve">Ten Thousand Users 3478</t>
  </si>
  <si>
    <t xml:space="preserve">ten.thousand.users.3479</t>
  </si>
  <si>
    <t xml:space="preserve">Ten Thousand 3479</t>
  </si>
  <si>
    <t xml:space="preserve">Users 3479</t>
  </si>
  <si>
    <t xml:space="preserve">Ten Thousand Users 3479</t>
  </si>
  <si>
    <t xml:space="preserve">ten.thousand.users.3480</t>
  </si>
  <si>
    <t xml:space="preserve">Ten Thousand 3480</t>
  </si>
  <si>
    <t xml:space="preserve">Users 3480</t>
  </si>
  <si>
    <t xml:space="preserve">Ten Thousand Users 3480</t>
  </si>
  <si>
    <t xml:space="preserve">ten.thousand.users.3481</t>
  </si>
  <si>
    <t xml:space="preserve">Ten Thousand 3481</t>
  </si>
  <si>
    <t xml:space="preserve">Users 3481</t>
  </si>
  <si>
    <t xml:space="preserve">Ten Thousand Users 3481</t>
  </si>
  <si>
    <t xml:space="preserve">ten.thousand.users.3482</t>
  </si>
  <si>
    <t xml:space="preserve">Ten Thousand 3482</t>
  </si>
  <si>
    <t xml:space="preserve">Users 3482</t>
  </si>
  <si>
    <t xml:space="preserve">Ten Thousand Users 3482</t>
  </si>
  <si>
    <t xml:space="preserve">ten.thousand.users.3483</t>
  </si>
  <si>
    <t xml:space="preserve">Ten Thousand 3483</t>
  </si>
  <si>
    <t xml:space="preserve">Users 3483</t>
  </si>
  <si>
    <t xml:space="preserve">Ten Thousand Users 3483</t>
  </si>
  <si>
    <t xml:space="preserve">ten.thousand.users.3484</t>
  </si>
  <si>
    <t xml:space="preserve">Ten Thousand 3484</t>
  </si>
  <si>
    <t xml:space="preserve">Users 3484</t>
  </si>
  <si>
    <t xml:space="preserve">Ten Thousand Users 3484</t>
  </si>
  <si>
    <t xml:space="preserve">ten.thousand.users.3485</t>
  </si>
  <si>
    <t xml:space="preserve">Ten Thousand 3485</t>
  </si>
  <si>
    <t xml:space="preserve">Users 3485</t>
  </si>
  <si>
    <t xml:space="preserve">Ten Thousand Users 3485</t>
  </si>
  <si>
    <t xml:space="preserve">ten.thousand.users.3486</t>
  </si>
  <si>
    <t xml:space="preserve">Ten Thousand 3486</t>
  </si>
  <si>
    <t xml:space="preserve">Users 3486</t>
  </si>
  <si>
    <t xml:space="preserve">Ten Thousand Users 3486</t>
  </si>
  <si>
    <t xml:space="preserve">ten.thousand.users.3487</t>
  </si>
  <si>
    <t xml:space="preserve">Ten Thousand 3487</t>
  </si>
  <si>
    <t xml:space="preserve">Users 3487</t>
  </si>
  <si>
    <t xml:space="preserve">Ten Thousand Users 3487</t>
  </si>
  <si>
    <t xml:space="preserve">ten.thousand.users.3488</t>
  </si>
  <si>
    <t xml:space="preserve">Ten Thousand 3488</t>
  </si>
  <si>
    <t xml:space="preserve">Users 3488</t>
  </si>
  <si>
    <t xml:space="preserve">Ten Thousand Users 3488</t>
  </si>
  <si>
    <t xml:space="preserve">ten.thousand.users.3489</t>
  </si>
  <si>
    <t xml:space="preserve">Ten Thousand 3489</t>
  </si>
  <si>
    <t xml:space="preserve">Users 3489</t>
  </si>
  <si>
    <t xml:space="preserve">Ten Thousand Users 3489</t>
  </si>
  <si>
    <t xml:space="preserve">ten.thousand.users.3490</t>
  </si>
  <si>
    <t xml:space="preserve">Ten Thousand 3490</t>
  </si>
  <si>
    <t xml:space="preserve">Users 3490</t>
  </si>
  <si>
    <t xml:space="preserve">Ten Thousand Users 3490</t>
  </si>
  <si>
    <t xml:space="preserve">ten.thousand.users.3491</t>
  </si>
  <si>
    <t xml:space="preserve">Ten Thousand 3491</t>
  </si>
  <si>
    <t xml:space="preserve">Users 3491</t>
  </si>
  <si>
    <t xml:space="preserve">Ten Thousand Users 3491</t>
  </si>
  <si>
    <t xml:space="preserve">ten.thousand.users.3492</t>
  </si>
  <si>
    <t xml:space="preserve">Ten Thousand 3492</t>
  </si>
  <si>
    <t xml:space="preserve">Users 3492</t>
  </si>
  <si>
    <t xml:space="preserve">Ten Thousand Users 3492</t>
  </si>
  <si>
    <t xml:space="preserve">ten.thousand.users.3493</t>
  </si>
  <si>
    <t xml:space="preserve">Ten Thousand 3493</t>
  </si>
  <si>
    <t xml:space="preserve">Users 3493</t>
  </si>
  <si>
    <t xml:space="preserve">Ten Thousand Users 3493</t>
  </si>
  <si>
    <t xml:space="preserve">ten.thousand.users.3494</t>
  </si>
  <si>
    <t xml:space="preserve">Ten Thousand 3494</t>
  </si>
  <si>
    <t xml:space="preserve">Users 3494</t>
  </si>
  <si>
    <t xml:space="preserve">Ten Thousand Users 3494</t>
  </si>
  <si>
    <t xml:space="preserve">ten.thousand.users.3495</t>
  </si>
  <si>
    <t xml:space="preserve">Ten Thousand 3495</t>
  </si>
  <si>
    <t xml:space="preserve">Users 3495</t>
  </si>
  <si>
    <t xml:space="preserve">Ten Thousand Users 3495</t>
  </si>
  <si>
    <t xml:space="preserve">ten.thousand.users.3496</t>
  </si>
  <si>
    <t xml:space="preserve">Ten Thousand 3496</t>
  </si>
  <si>
    <t xml:space="preserve">Users 3496</t>
  </si>
  <si>
    <t xml:space="preserve">Ten Thousand Users 3496</t>
  </si>
  <si>
    <t xml:space="preserve">ten.thousand.users.3497</t>
  </si>
  <si>
    <t xml:space="preserve">Ten Thousand 3497</t>
  </si>
  <si>
    <t xml:space="preserve">Users 3497</t>
  </si>
  <si>
    <t xml:space="preserve">Ten Thousand Users 3497</t>
  </si>
  <si>
    <t xml:space="preserve">ten.thousand.users.3498</t>
  </si>
  <si>
    <t xml:space="preserve">Ten Thousand 3498</t>
  </si>
  <si>
    <t xml:space="preserve">Users 3498</t>
  </si>
  <si>
    <t xml:space="preserve">Ten Thousand Users 3498</t>
  </si>
  <si>
    <t xml:space="preserve">ten.thousand.users.3499</t>
  </si>
  <si>
    <t xml:space="preserve">Ten Thousand 3499</t>
  </si>
  <si>
    <t xml:space="preserve">Users 3499</t>
  </si>
  <si>
    <t xml:space="preserve">Ten Thousand Users 3499</t>
  </si>
  <si>
    <t xml:space="preserve">ten.thousand.users.3500</t>
  </si>
  <si>
    <t xml:space="preserve">Ten Thousand 3500</t>
  </si>
  <si>
    <t xml:space="preserve">Users 3500</t>
  </si>
  <si>
    <t xml:space="preserve">Ten Thousand Users 3500</t>
  </si>
  <si>
    <t xml:space="preserve">ten.thousand.users.3501</t>
  </si>
  <si>
    <t xml:space="preserve">Ten Thousand 3501</t>
  </si>
  <si>
    <t xml:space="preserve">Users 3501</t>
  </si>
  <si>
    <t xml:space="preserve">Ten Thousand Users 3501</t>
  </si>
  <si>
    <t xml:space="preserve">ten.thousand.users.3502</t>
  </si>
  <si>
    <t xml:space="preserve">Ten Thousand 3502</t>
  </si>
  <si>
    <t xml:space="preserve">Users 3502</t>
  </si>
  <si>
    <t xml:space="preserve">Ten Thousand Users 3502</t>
  </si>
  <si>
    <t xml:space="preserve">ten.thousand.users.3503</t>
  </si>
  <si>
    <t xml:space="preserve">Ten Thousand 3503</t>
  </si>
  <si>
    <t xml:space="preserve">Users 3503</t>
  </si>
  <si>
    <t xml:space="preserve">Ten Thousand Users 3503</t>
  </si>
  <si>
    <t xml:space="preserve">ten.thousand.users.3504</t>
  </si>
  <si>
    <t xml:space="preserve">Ten Thousand 3504</t>
  </si>
  <si>
    <t xml:space="preserve">Users 3504</t>
  </si>
  <si>
    <t xml:space="preserve">Ten Thousand Users 3504</t>
  </si>
  <si>
    <t xml:space="preserve">ten.thousand.users.3505</t>
  </si>
  <si>
    <t xml:space="preserve">Ten Thousand 3505</t>
  </si>
  <si>
    <t xml:space="preserve">Users 3505</t>
  </si>
  <si>
    <t xml:space="preserve">Ten Thousand Users 3505</t>
  </si>
  <si>
    <t xml:space="preserve">ten.thousand.users.3506</t>
  </si>
  <si>
    <t xml:space="preserve">Ten Thousand 3506</t>
  </si>
  <si>
    <t xml:space="preserve">Users 3506</t>
  </si>
  <si>
    <t xml:space="preserve">Ten Thousand Users 3506</t>
  </si>
  <si>
    <t xml:space="preserve">ten.thousand.users.3507</t>
  </si>
  <si>
    <t xml:space="preserve">Ten Thousand 3507</t>
  </si>
  <si>
    <t xml:space="preserve">Users 3507</t>
  </si>
  <si>
    <t xml:space="preserve">Ten Thousand Users 3507</t>
  </si>
  <si>
    <t xml:space="preserve">ten.thousand.users.3508</t>
  </si>
  <si>
    <t xml:space="preserve">Ten Thousand 3508</t>
  </si>
  <si>
    <t xml:space="preserve">Users 3508</t>
  </si>
  <si>
    <t xml:space="preserve">Ten Thousand Users 3508</t>
  </si>
  <si>
    <t xml:space="preserve">ten.thousand.users.3509</t>
  </si>
  <si>
    <t xml:space="preserve">Ten Thousand 3509</t>
  </si>
  <si>
    <t xml:space="preserve">Users 3509</t>
  </si>
  <si>
    <t xml:space="preserve">Ten Thousand Users 3509</t>
  </si>
  <si>
    <t xml:space="preserve">ten.thousand.users.3510</t>
  </si>
  <si>
    <t xml:space="preserve">Ten Thousand 3510</t>
  </si>
  <si>
    <t xml:space="preserve">Users 3510</t>
  </si>
  <si>
    <t xml:space="preserve">Ten Thousand Users 3510</t>
  </si>
  <si>
    <t xml:space="preserve">ten.thousand.users.3511</t>
  </si>
  <si>
    <t xml:space="preserve">Ten Thousand 3511</t>
  </si>
  <si>
    <t xml:space="preserve">Users 3511</t>
  </si>
  <si>
    <t xml:space="preserve">Ten Thousand Users 3511</t>
  </si>
  <si>
    <t xml:space="preserve">ten.thousand.users.3512</t>
  </si>
  <si>
    <t xml:space="preserve">Ten Thousand 3512</t>
  </si>
  <si>
    <t xml:space="preserve">Users 3512</t>
  </si>
  <si>
    <t xml:space="preserve">Ten Thousand Users 3512</t>
  </si>
  <si>
    <t xml:space="preserve">ten.thousand.users.3513</t>
  </si>
  <si>
    <t xml:space="preserve">Ten Thousand 3513</t>
  </si>
  <si>
    <t xml:space="preserve">Users 3513</t>
  </si>
  <si>
    <t xml:space="preserve">Ten Thousand Users 3513</t>
  </si>
  <si>
    <t xml:space="preserve">ten.thousand.users.3514</t>
  </si>
  <si>
    <t xml:space="preserve">Ten Thousand 3514</t>
  </si>
  <si>
    <t xml:space="preserve">Users 3514</t>
  </si>
  <si>
    <t xml:space="preserve">Ten Thousand Users 3514</t>
  </si>
  <si>
    <t xml:space="preserve">ten.thousand.users.3515</t>
  </si>
  <si>
    <t xml:space="preserve">Ten Thousand 3515</t>
  </si>
  <si>
    <t xml:space="preserve">Users 3515</t>
  </si>
  <si>
    <t xml:space="preserve">Ten Thousand Users 3515</t>
  </si>
  <si>
    <t xml:space="preserve">ten.thousand.users.3516</t>
  </si>
  <si>
    <t xml:space="preserve">Ten Thousand 3516</t>
  </si>
  <si>
    <t xml:space="preserve">Users 3516</t>
  </si>
  <si>
    <t xml:space="preserve">Ten Thousand Users 3516</t>
  </si>
  <si>
    <t xml:space="preserve">ten.thousand.users.3517</t>
  </si>
  <si>
    <t xml:space="preserve">Ten Thousand 3517</t>
  </si>
  <si>
    <t xml:space="preserve">Users 3517</t>
  </si>
  <si>
    <t xml:space="preserve">Ten Thousand Users 3517</t>
  </si>
  <si>
    <t xml:space="preserve">ten.thousand.users.3518</t>
  </si>
  <si>
    <t xml:space="preserve">Ten Thousand 3518</t>
  </si>
  <si>
    <t xml:space="preserve">Users 3518</t>
  </si>
  <si>
    <t xml:space="preserve">Ten Thousand Users 3518</t>
  </si>
  <si>
    <t xml:space="preserve">ten.thousand.users.3519</t>
  </si>
  <si>
    <t xml:space="preserve">Ten Thousand 3519</t>
  </si>
  <si>
    <t xml:space="preserve">Users 3519</t>
  </si>
  <si>
    <t xml:space="preserve">Ten Thousand Users 3519</t>
  </si>
  <si>
    <t xml:space="preserve">ten.thousand.users.3520</t>
  </si>
  <si>
    <t xml:space="preserve">Ten Thousand 3520</t>
  </si>
  <si>
    <t xml:space="preserve">Users 3520</t>
  </si>
  <si>
    <t xml:space="preserve">Ten Thousand Users 3520</t>
  </si>
  <si>
    <t xml:space="preserve">ten.thousand.users.3521</t>
  </si>
  <si>
    <t xml:space="preserve">Ten Thousand 3521</t>
  </si>
  <si>
    <t xml:space="preserve">Users 3521</t>
  </si>
  <si>
    <t xml:space="preserve">Ten Thousand Users 3521</t>
  </si>
  <si>
    <t xml:space="preserve">ten.thousand.users.3522</t>
  </si>
  <si>
    <t xml:space="preserve">Ten Thousand 3522</t>
  </si>
  <si>
    <t xml:space="preserve">Users 3522</t>
  </si>
  <si>
    <t xml:space="preserve">Ten Thousand Users 3522</t>
  </si>
  <si>
    <t xml:space="preserve">ten.thousand.users.3523</t>
  </si>
  <si>
    <t xml:space="preserve">Ten Thousand 3523</t>
  </si>
  <si>
    <t xml:space="preserve">Users 3523</t>
  </si>
  <si>
    <t xml:space="preserve">Ten Thousand Users 3523</t>
  </si>
  <si>
    <t xml:space="preserve">ten.thousand.users.3524</t>
  </si>
  <si>
    <t xml:space="preserve">Ten Thousand 3524</t>
  </si>
  <si>
    <t xml:space="preserve">Users 3524</t>
  </si>
  <si>
    <t xml:space="preserve">Ten Thousand Users 3524</t>
  </si>
  <si>
    <t xml:space="preserve">ten.thousand.users.3525</t>
  </si>
  <si>
    <t xml:space="preserve">Ten Thousand 3525</t>
  </si>
  <si>
    <t xml:space="preserve">Users 3525</t>
  </si>
  <si>
    <t xml:space="preserve">Ten Thousand Users 3525</t>
  </si>
  <si>
    <t xml:space="preserve">ten.thousand.users.3526</t>
  </si>
  <si>
    <t xml:space="preserve">Ten Thousand 3526</t>
  </si>
  <si>
    <t xml:space="preserve">Users 3526</t>
  </si>
  <si>
    <t xml:space="preserve">Ten Thousand Users 3526</t>
  </si>
  <si>
    <t xml:space="preserve">ten.thousand.users.3527</t>
  </si>
  <si>
    <t xml:space="preserve">Ten Thousand 3527</t>
  </si>
  <si>
    <t xml:space="preserve">Users 3527</t>
  </si>
  <si>
    <t xml:space="preserve">Ten Thousand Users 3527</t>
  </si>
  <si>
    <t xml:space="preserve">ten.thousand.users.3528</t>
  </si>
  <si>
    <t xml:space="preserve">Ten Thousand 3528</t>
  </si>
  <si>
    <t xml:space="preserve">Users 3528</t>
  </si>
  <si>
    <t xml:space="preserve">Ten Thousand Users 3528</t>
  </si>
  <si>
    <t xml:space="preserve">ten.thousand.users.3529</t>
  </si>
  <si>
    <t xml:space="preserve">Ten Thousand 3529</t>
  </si>
  <si>
    <t xml:space="preserve">Users 3529</t>
  </si>
  <si>
    <t xml:space="preserve">Ten Thousand Users 3529</t>
  </si>
  <si>
    <t xml:space="preserve">ten.thousand.users.3530</t>
  </si>
  <si>
    <t xml:space="preserve">Ten Thousand 3530</t>
  </si>
  <si>
    <t xml:space="preserve">Users 3530</t>
  </si>
  <si>
    <t xml:space="preserve">Ten Thousand Users 3530</t>
  </si>
  <si>
    <t xml:space="preserve">ten.thousand.users.3531</t>
  </si>
  <si>
    <t xml:space="preserve">Ten Thousand 3531</t>
  </si>
  <si>
    <t xml:space="preserve">Users 3531</t>
  </si>
  <si>
    <t xml:space="preserve">Ten Thousand Users 3531</t>
  </si>
  <si>
    <t xml:space="preserve">ten.thousand.users.3532</t>
  </si>
  <si>
    <t xml:space="preserve">Ten Thousand 3532</t>
  </si>
  <si>
    <t xml:space="preserve">Users 3532</t>
  </si>
  <si>
    <t xml:space="preserve">Ten Thousand Users 3532</t>
  </si>
  <si>
    <t xml:space="preserve">ten.thousand.users.3533</t>
  </si>
  <si>
    <t xml:space="preserve">Ten Thousand 3533</t>
  </si>
  <si>
    <t xml:space="preserve">Users 3533</t>
  </si>
  <si>
    <t xml:space="preserve">Ten Thousand Users 3533</t>
  </si>
  <si>
    <t xml:space="preserve">ten.thousand.users.3534</t>
  </si>
  <si>
    <t xml:space="preserve">Ten Thousand 3534</t>
  </si>
  <si>
    <t xml:space="preserve">Users 3534</t>
  </si>
  <si>
    <t xml:space="preserve">Ten Thousand Users 3534</t>
  </si>
  <si>
    <t xml:space="preserve">ten.thousand.users.3535</t>
  </si>
  <si>
    <t xml:space="preserve">Ten Thousand 3535</t>
  </si>
  <si>
    <t xml:space="preserve">Users 3535</t>
  </si>
  <si>
    <t xml:space="preserve">Ten Thousand Users 3535</t>
  </si>
  <si>
    <t xml:space="preserve">ten.thousand.users.3536</t>
  </si>
  <si>
    <t xml:space="preserve">Ten Thousand 3536</t>
  </si>
  <si>
    <t xml:space="preserve">Users 3536</t>
  </si>
  <si>
    <t xml:space="preserve">Ten Thousand Users 3536</t>
  </si>
  <si>
    <t xml:space="preserve">ten.thousand.users.3537</t>
  </si>
  <si>
    <t xml:space="preserve">Ten Thousand 3537</t>
  </si>
  <si>
    <t xml:space="preserve">Users 3537</t>
  </si>
  <si>
    <t xml:space="preserve">Ten Thousand Users 3537</t>
  </si>
  <si>
    <t xml:space="preserve">ten.thousand.users.3538</t>
  </si>
  <si>
    <t xml:space="preserve">Ten Thousand 3538</t>
  </si>
  <si>
    <t xml:space="preserve">Users 3538</t>
  </si>
  <si>
    <t xml:space="preserve">Ten Thousand Users 3538</t>
  </si>
  <si>
    <t xml:space="preserve">ten.thousand.users.3539</t>
  </si>
  <si>
    <t xml:space="preserve">Ten Thousand 3539</t>
  </si>
  <si>
    <t xml:space="preserve">Users 3539</t>
  </si>
  <si>
    <t xml:space="preserve">Ten Thousand Users 3539</t>
  </si>
  <si>
    <t xml:space="preserve">ten.thousand.users.3540</t>
  </si>
  <si>
    <t xml:space="preserve">Ten Thousand 3540</t>
  </si>
  <si>
    <t xml:space="preserve">Users 3540</t>
  </si>
  <si>
    <t xml:space="preserve">Ten Thousand Users 3540</t>
  </si>
  <si>
    <t xml:space="preserve">ten.thousand.users.3541</t>
  </si>
  <si>
    <t xml:space="preserve">Ten Thousand 3541</t>
  </si>
  <si>
    <t xml:space="preserve">Users 3541</t>
  </si>
  <si>
    <t xml:space="preserve">Ten Thousand Users 3541</t>
  </si>
  <si>
    <t xml:space="preserve">ten.thousand.users.3542</t>
  </si>
  <si>
    <t xml:space="preserve">Ten Thousand 3542</t>
  </si>
  <si>
    <t xml:space="preserve">Users 3542</t>
  </si>
  <si>
    <t xml:space="preserve">Ten Thousand Users 3542</t>
  </si>
  <si>
    <t xml:space="preserve">ten.thousand.users.3543</t>
  </si>
  <si>
    <t xml:space="preserve">Ten Thousand 3543</t>
  </si>
  <si>
    <t xml:space="preserve">Users 3543</t>
  </si>
  <si>
    <t xml:space="preserve">Ten Thousand Users 3543</t>
  </si>
  <si>
    <t xml:space="preserve">ten.thousand.users.3544</t>
  </si>
  <si>
    <t xml:space="preserve">Ten Thousand 3544</t>
  </si>
  <si>
    <t xml:space="preserve">Users 3544</t>
  </si>
  <si>
    <t xml:space="preserve">Ten Thousand Users 3544</t>
  </si>
  <si>
    <t xml:space="preserve">ten.thousand.users.3545</t>
  </si>
  <si>
    <t xml:space="preserve">Ten Thousand 3545</t>
  </si>
  <si>
    <t xml:space="preserve">Users 3545</t>
  </si>
  <si>
    <t xml:space="preserve">Ten Thousand Users 3545</t>
  </si>
  <si>
    <t xml:space="preserve">ten.thousand.users.3546</t>
  </si>
  <si>
    <t xml:space="preserve">Ten Thousand 3546</t>
  </si>
  <si>
    <t xml:space="preserve">Users 3546</t>
  </si>
  <si>
    <t xml:space="preserve">Ten Thousand Users 3546</t>
  </si>
  <si>
    <t xml:space="preserve">ten.thousand.users.3547</t>
  </si>
  <si>
    <t xml:space="preserve">Ten Thousand 3547</t>
  </si>
  <si>
    <t xml:space="preserve">Users 3547</t>
  </si>
  <si>
    <t xml:space="preserve">Ten Thousand Users 3547</t>
  </si>
  <si>
    <t xml:space="preserve">ten.thousand.users.3548</t>
  </si>
  <si>
    <t xml:space="preserve">Ten Thousand 3548</t>
  </si>
  <si>
    <t xml:space="preserve">Users 3548</t>
  </si>
  <si>
    <t xml:space="preserve">Ten Thousand Users 3548</t>
  </si>
  <si>
    <t xml:space="preserve">ten.thousand.users.3549</t>
  </si>
  <si>
    <t xml:space="preserve">Ten Thousand 3549</t>
  </si>
  <si>
    <t xml:space="preserve">Users 3549</t>
  </si>
  <si>
    <t xml:space="preserve">Ten Thousand Users 3549</t>
  </si>
  <si>
    <t xml:space="preserve">ten.thousand.users.3550</t>
  </si>
  <si>
    <t xml:space="preserve">Ten Thousand 3550</t>
  </si>
  <si>
    <t xml:space="preserve">Users 3550</t>
  </si>
  <si>
    <t xml:space="preserve">Ten Thousand Users 3550</t>
  </si>
  <si>
    <t xml:space="preserve">ten.thousand.users.3551</t>
  </si>
  <si>
    <t xml:space="preserve">Ten Thousand 3551</t>
  </si>
  <si>
    <t xml:space="preserve">Users 3551</t>
  </si>
  <si>
    <t xml:space="preserve">Ten Thousand Users 3551</t>
  </si>
  <si>
    <t xml:space="preserve">ten.thousand.users.3552</t>
  </si>
  <si>
    <t xml:space="preserve">Ten Thousand 3552</t>
  </si>
  <si>
    <t xml:space="preserve">Users 3552</t>
  </si>
  <si>
    <t xml:space="preserve">Ten Thousand Users 3552</t>
  </si>
  <si>
    <t xml:space="preserve">ten.thousand.users.3553</t>
  </si>
  <si>
    <t xml:space="preserve">Ten Thousand 3553</t>
  </si>
  <si>
    <t xml:space="preserve">Users 3553</t>
  </si>
  <si>
    <t xml:space="preserve">Ten Thousand Users 3553</t>
  </si>
  <si>
    <t xml:space="preserve">ten.thousand.users.3554</t>
  </si>
  <si>
    <t xml:space="preserve">Ten Thousand 3554</t>
  </si>
  <si>
    <t xml:space="preserve">Users 3554</t>
  </si>
  <si>
    <t xml:space="preserve">Ten Thousand Users 3554</t>
  </si>
  <si>
    <t xml:space="preserve">ten.thousand.users.3555</t>
  </si>
  <si>
    <t xml:space="preserve">Ten Thousand 3555</t>
  </si>
  <si>
    <t xml:space="preserve">Users 3555</t>
  </si>
  <si>
    <t xml:space="preserve">Ten Thousand Users 3555</t>
  </si>
  <si>
    <t xml:space="preserve">ten.thousand.users.3556</t>
  </si>
  <si>
    <t xml:space="preserve">Ten Thousand 3556</t>
  </si>
  <si>
    <t xml:space="preserve">Users 3556</t>
  </si>
  <si>
    <t xml:space="preserve">Ten Thousand Users 3556</t>
  </si>
  <si>
    <t xml:space="preserve">ten.thousand.users.3557</t>
  </si>
  <si>
    <t xml:space="preserve">Ten Thousand 3557</t>
  </si>
  <si>
    <t xml:space="preserve">Users 3557</t>
  </si>
  <si>
    <t xml:space="preserve">Ten Thousand Users 3557</t>
  </si>
  <si>
    <t xml:space="preserve">ten.thousand.users.3558</t>
  </si>
  <si>
    <t xml:space="preserve">Ten Thousand 3558</t>
  </si>
  <si>
    <t xml:space="preserve">Users 3558</t>
  </si>
  <si>
    <t xml:space="preserve">Ten Thousand Users 3558</t>
  </si>
  <si>
    <t xml:space="preserve">ten.thousand.users.3559</t>
  </si>
  <si>
    <t xml:space="preserve">Ten Thousand 3559</t>
  </si>
  <si>
    <t xml:space="preserve">Users 3559</t>
  </si>
  <si>
    <t xml:space="preserve">Ten Thousand Users 3559</t>
  </si>
  <si>
    <t xml:space="preserve">ten.thousand.users.3560</t>
  </si>
  <si>
    <t xml:space="preserve">Ten Thousand 3560</t>
  </si>
  <si>
    <t xml:space="preserve">Users 3560</t>
  </si>
  <si>
    <t xml:space="preserve">Ten Thousand Users 3560</t>
  </si>
  <si>
    <t xml:space="preserve">ten.thousand.users.3561</t>
  </si>
  <si>
    <t xml:space="preserve">Ten Thousand 3561</t>
  </si>
  <si>
    <t xml:space="preserve">Users 3561</t>
  </si>
  <si>
    <t xml:space="preserve">Ten Thousand Users 3561</t>
  </si>
  <si>
    <t xml:space="preserve">ten.thousand.users.3562</t>
  </si>
  <si>
    <t xml:space="preserve">Ten Thousand 3562</t>
  </si>
  <si>
    <t xml:space="preserve">Users 3562</t>
  </si>
  <si>
    <t xml:space="preserve">Ten Thousand Users 3562</t>
  </si>
  <si>
    <t xml:space="preserve">ten.thousand.users.3563</t>
  </si>
  <si>
    <t xml:space="preserve">Ten Thousand 3563</t>
  </si>
  <si>
    <t xml:space="preserve">Users 3563</t>
  </si>
  <si>
    <t xml:space="preserve">Ten Thousand Users 3563</t>
  </si>
  <si>
    <t xml:space="preserve">ten.thousand.users.3564</t>
  </si>
  <si>
    <t xml:space="preserve">Ten Thousand 3564</t>
  </si>
  <si>
    <t xml:space="preserve">Users 3564</t>
  </si>
  <si>
    <t xml:space="preserve">Ten Thousand Users 3564</t>
  </si>
  <si>
    <t xml:space="preserve">ten.thousand.users.3565</t>
  </si>
  <si>
    <t xml:space="preserve">Ten Thousand 3565</t>
  </si>
  <si>
    <t xml:space="preserve">Users 3565</t>
  </si>
  <si>
    <t xml:space="preserve">Ten Thousand Users 3565</t>
  </si>
  <si>
    <t xml:space="preserve">ten.thousand.users.3566</t>
  </si>
  <si>
    <t xml:space="preserve">Ten Thousand 3566</t>
  </si>
  <si>
    <t xml:space="preserve">Users 3566</t>
  </si>
  <si>
    <t xml:space="preserve">Ten Thousand Users 3566</t>
  </si>
  <si>
    <t xml:space="preserve">ten.thousand.users.3567</t>
  </si>
  <si>
    <t xml:space="preserve">Ten Thousand 3567</t>
  </si>
  <si>
    <t xml:space="preserve">Users 3567</t>
  </si>
  <si>
    <t xml:space="preserve">Ten Thousand Users 3567</t>
  </si>
  <si>
    <t xml:space="preserve">ten.thousand.users.3568</t>
  </si>
  <si>
    <t xml:space="preserve">Ten Thousand 3568</t>
  </si>
  <si>
    <t xml:space="preserve">Users 3568</t>
  </si>
  <si>
    <t xml:space="preserve">Ten Thousand Users 3568</t>
  </si>
  <si>
    <t xml:space="preserve">ten.thousand.users.3569</t>
  </si>
  <si>
    <t xml:space="preserve">Ten Thousand 3569</t>
  </si>
  <si>
    <t xml:space="preserve">Users 3569</t>
  </si>
  <si>
    <t xml:space="preserve">Ten Thousand Users 3569</t>
  </si>
  <si>
    <t xml:space="preserve">ten.thousand.users.3570</t>
  </si>
  <si>
    <t xml:space="preserve">Ten Thousand 3570</t>
  </si>
  <si>
    <t xml:space="preserve">Users 3570</t>
  </si>
  <si>
    <t xml:space="preserve">Ten Thousand Users 3570</t>
  </si>
  <si>
    <t xml:space="preserve">ten.thousand.users.3571</t>
  </si>
  <si>
    <t xml:space="preserve">Ten Thousand 3571</t>
  </si>
  <si>
    <t xml:space="preserve">Users 3571</t>
  </si>
  <si>
    <t xml:space="preserve">Ten Thousand Users 3571</t>
  </si>
  <si>
    <t xml:space="preserve">ten.thousand.users.3572</t>
  </si>
  <si>
    <t xml:space="preserve">Ten Thousand 3572</t>
  </si>
  <si>
    <t xml:space="preserve">Users 3572</t>
  </si>
  <si>
    <t xml:space="preserve">Ten Thousand Users 3572</t>
  </si>
  <si>
    <t xml:space="preserve">ten.thousand.users.3573</t>
  </si>
  <si>
    <t xml:space="preserve">Ten Thousand 3573</t>
  </si>
  <si>
    <t xml:space="preserve">Users 3573</t>
  </si>
  <si>
    <t xml:space="preserve">Ten Thousand Users 3573</t>
  </si>
  <si>
    <t xml:space="preserve">ten.thousand.users.3574</t>
  </si>
  <si>
    <t xml:space="preserve">Ten Thousand 3574</t>
  </si>
  <si>
    <t xml:space="preserve">Users 3574</t>
  </si>
  <si>
    <t xml:space="preserve">Ten Thousand Users 3574</t>
  </si>
  <si>
    <t xml:space="preserve">ten.thousand.users.3575</t>
  </si>
  <si>
    <t xml:space="preserve">Ten Thousand 3575</t>
  </si>
  <si>
    <t xml:space="preserve">Users 3575</t>
  </si>
  <si>
    <t xml:space="preserve">Ten Thousand Users 3575</t>
  </si>
  <si>
    <t xml:space="preserve">ten.thousand.users.3576</t>
  </si>
  <si>
    <t xml:space="preserve">Ten Thousand 3576</t>
  </si>
  <si>
    <t xml:space="preserve">Users 3576</t>
  </si>
  <si>
    <t xml:space="preserve">Ten Thousand Users 3576</t>
  </si>
  <si>
    <t xml:space="preserve">ten.thousand.users.3577</t>
  </si>
  <si>
    <t xml:space="preserve">Ten Thousand 3577</t>
  </si>
  <si>
    <t xml:space="preserve">Users 3577</t>
  </si>
  <si>
    <t xml:space="preserve">Ten Thousand Users 3577</t>
  </si>
  <si>
    <t xml:space="preserve">ten.thousand.users.3578</t>
  </si>
  <si>
    <t xml:space="preserve">Ten Thousand 3578</t>
  </si>
  <si>
    <t xml:space="preserve">Users 3578</t>
  </si>
  <si>
    <t xml:space="preserve">Ten Thousand Users 3578</t>
  </si>
  <si>
    <t xml:space="preserve">ten.thousand.users.3579</t>
  </si>
  <si>
    <t xml:space="preserve">Ten Thousand 3579</t>
  </si>
  <si>
    <t xml:space="preserve">Users 3579</t>
  </si>
  <si>
    <t xml:space="preserve">Ten Thousand Users 3579</t>
  </si>
  <si>
    <t xml:space="preserve">ten.thousand.users.3580</t>
  </si>
  <si>
    <t xml:space="preserve">Ten Thousand 3580</t>
  </si>
  <si>
    <t xml:space="preserve">Users 3580</t>
  </si>
  <si>
    <t xml:space="preserve">Ten Thousand Users 3580</t>
  </si>
  <si>
    <t xml:space="preserve">ten.thousand.users.3581</t>
  </si>
  <si>
    <t xml:space="preserve">Ten Thousand 3581</t>
  </si>
  <si>
    <t xml:space="preserve">Users 3581</t>
  </si>
  <si>
    <t xml:space="preserve">Ten Thousand Users 3581</t>
  </si>
  <si>
    <t xml:space="preserve">ten.thousand.users.3582</t>
  </si>
  <si>
    <t xml:space="preserve">Ten Thousand 3582</t>
  </si>
  <si>
    <t xml:space="preserve">Users 3582</t>
  </si>
  <si>
    <t xml:space="preserve">Ten Thousand Users 3582</t>
  </si>
  <si>
    <t xml:space="preserve">ten.thousand.users.3583</t>
  </si>
  <si>
    <t xml:space="preserve">Ten Thousand 3583</t>
  </si>
  <si>
    <t xml:space="preserve">Users 3583</t>
  </si>
  <si>
    <t xml:space="preserve">Ten Thousand Users 3583</t>
  </si>
  <si>
    <t xml:space="preserve">ten.thousand.users.3584</t>
  </si>
  <si>
    <t xml:space="preserve">Ten Thousand 3584</t>
  </si>
  <si>
    <t xml:space="preserve">Users 3584</t>
  </si>
  <si>
    <t xml:space="preserve">Ten Thousand Users 3584</t>
  </si>
  <si>
    <t xml:space="preserve">ten.thousand.users.3585</t>
  </si>
  <si>
    <t xml:space="preserve">Ten Thousand 3585</t>
  </si>
  <si>
    <t xml:space="preserve">Users 3585</t>
  </si>
  <si>
    <t xml:space="preserve">Ten Thousand Users 3585</t>
  </si>
  <si>
    <t xml:space="preserve">ten.thousand.users.3586</t>
  </si>
  <si>
    <t xml:space="preserve">Ten Thousand 3586</t>
  </si>
  <si>
    <t xml:space="preserve">Users 3586</t>
  </si>
  <si>
    <t xml:space="preserve">Ten Thousand Users 3586</t>
  </si>
  <si>
    <t xml:space="preserve">ten.thousand.users.3587</t>
  </si>
  <si>
    <t xml:space="preserve">Ten Thousand 3587</t>
  </si>
  <si>
    <t xml:space="preserve">Users 3587</t>
  </si>
  <si>
    <t xml:space="preserve">Ten Thousand Users 3587</t>
  </si>
  <si>
    <t xml:space="preserve">ten.thousand.users.3588</t>
  </si>
  <si>
    <t xml:space="preserve">Ten Thousand 3588</t>
  </si>
  <si>
    <t xml:space="preserve">Users 3588</t>
  </si>
  <si>
    <t xml:space="preserve">Ten Thousand Users 3588</t>
  </si>
  <si>
    <t xml:space="preserve">ten.thousand.users.3589</t>
  </si>
  <si>
    <t xml:space="preserve">Ten Thousand 3589</t>
  </si>
  <si>
    <t xml:space="preserve">Users 3589</t>
  </si>
  <si>
    <t xml:space="preserve">Ten Thousand Users 3589</t>
  </si>
  <si>
    <t xml:space="preserve">ten.thousand.users.3590</t>
  </si>
  <si>
    <t xml:space="preserve">Ten Thousand 3590</t>
  </si>
  <si>
    <t xml:space="preserve">Users 3590</t>
  </si>
  <si>
    <t xml:space="preserve">Ten Thousand Users 3590</t>
  </si>
  <si>
    <t xml:space="preserve">ten.thousand.users.3591</t>
  </si>
  <si>
    <t xml:space="preserve">Ten Thousand 3591</t>
  </si>
  <si>
    <t xml:space="preserve">Users 3591</t>
  </si>
  <si>
    <t xml:space="preserve">Ten Thousand Users 3591</t>
  </si>
  <si>
    <t xml:space="preserve">ten.thousand.users.3592</t>
  </si>
  <si>
    <t xml:space="preserve">Ten Thousand 3592</t>
  </si>
  <si>
    <t xml:space="preserve">Users 3592</t>
  </si>
  <si>
    <t xml:space="preserve">Ten Thousand Users 3592</t>
  </si>
  <si>
    <t xml:space="preserve">ten.thousand.users.3593</t>
  </si>
  <si>
    <t xml:space="preserve">Ten Thousand 3593</t>
  </si>
  <si>
    <t xml:space="preserve">Users 3593</t>
  </si>
  <si>
    <t xml:space="preserve">Ten Thousand Users 3593</t>
  </si>
  <si>
    <t xml:space="preserve">ten.thousand.users.3594</t>
  </si>
  <si>
    <t xml:space="preserve">Ten Thousand 3594</t>
  </si>
  <si>
    <t xml:space="preserve">Users 3594</t>
  </si>
  <si>
    <t xml:space="preserve">Ten Thousand Users 3594</t>
  </si>
  <si>
    <t xml:space="preserve">ten.thousand.users.3595</t>
  </si>
  <si>
    <t xml:space="preserve">Ten Thousand 3595</t>
  </si>
  <si>
    <t xml:space="preserve">Users 3595</t>
  </si>
  <si>
    <t xml:space="preserve">Ten Thousand Users 3595</t>
  </si>
  <si>
    <t xml:space="preserve">ten.thousand.users.3596</t>
  </si>
  <si>
    <t xml:space="preserve">Ten Thousand 3596</t>
  </si>
  <si>
    <t xml:space="preserve">Users 3596</t>
  </si>
  <si>
    <t xml:space="preserve">Ten Thousand Users 3596</t>
  </si>
  <si>
    <t xml:space="preserve">ten.thousand.users.3597</t>
  </si>
  <si>
    <t xml:space="preserve">Ten Thousand 3597</t>
  </si>
  <si>
    <t xml:space="preserve">Users 3597</t>
  </si>
  <si>
    <t xml:space="preserve">Ten Thousand Users 3597</t>
  </si>
  <si>
    <t xml:space="preserve">ten.thousand.users.3598</t>
  </si>
  <si>
    <t xml:space="preserve">Ten Thousand 3598</t>
  </si>
  <si>
    <t xml:space="preserve">Users 3598</t>
  </si>
  <si>
    <t xml:space="preserve">Ten Thousand Users 3598</t>
  </si>
  <si>
    <t xml:space="preserve">ten.thousand.users.3599</t>
  </si>
  <si>
    <t xml:space="preserve">Ten Thousand 3599</t>
  </si>
  <si>
    <t xml:space="preserve">Users 3599</t>
  </si>
  <si>
    <t xml:space="preserve">Ten Thousand Users 3599</t>
  </si>
  <si>
    <t xml:space="preserve">ten.thousand.users.3600</t>
  </si>
  <si>
    <t xml:space="preserve">Ten Thousand 3600</t>
  </si>
  <si>
    <t xml:space="preserve">Users 3600</t>
  </si>
  <si>
    <t xml:space="preserve">Ten Thousand Users 3600</t>
  </si>
  <si>
    <t xml:space="preserve">ten.thousand.users.3601</t>
  </si>
  <si>
    <t xml:space="preserve">Ten Thousand 3601</t>
  </si>
  <si>
    <t xml:space="preserve">Users 3601</t>
  </si>
  <si>
    <t xml:space="preserve">Ten Thousand Users 3601</t>
  </si>
  <si>
    <t xml:space="preserve">ten.thousand.users.3602</t>
  </si>
  <si>
    <t xml:space="preserve">Ten Thousand 3602</t>
  </si>
  <si>
    <t xml:space="preserve">Users 3602</t>
  </si>
  <si>
    <t xml:space="preserve">Ten Thousand Users 3602</t>
  </si>
  <si>
    <t xml:space="preserve">ten.thousand.users.3603</t>
  </si>
  <si>
    <t xml:space="preserve">Ten Thousand 3603</t>
  </si>
  <si>
    <t xml:space="preserve">Users 3603</t>
  </si>
  <si>
    <t xml:space="preserve">Ten Thousand Users 3603</t>
  </si>
  <si>
    <t xml:space="preserve">ten.thousand.users.3604</t>
  </si>
  <si>
    <t xml:space="preserve">Ten Thousand 3604</t>
  </si>
  <si>
    <t xml:space="preserve">Users 3604</t>
  </si>
  <si>
    <t xml:space="preserve">Ten Thousand Users 3604</t>
  </si>
  <si>
    <t xml:space="preserve">ten.thousand.users.3605</t>
  </si>
  <si>
    <t xml:space="preserve">Ten Thousand 3605</t>
  </si>
  <si>
    <t xml:space="preserve">Users 3605</t>
  </si>
  <si>
    <t xml:space="preserve">Ten Thousand Users 3605</t>
  </si>
  <si>
    <t xml:space="preserve">ten.thousand.users.3606</t>
  </si>
  <si>
    <t xml:space="preserve">Ten Thousand 3606</t>
  </si>
  <si>
    <t xml:space="preserve">Users 3606</t>
  </si>
  <si>
    <t xml:space="preserve">Ten Thousand Users 3606</t>
  </si>
  <si>
    <t xml:space="preserve">ten.thousand.users.3607</t>
  </si>
  <si>
    <t xml:space="preserve">Ten Thousand 3607</t>
  </si>
  <si>
    <t xml:space="preserve">Users 3607</t>
  </si>
  <si>
    <t xml:space="preserve">Ten Thousand Users 3607</t>
  </si>
  <si>
    <t xml:space="preserve">ten.thousand.users.3608</t>
  </si>
  <si>
    <t xml:space="preserve">Ten Thousand 3608</t>
  </si>
  <si>
    <t xml:space="preserve">Users 3608</t>
  </si>
  <si>
    <t xml:space="preserve">Ten Thousand Users 3608</t>
  </si>
  <si>
    <t xml:space="preserve">ten.thousand.users.3609</t>
  </si>
  <si>
    <t xml:space="preserve">Ten Thousand 3609</t>
  </si>
  <si>
    <t xml:space="preserve">Users 3609</t>
  </si>
  <si>
    <t xml:space="preserve">Ten Thousand Users 3609</t>
  </si>
  <si>
    <t xml:space="preserve">ten.thousand.users.3610</t>
  </si>
  <si>
    <t xml:space="preserve">Ten Thousand 3610</t>
  </si>
  <si>
    <t xml:space="preserve">Users 3610</t>
  </si>
  <si>
    <t xml:space="preserve">Ten Thousand Users 3610</t>
  </si>
  <si>
    <t xml:space="preserve">ten.thousand.users.3611</t>
  </si>
  <si>
    <t xml:space="preserve">Ten Thousand 3611</t>
  </si>
  <si>
    <t xml:space="preserve">Users 3611</t>
  </si>
  <si>
    <t xml:space="preserve">Ten Thousand Users 3611</t>
  </si>
  <si>
    <t xml:space="preserve">ten.thousand.users.3612</t>
  </si>
  <si>
    <t xml:space="preserve">Ten Thousand 3612</t>
  </si>
  <si>
    <t xml:space="preserve">Users 3612</t>
  </si>
  <si>
    <t xml:space="preserve">Ten Thousand Users 3612</t>
  </si>
  <si>
    <t xml:space="preserve">ten.thousand.users.3613</t>
  </si>
  <si>
    <t xml:space="preserve">Ten Thousand 3613</t>
  </si>
  <si>
    <t xml:space="preserve">Users 3613</t>
  </si>
  <si>
    <t xml:space="preserve">Ten Thousand Users 3613</t>
  </si>
  <si>
    <t xml:space="preserve">ten.thousand.users.3614</t>
  </si>
  <si>
    <t xml:space="preserve">Ten Thousand 3614</t>
  </si>
  <si>
    <t xml:space="preserve">Users 3614</t>
  </si>
  <si>
    <t xml:space="preserve">Ten Thousand Users 3614</t>
  </si>
  <si>
    <t xml:space="preserve">ten.thousand.users.3615</t>
  </si>
  <si>
    <t xml:space="preserve">Ten Thousand 3615</t>
  </si>
  <si>
    <t xml:space="preserve">Users 3615</t>
  </si>
  <si>
    <t xml:space="preserve">Ten Thousand Users 3615</t>
  </si>
  <si>
    <t xml:space="preserve">ten.thousand.users.3616</t>
  </si>
  <si>
    <t xml:space="preserve">Ten Thousand 3616</t>
  </si>
  <si>
    <t xml:space="preserve">Users 3616</t>
  </si>
  <si>
    <t xml:space="preserve">Ten Thousand Users 3616</t>
  </si>
  <si>
    <t xml:space="preserve">ten.thousand.users.3617</t>
  </si>
  <si>
    <t xml:space="preserve">Ten Thousand 3617</t>
  </si>
  <si>
    <t xml:space="preserve">Users 3617</t>
  </si>
  <si>
    <t xml:space="preserve">Ten Thousand Users 3617</t>
  </si>
  <si>
    <t xml:space="preserve">ten.thousand.users.3618</t>
  </si>
  <si>
    <t xml:space="preserve">Ten Thousand 3618</t>
  </si>
  <si>
    <t xml:space="preserve">Users 3618</t>
  </si>
  <si>
    <t xml:space="preserve">Ten Thousand Users 3618</t>
  </si>
  <si>
    <t xml:space="preserve">ten.thousand.users.3619</t>
  </si>
  <si>
    <t xml:space="preserve">Ten Thousand 3619</t>
  </si>
  <si>
    <t xml:space="preserve">Users 3619</t>
  </si>
  <si>
    <t xml:space="preserve">Ten Thousand Users 3619</t>
  </si>
  <si>
    <t xml:space="preserve">ten.thousand.users.3620</t>
  </si>
  <si>
    <t xml:space="preserve">Ten Thousand 3620</t>
  </si>
  <si>
    <t xml:space="preserve">Users 3620</t>
  </si>
  <si>
    <t xml:space="preserve">Ten Thousand Users 3620</t>
  </si>
  <si>
    <t xml:space="preserve">ten.thousand.users.3621</t>
  </si>
  <si>
    <t xml:space="preserve">Ten Thousand 3621</t>
  </si>
  <si>
    <t xml:space="preserve">Users 3621</t>
  </si>
  <si>
    <t xml:space="preserve">Ten Thousand Users 3621</t>
  </si>
  <si>
    <t xml:space="preserve">ten.thousand.users.3622</t>
  </si>
  <si>
    <t xml:space="preserve">Ten Thousand 3622</t>
  </si>
  <si>
    <t xml:space="preserve">Users 3622</t>
  </si>
  <si>
    <t xml:space="preserve">Ten Thousand Users 3622</t>
  </si>
  <si>
    <t xml:space="preserve">ten.thousand.users.3623</t>
  </si>
  <si>
    <t xml:space="preserve">Ten Thousand 3623</t>
  </si>
  <si>
    <t xml:space="preserve">Users 3623</t>
  </si>
  <si>
    <t xml:space="preserve">Ten Thousand Users 3623</t>
  </si>
  <si>
    <t xml:space="preserve">ten.thousand.users.3624</t>
  </si>
  <si>
    <t xml:space="preserve">Ten Thousand 3624</t>
  </si>
  <si>
    <t xml:space="preserve">Users 3624</t>
  </si>
  <si>
    <t xml:space="preserve">Ten Thousand Users 3624</t>
  </si>
  <si>
    <t xml:space="preserve">ten.thousand.users.3625</t>
  </si>
  <si>
    <t xml:space="preserve">Ten Thousand 3625</t>
  </si>
  <si>
    <t xml:space="preserve">Users 3625</t>
  </si>
  <si>
    <t xml:space="preserve">Ten Thousand Users 3625</t>
  </si>
  <si>
    <t xml:space="preserve">ten.thousand.users.3626</t>
  </si>
  <si>
    <t xml:space="preserve">Ten Thousand 3626</t>
  </si>
  <si>
    <t xml:space="preserve">Users 3626</t>
  </si>
  <si>
    <t xml:space="preserve">Ten Thousand Users 3626</t>
  </si>
  <si>
    <t xml:space="preserve">ten.thousand.users.3627</t>
  </si>
  <si>
    <t xml:space="preserve">Ten Thousand 3627</t>
  </si>
  <si>
    <t xml:space="preserve">Users 3627</t>
  </si>
  <si>
    <t xml:space="preserve">Ten Thousand Users 3627</t>
  </si>
  <si>
    <t xml:space="preserve">ten.thousand.users.3628</t>
  </si>
  <si>
    <t xml:space="preserve">Ten Thousand 3628</t>
  </si>
  <si>
    <t xml:space="preserve">Users 3628</t>
  </si>
  <si>
    <t xml:space="preserve">Ten Thousand Users 3628</t>
  </si>
  <si>
    <t xml:space="preserve">ten.thousand.users.3629</t>
  </si>
  <si>
    <t xml:space="preserve">Ten Thousand 3629</t>
  </si>
  <si>
    <t xml:space="preserve">Users 3629</t>
  </si>
  <si>
    <t xml:space="preserve">Ten Thousand Users 3629</t>
  </si>
  <si>
    <t xml:space="preserve">ten.thousand.users.3630</t>
  </si>
  <si>
    <t xml:space="preserve">Ten Thousand 3630</t>
  </si>
  <si>
    <t xml:space="preserve">Users 3630</t>
  </si>
  <si>
    <t xml:space="preserve">Ten Thousand Users 3630</t>
  </si>
  <si>
    <t xml:space="preserve">ten.thousand.users.3631</t>
  </si>
  <si>
    <t xml:space="preserve">Ten Thousand 3631</t>
  </si>
  <si>
    <t xml:space="preserve">Users 3631</t>
  </si>
  <si>
    <t xml:space="preserve">Ten Thousand Users 3631</t>
  </si>
  <si>
    <t xml:space="preserve">ten.thousand.users.3632</t>
  </si>
  <si>
    <t xml:space="preserve">Ten Thousand 3632</t>
  </si>
  <si>
    <t xml:space="preserve">Users 3632</t>
  </si>
  <si>
    <t xml:space="preserve">Ten Thousand Users 3632</t>
  </si>
  <si>
    <t xml:space="preserve">ten.thousand.users.3633</t>
  </si>
  <si>
    <t xml:space="preserve">Ten Thousand 3633</t>
  </si>
  <si>
    <t xml:space="preserve">Users 3633</t>
  </si>
  <si>
    <t xml:space="preserve">Ten Thousand Users 3633</t>
  </si>
  <si>
    <t xml:space="preserve">ten.thousand.users.3634</t>
  </si>
  <si>
    <t xml:space="preserve">Ten Thousand 3634</t>
  </si>
  <si>
    <t xml:space="preserve">Users 3634</t>
  </si>
  <si>
    <t xml:space="preserve">Ten Thousand Users 3634</t>
  </si>
  <si>
    <t xml:space="preserve">ten.thousand.users.3635</t>
  </si>
  <si>
    <t xml:space="preserve">Ten Thousand 3635</t>
  </si>
  <si>
    <t xml:space="preserve">Users 3635</t>
  </si>
  <si>
    <t xml:space="preserve">Ten Thousand Users 3635</t>
  </si>
  <si>
    <t xml:space="preserve">ten.thousand.users.3636</t>
  </si>
  <si>
    <t xml:space="preserve">Ten Thousand 3636</t>
  </si>
  <si>
    <t xml:space="preserve">Users 3636</t>
  </si>
  <si>
    <t xml:space="preserve">Ten Thousand Users 3636</t>
  </si>
  <si>
    <t xml:space="preserve">ten.thousand.users.3637</t>
  </si>
  <si>
    <t xml:space="preserve">Ten Thousand 3637</t>
  </si>
  <si>
    <t xml:space="preserve">Users 3637</t>
  </si>
  <si>
    <t xml:space="preserve">Ten Thousand Users 3637</t>
  </si>
  <si>
    <t xml:space="preserve">ten.thousand.users.3638</t>
  </si>
  <si>
    <t xml:space="preserve">Ten Thousand 3638</t>
  </si>
  <si>
    <t xml:space="preserve">Users 3638</t>
  </si>
  <si>
    <t xml:space="preserve">Ten Thousand Users 3638</t>
  </si>
  <si>
    <t xml:space="preserve">ten.thousand.users.3639</t>
  </si>
  <si>
    <t xml:space="preserve">Ten Thousand 3639</t>
  </si>
  <si>
    <t xml:space="preserve">Users 3639</t>
  </si>
  <si>
    <t xml:space="preserve">Ten Thousand Users 3639</t>
  </si>
  <si>
    <t xml:space="preserve">ten.thousand.users.3640</t>
  </si>
  <si>
    <t xml:space="preserve">Ten Thousand 3640</t>
  </si>
  <si>
    <t xml:space="preserve">Users 3640</t>
  </si>
  <si>
    <t xml:space="preserve">Ten Thousand Users 3640</t>
  </si>
  <si>
    <t xml:space="preserve">ten.thousand.users.3641</t>
  </si>
  <si>
    <t xml:space="preserve">Ten Thousand 3641</t>
  </si>
  <si>
    <t xml:space="preserve">Users 3641</t>
  </si>
  <si>
    <t xml:space="preserve">Ten Thousand Users 3641</t>
  </si>
  <si>
    <t xml:space="preserve">ten.thousand.users.3642</t>
  </si>
  <si>
    <t xml:space="preserve">Ten Thousand 3642</t>
  </si>
  <si>
    <t xml:space="preserve">Users 3642</t>
  </si>
  <si>
    <t xml:space="preserve">Ten Thousand Users 3642</t>
  </si>
  <si>
    <t xml:space="preserve">ten.thousand.users.3643</t>
  </si>
  <si>
    <t xml:space="preserve">Ten Thousand 3643</t>
  </si>
  <si>
    <t xml:space="preserve">Users 3643</t>
  </si>
  <si>
    <t xml:space="preserve">Ten Thousand Users 3643</t>
  </si>
  <si>
    <t xml:space="preserve">ten.thousand.users.3644</t>
  </si>
  <si>
    <t xml:space="preserve">Ten Thousand 3644</t>
  </si>
  <si>
    <t xml:space="preserve">Users 3644</t>
  </si>
  <si>
    <t xml:space="preserve">Ten Thousand Users 3644</t>
  </si>
  <si>
    <t xml:space="preserve">ten.thousand.users.3645</t>
  </si>
  <si>
    <t xml:space="preserve">Ten Thousand 3645</t>
  </si>
  <si>
    <t xml:space="preserve">Users 3645</t>
  </si>
  <si>
    <t xml:space="preserve">Ten Thousand Users 3645</t>
  </si>
  <si>
    <t xml:space="preserve">ten.thousand.users.3646</t>
  </si>
  <si>
    <t xml:space="preserve">Ten Thousand 3646</t>
  </si>
  <si>
    <t xml:space="preserve">Users 3646</t>
  </si>
  <si>
    <t xml:space="preserve">Ten Thousand Users 3646</t>
  </si>
  <si>
    <t xml:space="preserve">ten.thousand.users.3647</t>
  </si>
  <si>
    <t xml:space="preserve">Ten Thousand 3647</t>
  </si>
  <si>
    <t xml:space="preserve">Users 3647</t>
  </si>
  <si>
    <t xml:space="preserve">Ten Thousand Users 3647</t>
  </si>
  <si>
    <t xml:space="preserve">ten.thousand.users.3648</t>
  </si>
  <si>
    <t xml:space="preserve">Ten Thousand 3648</t>
  </si>
  <si>
    <t xml:space="preserve">Users 3648</t>
  </si>
  <si>
    <t xml:space="preserve">Ten Thousand Users 3648</t>
  </si>
  <si>
    <t xml:space="preserve">ten.thousand.users.3649</t>
  </si>
  <si>
    <t xml:space="preserve">Ten Thousand 3649</t>
  </si>
  <si>
    <t xml:space="preserve">Users 3649</t>
  </si>
  <si>
    <t xml:space="preserve">Ten Thousand Users 3649</t>
  </si>
  <si>
    <t xml:space="preserve">ten.thousand.users.3650</t>
  </si>
  <si>
    <t xml:space="preserve">Ten Thousand 3650</t>
  </si>
  <si>
    <t xml:space="preserve">Users 3650</t>
  </si>
  <si>
    <t xml:space="preserve">Ten Thousand Users 3650</t>
  </si>
  <si>
    <t xml:space="preserve">ten.thousand.users.3651</t>
  </si>
  <si>
    <t xml:space="preserve">Ten Thousand 3651</t>
  </si>
  <si>
    <t xml:space="preserve">Users 3651</t>
  </si>
  <si>
    <t xml:space="preserve">Ten Thousand Users 3651</t>
  </si>
  <si>
    <t xml:space="preserve">ten.thousand.users.3652</t>
  </si>
  <si>
    <t xml:space="preserve">Ten Thousand 3652</t>
  </si>
  <si>
    <t xml:space="preserve">Users 3652</t>
  </si>
  <si>
    <t xml:space="preserve">Ten Thousand Users 3652</t>
  </si>
  <si>
    <t xml:space="preserve">ten.thousand.users.3653</t>
  </si>
  <si>
    <t xml:space="preserve">Ten Thousand 3653</t>
  </si>
  <si>
    <t xml:space="preserve">Users 3653</t>
  </si>
  <si>
    <t xml:space="preserve">Ten Thousand Users 3653</t>
  </si>
  <si>
    <t xml:space="preserve">ten.thousand.users.3654</t>
  </si>
  <si>
    <t xml:space="preserve">Ten Thousand 3654</t>
  </si>
  <si>
    <t xml:space="preserve">Users 3654</t>
  </si>
  <si>
    <t xml:space="preserve">Ten Thousand Users 3654</t>
  </si>
  <si>
    <t xml:space="preserve">ten.thousand.users.3655</t>
  </si>
  <si>
    <t xml:space="preserve">Ten Thousand 3655</t>
  </si>
  <si>
    <t xml:space="preserve">Users 3655</t>
  </si>
  <si>
    <t xml:space="preserve">Ten Thousand Users 3655</t>
  </si>
  <si>
    <t xml:space="preserve">ten.thousand.users.3656</t>
  </si>
  <si>
    <t xml:space="preserve">Ten Thousand 3656</t>
  </si>
  <si>
    <t xml:space="preserve">Users 3656</t>
  </si>
  <si>
    <t xml:space="preserve">Ten Thousand Users 3656</t>
  </si>
  <si>
    <t xml:space="preserve">ten.thousand.users.3657</t>
  </si>
  <si>
    <t xml:space="preserve">Ten Thousand 3657</t>
  </si>
  <si>
    <t xml:space="preserve">Users 3657</t>
  </si>
  <si>
    <t xml:space="preserve">Ten Thousand Users 3657</t>
  </si>
  <si>
    <t xml:space="preserve">ten.thousand.users.3658</t>
  </si>
  <si>
    <t xml:space="preserve">Ten Thousand 3658</t>
  </si>
  <si>
    <t xml:space="preserve">Users 3658</t>
  </si>
  <si>
    <t xml:space="preserve">Ten Thousand Users 3658</t>
  </si>
  <si>
    <t xml:space="preserve">ten.thousand.users.3659</t>
  </si>
  <si>
    <t xml:space="preserve">Ten Thousand 3659</t>
  </si>
  <si>
    <t xml:space="preserve">Users 3659</t>
  </si>
  <si>
    <t xml:space="preserve">Ten Thousand Users 3659</t>
  </si>
  <si>
    <t xml:space="preserve">ten.thousand.users.3660</t>
  </si>
  <si>
    <t xml:space="preserve">Ten Thousand 3660</t>
  </si>
  <si>
    <t xml:space="preserve">Users 3660</t>
  </si>
  <si>
    <t xml:space="preserve">Ten Thousand Users 3660</t>
  </si>
  <si>
    <t xml:space="preserve">ten.thousand.users.3661</t>
  </si>
  <si>
    <t xml:space="preserve">Ten Thousand 3661</t>
  </si>
  <si>
    <t xml:space="preserve">Users 3661</t>
  </si>
  <si>
    <t xml:space="preserve">Ten Thousand Users 3661</t>
  </si>
  <si>
    <t xml:space="preserve">ten.thousand.users.3662</t>
  </si>
  <si>
    <t xml:space="preserve">Ten Thousand 3662</t>
  </si>
  <si>
    <t xml:space="preserve">Users 3662</t>
  </si>
  <si>
    <t xml:space="preserve">Ten Thousand Users 3662</t>
  </si>
  <si>
    <t xml:space="preserve">ten.thousand.users.3663</t>
  </si>
  <si>
    <t xml:space="preserve">Ten Thousand 3663</t>
  </si>
  <si>
    <t xml:space="preserve">Users 3663</t>
  </si>
  <si>
    <t xml:space="preserve">Ten Thousand Users 3663</t>
  </si>
  <si>
    <t xml:space="preserve">ten.thousand.users.3664</t>
  </si>
  <si>
    <t xml:space="preserve">Ten Thousand 3664</t>
  </si>
  <si>
    <t xml:space="preserve">Users 3664</t>
  </si>
  <si>
    <t xml:space="preserve">Ten Thousand Users 3664</t>
  </si>
  <si>
    <t xml:space="preserve">ten.thousand.users.3665</t>
  </si>
  <si>
    <t xml:space="preserve">Ten Thousand 3665</t>
  </si>
  <si>
    <t xml:space="preserve">Users 3665</t>
  </si>
  <si>
    <t xml:space="preserve">Ten Thousand Users 3665</t>
  </si>
  <si>
    <t xml:space="preserve">ten.thousand.users.3666</t>
  </si>
  <si>
    <t xml:space="preserve">Ten Thousand 3666</t>
  </si>
  <si>
    <t xml:space="preserve">Users 3666</t>
  </si>
  <si>
    <t xml:space="preserve">Ten Thousand Users 3666</t>
  </si>
  <si>
    <t xml:space="preserve">ten.thousand.users.3667</t>
  </si>
  <si>
    <t xml:space="preserve">Ten Thousand 3667</t>
  </si>
  <si>
    <t xml:space="preserve">Users 3667</t>
  </si>
  <si>
    <t xml:space="preserve">Ten Thousand Users 3667</t>
  </si>
  <si>
    <t xml:space="preserve">ten.thousand.users.3668</t>
  </si>
  <si>
    <t xml:space="preserve">Ten Thousand 3668</t>
  </si>
  <si>
    <t xml:space="preserve">Users 3668</t>
  </si>
  <si>
    <t xml:space="preserve">Ten Thousand Users 3668</t>
  </si>
  <si>
    <t xml:space="preserve">ten.thousand.users.3669</t>
  </si>
  <si>
    <t xml:space="preserve">Ten Thousand 3669</t>
  </si>
  <si>
    <t xml:space="preserve">Users 3669</t>
  </si>
  <si>
    <t xml:space="preserve">Ten Thousand Users 3669</t>
  </si>
  <si>
    <t xml:space="preserve">ten.thousand.users.3670</t>
  </si>
  <si>
    <t xml:space="preserve">Ten Thousand 3670</t>
  </si>
  <si>
    <t xml:space="preserve">Users 3670</t>
  </si>
  <si>
    <t xml:space="preserve">Ten Thousand Users 3670</t>
  </si>
  <si>
    <t xml:space="preserve">ten.thousand.users.3671</t>
  </si>
  <si>
    <t xml:space="preserve">Ten Thousand 3671</t>
  </si>
  <si>
    <t xml:space="preserve">Users 3671</t>
  </si>
  <si>
    <t xml:space="preserve">Ten Thousand Users 3671</t>
  </si>
  <si>
    <t xml:space="preserve">ten.thousand.users.3672</t>
  </si>
  <si>
    <t xml:space="preserve">Ten Thousand 3672</t>
  </si>
  <si>
    <t xml:space="preserve">Users 3672</t>
  </si>
  <si>
    <t xml:space="preserve">Ten Thousand Users 3672</t>
  </si>
  <si>
    <t xml:space="preserve">ten.thousand.users.3673</t>
  </si>
  <si>
    <t xml:space="preserve">Ten Thousand 3673</t>
  </si>
  <si>
    <t xml:space="preserve">Users 3673</t>
  </si>
  <si>
    <t xml:space="preserve">Ten Thousand Users 3673</t>
  </si>
  <si>
    <t xml:space="preserve">ten.thousand.users.3674</t>
  </si>
  <si>
    <t xml:space="preserve">Ten Thousand 3674</t>
  </si>
  <si>
    <t xml:space="preserve">Users 3674</t>
  </si>
  <si>
    <t xml:space="preserve">Ten Thousand Users 3674</t>
  </si>
  <si>
    <t xml:space="preserve">ten.thousand.users.3675</t>
  </si>
  <si>
    <t xml:space="preserve">Ten Thousand 3675</t>
  </si>
  <si>
    <t xml:space="preserve">Users 3675</t>
  </si>
  <si>
    <t xml:space="preserve">Ten Thousand Users 3675</t>
  </si>
  <si>
    <t xml:space="preserve">ten.thousand.users.3676</t>
  </si>
  <si>
    <t xml:space="preserve">Ten Thousand 3676</t>
  </si>
  <si>
    <t xml:space="preserve">Users 3676</t>
  </si>
  <si>
    <t xml:space="preserve">Ten Thousand Users 3676</t>
  </si>
  <si>
    <t xml:space="preserve">ten.thousand.users.3677</t>
  </si>
  <si>
    <t xml:space="preserve">Ten Thousand 3677</t>
  </si>
  <si>
    <t xml:space="preserve">Users 3677</t>
  </si>
  <si>
    <t xml:space="preserve">Ten Thousand Users 3677</t>
  </si>
  <si>
    <t xml:space="preserve">ten.thousand.users.3678</t>
  </si>
  <si>
    <t xml:space="preserve">Ten Thousand 3678</t>
  </si>
  <si>
    <t xml:space="preserve">Users 3678</t>
  </si>
  <si>
    <t xml:space="preserve">Ten Thousand Users 3678</t>
  </si>
  <si>
    <t xml:space="preserve">ten.thousand.users.3679</t>
  </si>
  <si>
    <t xml:space="preserve">Ten Thousand 3679</t>
  </si>
  <si>
    <t xml:space="preserve">Users 3679</t>
  </si>
  <si>
    <t xml:space="preserve">Ten Thousand Users 3679</t>
  </si>
  <si>
    <t xml:space="preserve">ten.thousand.users.3680</t>
  </si>
  <si>
    <t xml:space="preserve">Ten Thousand 3680</t>
  </si>
  <si>
    <t xml:space="preserve">Users 3680</t>
  </si>
  <si>
    <t xml:space="preserve">Ten Thousand Users 3680</t>
  </si>
  <si>
    <t xml:space="preserve">ten.thousand.users.3681</t>
  </si>
  <si>
    <t xml:space="preserve">Ten Thousand 3681</t>
  </si>
  <si>
    <t xml:space="preserve">Users 3681</t>
  </si>
  <si>
    <t xml:space="preserve">Ten Thousand Users 3681</t>
  </si>
  <si>
    <t xml:space="preserve">ten.thousand.users.3682</t>
  </si>
  <si>
    <t xml:space="preserve">Ten Thousand 3682</t>
  </si>
  <si>
    <t xml:space="preserve">Users 3682</t>
  </si>
  <si>
    <t xml:space="preserve">Ten Thousand Users 3682</t>
  </si>
  <si>
    <t xml:space="preserve">ten.thousand.users.3683</t>
  </si>
  <si>
    <t xml:space="preserve">Ten Thousand 3683</t>
  </si>
  <si>
    <t xml:space="preserve">Users 3683</t>
  </si>
  <si>
    <t xml:space="preserve">Ten Thousand Users 3683</t>
  </si>
  <si>
    <t xml:space="preserve">ten.thousand.users.3684</t>
  </si>
  <si>
    <t xml:space="preserve">Ten Thousand 3684</t>
  </si>
  <si>
    <t xml:space="preserve">Users 3684</t>
  </si>
  <si>
    <t xml:space="preserve">Ten Thousand Users 3684</t>
  </si>
  <si>
    <t xml:space="preserve">ten.thousand.users.3685</t>
  </si>
  <si>
    <t xml:space="preserve">Ten Thousand 3685</t>
  </si>
  <si>
    <t xml:space="preserve">Users 3685</t>
  </si>
  <si>
    <t xml:space="preserve">Ten Thousand Users 3685</t>
  </si>
  <si>
    <t xml:space="preserve">ten.thousand.users.3686</t>
  </si>
  <si>
    <t xml:space="preserve">Ten Thousand 3686</t>
  </si>
  <si>
    <t xml:space="preserve">Users 3686</t>
  </si>
  <si>
    <t xml:space="preserve">Ten Thousand Users 3686</t>
  </si>
  <si>
    <t xml:space="preserve">ten.thousand.users.3687</t>
  </si>
  <si>
    <t xml:space="preserve">Ten Thousand 3687</t>
  </si>
  <si>
    <t xml:space="preserve">Users 3687</t>
  </si>
  <si>
    <t xml:space="preserve">Ten Thousand Users 3687</t>
  </si>
  <si>
    <t xml:space="preserve">ten.thousand.users.3688</t>
  </si>
  <si>
    <t xml:space="preserve">Ten Thousand 3688</t>
  </si>
  <si>
    <t xml:space="preserve">Users 3688</t>
  </si>
  <si>
    <t xml:space="preserve">Ten Thousand Users 3688</t>
  </si>
  <si>
    <t xml:space="preserve">ten.thousand.users.3689</t>
  </si>
  <si>
    <t xml:space="preserve">Ten Thousand 3689</t>
  </si>
  <si>
    <t xml:space="preserve">Users 3689</t>
  </si>
  <si>
    <t xml:space="preserve">Ten Thousand Users 3689</t>
  </si>
  <si>
    <t xml:space="preserve">ten.thousand.users.3690</t>
  </si>
  <si>
    <t xml:space="preserve">Ten Thousand 3690</t>
  </si>
  <si>
    <t xml:space="preserve">Users 3690</t>
  </si>
  <si>
    <t xml:space="preserve">Ten Thousand Users 3690</t>
  </si>
  <si>
    <t xml:space="preserve">ten.thousand.users.3691</t>
  </si>
  <si>
    <t xml:space="preserve">Ten Thousand 3691</t>
  </si>
  <si>
    <t xml:space="preserve">Users 3691</t>
  </si>
  <si>
    <t xml:space="preserve">Ten Thousand Users 3691</t>
  </si>
  <si>
    <t xml:space="preserve">ten.thousand.users.3692</t>
  </si>
  <si>
    <t xml:space="preserve">Ten Thousand 3692</t>
  </si>
  <si>
    <t xml:space="preserve">Users 3692</t>
  </si>
  <si>
    <t xml:space="preserve">Ten Thousand Users 3692</t>
  </si>
  <si>
    <t xml:space="preserve">ten.thousand.users.3693</t>
  </si>
  <si>
    <t xml:space="preserve">Ten Thousand 3693</t>
  </si>
  <si>
    <t xml:space="preserve">Users 3693</t>
  </si>
  <si>
    <t xml:space="preserve">Ten Thousand Users 3693</t>
  </si>
  <si>
    <t xml:space="preserve">ten.thousand.users.3694</t>
  </si>
  <si>
    <t xml:space="preserve">Ten Thousand 3694</t>
  </si>
  <si>
    <t xml:space="preserve">Users 3694</t>
  </si>
  <si>
    <t xml:space="preserve">Ten Thousand Users 3694</t>
  </si>
  <si>
    <t xml:space="preserve">ten.thousand.users.3695</t>
  </si>
  <si>
    <t xml:space="preserve">Ten Thousand 3695</t>
  </si>
  <si>
    <t xml:space="preserve">Users 3695</t>
  </si>
  <si>
    <t xml:space="preserve">Ten Thousand Users 3695</t>
  </si>
  <si>
    <t xml:space="preserve">ten.thousand.users.3696</t>
  </si>
  <si>
    <t xml:space="preserve">Ten Thousand 3696</t>
  </si>
  <si>
    <t xml:space="preserve">Users 3696</t>
  </si>
  <si>
    <t xml:space="preserve">Ten Thousand Users 3696</t>
  </si>
  <si>
    <t xml:space="preserve">ten.thousand.users.3697</t>
  </si>
  <si>
    <t xml:space="preserve">Ten Thousand 3697</t>
  </si>
  <si>
    <t xml:space="preserve">Users 3697</t>
  </si>
  <si>
    <t xml:space="preserve">Ten Thousand Users 3697</t>
  </si>
  <si>
    <t xml:space="preserve">ten.thousand.users.3698</t>
  </si>
  <si>
    <t xml:space="preserve">Ten Thousand 3698</t>
  </si>
  <si>
    <t xml:space="preserve">Users 3698</t>
  </si>
  <si>
    <t xml:space="preserve">Ten Thousand Users 3698</t>
  </si>
  <si>
    <t xml:space="preserve">ten.thousand.users.3699</t>
  </si>
  <si>
    <t xml:space="preserve">Ten Thousand 3699</t>
  </si>
  <si>
    <t xml:space="preserve">Users 3699</t>
  </si>
  <si>
    <t xml:space="preserve">Ten Thousand Users 3699</t>
  </si>
  <si>
    <t xml:space="preserve">ten.thousand.users.3700</t>
  </si>
  <si>
    <t xml:space="preserve">Ten Thousand 3700</t>
  </si>
  <si>
    <t xml:space="preserve">Users 3700</t>
  </si>
  <si>
    <t xml:space="preserve">Ten Thousand Users 3700</t>
  </si>
  <si>
    <t xml:space="preserve">ten.thousand.users.3701</t>
  </si>
  <si>
    <t xml:space="preserve">Ten Thousand 3701</t>
  </si>
  <si>
    <t xml:space="preserve">Users 3701</t>
  </si>
  <si>
    <t xml:space="preserve">Ten Thousand Users 3701</t>
  </si>
  <si>
    <t xml:space="preserve">ten.thousand.users.3702</t>
  </si>
  <si>
    <t xml:space="preserve">Ten Thousand 3702</t>
  </si>
  <si>
    <t xml:space="preserve">Users 3702</t>
  </si>
  <si>
    <t xml:space="preserve">Ten Thousand Users 3702</t>
  </si>
  <si>
    <t xml:space="preserve">ten.thousand.users.3703</t>
  </si>
  <si>
    <t xml:space="preserve">Ten Thousand 3703</t>
  </si>
  <si>
    <t xml:space="preserve">Users 3703</t>
  </si>
  <si>
    <t xml:space="preserve">Ten Thousand Users 3703</t>
  </si>
  <si>
    <t xml:space="preserve">ten.thousand.users.3704</t>
  </si>
  <si>
    <t xml:space="preserve">Ten Thousand 3704</t>
  </si>
  <si>
    <t xml:space="preserve">Users 3704</t>
  </si>
  <si>
    <t xml:space="preserve">Ten Thousand Users 3704</t>
  </si>
  <si>
    <t xml:space="preserve">ten.thousand.users.3705</t>
  </si>
  <si>
    <t xml:space="preserve">Ten Thousand 3705</t>
  </si>
  <si>
    <t xml:space="preserve">Users 3705</t>
  </si>
  <si>
    <t xml:space="preserve">Ten Thousand Users 3705</t>
  </si>
  <si>
    <t xml:space="preserve">ten.thousand.users.3706</t>
  </si>
  <si>
    <t xml:space="preserve">Ten Thousand 3706</t>
  </si>
  <si>
    <t xml:space="preserve">Users 3706</t>
  </si>
  <si>
    <t xml:space="preserve">Ten Thousand Users 3706</t>
  </si>
  <si>
    <t xml:space="preserve">ten.thousand.users.3707</t>
  </si>
  <si>
    <t xml:space="preserve">Ten Thousand 3707</t>
  </si>
  <si>
    <t xml:space="preserve">Users 3707</t>
  </si>
  <si>
    <t xml:space="preserve">Ten Thousand Users 3707</t>
  </si>
  <si>
    <t xml:space="preserve">ten.thousand.users.3708</t>
  </si>
  <si>
    <t xml:space="preserve">Ten Thousand 3708</t>
  </si>
  <si>
    <t xml:space="preserve">Users 3708</t>
  </si>
  <si>
    <t xml:space="preserve">Ten Thousand Users 3708</t>
  </si>
  <si>
    <t xml:space="preserve">ten.thousand.users.3709</t>
  </si>
  <si>
    <t xml:space="preserve">Ten Thousand 3709</t>
  </si>
  <si>
    <t xml:space="preserve">Users 3709</t>
  </si>
  <si>
    <t xml:space="preserve">Ten Thousand Users 3709</t>
  </si>
  <si>
    <t xml:space="preserve">ten.thousand.users.3710</t>
  </si>
  <si>
    <t xml:space="preserve">Ten Thousand 3710</t>
  </si>
  <si>
    <t xml:space="preserve">Users 3710</t>
  </si>
  <si>
    <t xml:space="preserve">Ten Thousand Users 3710</t>
  </si>
  <si>
    <t xml:space="preserve">ten.thousand.users.3711</t>
  </si>
  <si>
    <t xml:space="preserve">Ten Thousand 3711</t>
  </si>
  <si>
    <t xml:space="preserve">Users 3711</t>
  </si>
  <si>
    <t xml:space="preserve">Ten Thousand Users 3711</t>
  </si>
  <si>
    <t xml:space="preserve">ten.thousand.users.3712</t>
  </si>
  <si>
    <t xml:space="preserve">Ten Thousand 3712</t>
  </si>
  <si>
    <t xml:space="preserve">Users 3712</t>
  </si>
  <si>
    <t xml:space="preserve">Ten Thousand Users 3712</t>
  </si>
  <si>
    <t xml:space="preserve">ten.thousand.users.3713</t>
  </si>
  <si>
    <t xml:space="preserve">Ten Thousand 3713</t>
  </si>
  <si>
    <t xml:space="preserve">Users 3713</t>
  </si>
  <si>
    <t xml:space="preserve">Ten Thousand Users 3713</t>
  </si>
  <si>
    <t xml:space="preserve">ten.thousand.users.3714</t>
  </si>
  <si>
    <t xml:space="preserve">Ten Thousand 3714</t>
  </si>
  <si>
    <t xml:space="preserve">Users 3714</t>
  </si>
  <si>
    <t xml:space="preserve">Ten Thousand Users 3714</t>
  </si>
  <si>
    <t xml:space="preserve">ten.thousand.users.3715</t>
  </si>
  <si>
    <t xml:space="preserve">Ten Thousand 3715</t>
  </si>
  <si>
    <t xml:space="preserve">Users 3715</t>
  </si>
  <si>
    <t xml:space="preserve">Ten Thousand Users 3715</t>
  </si>
  <si>
    <t xml:space="preserve">ten.thousand.users.3716</t>
  </si>
  <si>
    <t xml:space="preserve">Ten Thousand 3716</t>
  </si>
  <si>
    <t xml:space="preserve">Users 3716</t>
  </si>
  <si>
    <t xml:space="preserve">Ten Thousand Users 3716</t>
  </si>
  <si>
    <t xml:space="preserve">ten.thousand.users.3717</t>
  </si>
  <si>
    <t xml:space="preserve">Ten Thousand 3717</t>
  </si>
  <si>
    <t xml:space="preserve">Users 3717</t>
  </si>
  <si>
    <t xml:space="preserve">Ten Thousand Users 3717</t>
  </si>
  <si>
    <t xml:space="preserve">ten.thousand.users.3718</t>
  </si>
  <si>
    <t xml:space="preserve">Ten Thousand 3718</t>
  </si>
  <si>
    <t xml:space="preserve">Users 3718</t>
  </si>
  <si>
    <t xml:space="preserve">Ten Thousand Users 3718</t>
  </si>
  <si>
    <t xml:space="preserve">ten.thousand.users.3719</t>
  </si>
  <si>
    <t xml:space="preserve">Ten Thousand 3719</t>
  </si>
  <si>
    <t xml:space="preserve">Users 3719</t>
  </si>
  <si>
    <t xml:space="preserve">Ten Thousand Users 3719</t>
  </si>
  <si>
    <t xml:space="preserve">ten.thousand.users.3720</t>
  </si>
  <si>
    <t xml:space="preserve">Ten Thousand 3720</t>
  </si>
  <si>
    <t xml:space="preserve">Users 3720</t>
  </si>
  <si>
    <t xml:space="preserve">Ten Thousand Users 3720</t>
  </si>
  <si>
    <t xml:space="preserve">ten.thousand.users.3721</t>
  </si>
  <si>
    <t xml:space="preserve">Ten Thousand 3721</t>
  </si>
  <si>
    <t xml:space="preserve">Users 3721</t>
  </si>
  <si>
    <t xml:space="preserve">Ten Thousand Users 3721</t>
  </si>
  <si>
    <t xml:space="preserve">ten.thousand.users.3722</t>
  </si>
  <si>
    <t xml:space="preserve">Ten Thousand 3722</t>
  </si>
  <si>
    <t xml:space="preserve">Users 3722</t>
  </si>
  <si>
    <t xml:space="preserve">Ten Thousand Users 3722</t>
  </si>
  <si>
    <t xml:space="preserve">ten.thousand.users.3723</t>
  </si>
  <si>
    <t xml:space="preserve">Ten Thousand 3723</t>
  </si>
  <si>
    <t xml:space="preserve">Users 3723</t>
  </si>
  <si>
    <t xml:space="preserve">Ten Thousand Users 3723</t>
  </si>
  <si>
    <t xml:space="preserve">ten.thousand.users.3724</t>
  </si>
  <si>
    <t xml:space="preserve">Ten Thousand 3724</t>
  </si>
  <si>
    <t xml:space="preserve">Users 3724</t>
  </si>
  <si>
    <t xml:space="preserve">Ten Thousand Users 3724</t>
  </si>
  <si>
    <t xml:space="preserve">ten.thousand.users.3725</t>
  </si>
  <si>
    <t xml:space="preserve">Ten Thousand 3725</t>
  </si>
  <si>
    <t xml:space="preserve">Users 3725</t>
  </si>
  <si>
    <t xml:space="preserve">Ten Thousand Users 3725</t>
  </si>
  <si>
    <t xml:space="preserve">ten.thousand.users.3726</t>
  </si>
  <si>
    <t xml:space="preserve">Ten Thousand 3726</t>
  </si>
  <si>
    <t xml:space="preserve">Users 3726</t>
  </si>
  <si>
    <t xml:space="preserve">Ten Thousand Users 3726</t>
  </si>
  <si>
    <t xml:space="preserve">ten.thousand.users.3727</t>
  </si>
  <si>
    <t xml:space="preserve">Ten Thousand 3727</t>
  </si>
  <si>
    <t xml:space="preserve">Users 3727</t>
  </si>
  <si>
    <t xml:space="preserve">Ten Thousand Users 3727</t>
  </si>
  <si>
    <t xml:space="preserve">ten.thousand.users.3728</t>
  </si>
  <si>
    <t xml:space="preserve">Ten Thousand 3728</t>
  </si>
  <si>
    <t xml:space="preserve">Users 3728</t>
  </si>
  <si>
    <t xml:space="preserve">Ten Thousand Users 3728</t>
  </si>
  <si>
    <t xml:space="preserve">ten.thousand.users.3729</t>
  </si>
  <si>
    <t xml:space="preserve">Ten Thousand 3729</t>
  </si>
  <si>
    <t xml:space="preserve">Users 3729</t>
  </si>
  <si>
    <t xml:space="preserve">Ten Thousand Users 3729</t>
  </si>
  <si>
    <t xml:space="preserve">ten.thousand.users.3730</t>
  </si>
  <si>
    <t xml:space="preserve">Ten Thousand 3730</t>
  </si>
  <si>
    <t xml:space="preserve">Users 3730</t>
  </si>
  <si>
    <t xml:space="preserve">Ten Thousand Users 3730</t>
  </si>
  <si>
    <t xml:space="preserve">ten.thousand.users.3731</t>
  </si>
  <si>
    <t xml:space="preserve">Ten Thousand 3731</t>
  </si>
  <si>
    <t xml:space="preserve">Users 3731</t>
  </si>
  <si>
    <t xml:space="preserve">Ten Thousand Users 3731</t>
  </si>
  <si>
    <t xml:space="preserve">ten.thousand.users.3732</t>
  </si>
  <si>
    <t xml:space="preserve">Ten Thousand 3732</t>
  </si>
  <si>
    <t xml:space="preserve">Users 3732</t>
  </si>
  <si>
    <t xml:space="preserve">Ten Thousand Users 3732</t>
  </si>
  <si>
    <t xml:space="preserve">ten.thousand.users.3733</t>
  </si>
  <si>
    <t xml:space="preserve">Ten Thousand 3733</t>
  </si>
  <si>
    <t xml:space="preserve">Users 3733</t>
  </si>
  <si>
    <t xml:space="preserve">Ten Thousand Users 3733</t>
  </si>
  <si>
    <t xml:space="preserve">ten.thousand.users.3734</t>
  </si>
  <si>
    <t xml:space="preserve">Ten Thousand 3734</t>
  </si>
  <si>
    <t xml:space="preserve">Users 3734</t>
  </si>
  <si>
    <t xml:space="preserve">Ten Thousand Users 3734</t>
  </si>
  <si>
    <t xml:space="preserve">ten.thousand.users.3735</t>
  </si>
  <si>
    <t xml:space="preserve">Ten Thousand 3735</t>
  </si>
  <si>
    <t xml:space="preserve">Users 3735</t>
  </si>
  <si>
    <t xml:space="preserve">Ten Thousand Users 3735</t>
  </si>
  <si>
    <t xml:space="preserve">ten.thousand.users.3736</t>
  </si>
  <si>
    <t xml:space="preserve">Ten Thousand 3736</t>
  </si>
  <si>
    <t xml:space="preserve">Users 3736</t>
  </si>
  <si>
    <t xml:space="preserve">Ten Thousand Users 3736</t>
  </si>
  <si>
    <t xml:space="preserve">ten.thousand.users.3737</t>
  </si>
  <si>
    <t xml:space="preserve">Ten Thousand 3737</t>
  </si>
  <si>
    <t xml:space="preserve">Users 3737</t>
  </si>
  <si>
    <t xml:space="preserve">Ten Thousand Users 3737</t>
  </si>
  <si>
    <t xml:space="preserve">ten.thousand.users.3738</t>
  </si>
  <si>
    <t xml:space="preserve">Ten Thousand 3738</t>
  </si>
  <si>
    <t xml:space="preserve">Users 3738</t>
  </si>
  <si>
    <t xml:space="preserve">Ten Thousand Users 3738</t>
  </si>
  <si>
    <t xml:space="preserve">ten.thousand.users.3739</t>
  </si>
  <si>
    <t xml:space="preserve">Ten Thousand 3739</t>
  </si>
  <si>
    <t xml:space="preserve">Users 3739</t>
  </si>
  <si>
    <t xml:space="preserve">Ten Thousand Users 3739</t>
  </si>
  <si>
    <t xml:space="preserve">ten.thousand.users.3740</t>
  </si>
  <si>
    <t xml:space="preserve">Ten Thousand 3740</t>
  </si>
  <si>
    <t xml:space="preserve">Users 3740</t>
  </si>
  <si>
    <t xml:space="preserve">Ten Thousand Users 3740</t>
  </si>
  <si>
    <t xml:space="preserve">ten.thousand.users.3741</t>
  </si>
  <si>
    <t xml:space="preserve">Ten Thousand 3741</t>
  </si>
  <si>
    <t xml:space="preserve">Users 3741</t>
  </si>
  <si>
    <t xml:space="preserve">Ten Thousand Users 3741</t>
  </si>
  <si>
    <t xml:space="preserve">ten.thousand.users.3742</t>
  </si>
  <si>
    <t xml:space="preserve">Ten Thousand 3742</t>
  </si>
  <si>
    <t xml:space="preserve">Users 3742</t>
  </si>
  <si>
    <t xml:space="preserve">Ten Thousand Users 3742</t>
  </si>
  <si>
    <t xml:space="preserve">ten.thousand.users.3743</t>
  </si>
  <si>
    <t xml:space="preserve">Ten Thousand 3743</t>
  </si>
  <si>
    <t xml:space="preserve">Users 3743</t>
  </si>
  <si>
    <t xml:space="preserve">Ten Thousand Users 3743</t>
  </si>
  <si>
    <t xml:space="preserve">ten.thousand.users.3744</t>
  </si>
  <si>
    <t xml:space="preserve">Ten Thousand 3744</t>
  </si>
  <si>
    <t xml:space="preserve">Users 3744</t>
  </si>
  <si>
    <t xml:space="preserve">Ten Thousand Users 3744</t>
  </si>
  <si>
    <t xml:space="preserve">ten.thousand.users.3745</t>
  </si>
  <si>
    <t xml:space="preserve">Ten Thousand 3745</t>
  </si>
  <si>
    <t xml:space="preserve">Users 3745</t>
  </si>
  <si>
    <t xml:space="preserve">Ten Thousand Users 3745</t>
  </si>
  <si>
    <t xml:space="preserve">ten.thousand.users.3746</t>
  </si>
  <si>
    <t xml:space="preserve">Ten Thousand 3746</t>
  </si>
  <si>
    <t xml:space="preserve">Users 3746</t>
  </si>
  <si>
    <t xml:space="preserve">Ten Thousand Users 3746</t>
  </si>
  <si>
    <t xml:space="preserve">ten.thousand.users.3747</t>
  </si>
  <si>
    <t xml:space="preserve">Ten Thousand 3747</t>
  </si>
  <si>
    <t xml:space="preserve">Users 3747</t>
  </si>
  <si>
    <t xml:space="preserve">Ten Thousand Users 3747</t>
  </si>
  <si>
    <t xml:space="preserve">ten.thousand.users.3748</t>
  </si>
  <si>
    <t xml:space="preserve">Ten Thousand 3748</t>
  </si>
  <si>
    <t xml:space="preserve">Users 3748</t>
  </si>
  <si>
    <t xml:space="preserve">Ten Thousand Users 3748</t>
  </si>
  <si>
    <t xml:space="preserve">ten.thousand.users.3749</t>
  </si>
  <si>
    <t xml:space="preserve">Ten Thousand 3749</t>
  </si>
  <si>
    <t xml:space="preserve">Users 3749</t>
  </si>
  <si>
    <t xml:space="preserve">Ten Thousand Users 3749</t>
  </si>
  <si>
    <t xml:space="preserve">ten.thousand.users.3750</t>
  </si>
  <si>
    <t xml:space="preserve">Ten Thousand 3750</t>
  </si>
  <si>
    <t xml:space="preserve">Users 3750</t>
  </si>
  <si>
    <t xml:space="preserve">Ten Thousand Users 3750</t>
  </si>
  <si>
    <t xml:space="preserve">ten.thousand.users.3751</t>
  </si>
  <si>
    <t xml:space="preserve">Ten Thousand 3751</t>
  </si>
  <si>
    <t xml:space="preserve">Users 3751</t>
  </si>
  <si>
    <t xml:space="preserve">Ten Thousand Users 3751</t>
  </si>
  <si>
    <t xml:space="preserve">ten.thousand.users.3752</t>
  </si>
  <si>
    <t xml:space="preserve">Ten Thousand 3752</t>
  </si>
  <si>
    <t xml:space="preserve">Users 3752</t>
  </si>
  <si>
    <t xml:space="preserve">Ten Thousand Users 3752</t>
  </si>
  <si>
    <t xml:space="preserve">ten.thousand.users.3753</t>
  </si>
  <si>
    <t xml:space="preserve">Ten Thousand 3753</t>
  </si>
  <si>
    <t xml:space="preserve">Users 3753</t>
  </si>
  <si>
    <t xml:space="preserve">Ten Thousand Users 3753</t>
  </si>
  <si>
    <t xml:space="preserve">ten.thousand.users.3754</t>
  </si>
  <si>
    <t xml:space="preserve">Ten Thousand 3754</t>
  </si>
  <si>
    <t xml:space="preserve">Users 3754</t>
  </si>
  <si>
    <t xml:space="preserve">Ten Thousand Users 3754</t>
  </si>
  <si>
    <t xml:space="preserve">ten.thousand.users.3755</t>
  </si>
  <si>
    <t xml:space="preserve">Ten Thousand 3755</t>
  </si>
  <si>
    <t xml:space="preserve">Users 3755</t>
  </si>
  <si>
    <t xml:space="preserve">Ten Thousand Users 3755</t>
  </si>
  <si>
    <t xml:space="preserve">ten.thousand.users.3756</t>
  </si>
  <si>
    <t xml:space="preserve">Ten Thousand 3756</t>
  </si>
  <si>
    <t xml:space="preserve">Users 3756</t>
  </si>
  <si>
    <t xml:space="preserve">Ten Thousand Users 3756</t>
  </si>
  <si>
    <t xml:space="preserve">ten.thousand.users.3757</t>
  </si>
  <si>
    <t xml:space="preserve">Ten Thousand 3757</t>
  </si>
  <si>
    <t xml:space="preserve">Users 3757</t>
  </si>
  <si>
    <t xml:space="preserve">Ten Thousand Users 3757</t>
  </si>
  <si>
    <t xml:space="preserve">ten.thousand.users.3758</t>
  </si>
  <si>
    <t xml:space="preserve">Ten Thousand 3758</t>
  </si>
  <si>
    <t xml:space="preserve">Users 3758</t>
  </si>
  <si>
    <t xml:space="preserve">Ten Thousand Users 3758</t>
  </si>
  <si>
    <t xml:space="preserve">ten.thousand.users.3759</t>
  </si>
  <si>
    <t xml:space="preserve">Ten Thousand 3759</t>
  </si>
  <si>
    <t xml:space="preserve">Users 3759</t>
  </si>
  <si>
    <t xml:space="preserve">Ten Thousand Users 3759</t>
  </si>
  <si>
    <t xml:space="preserve">ten.thousand.users.3760</t>
  </si>
  <si>
    <t xml:space="preserve">Ten Thousand 3760</t>
  </si>
  <si>
    <t xml:space="preserve">Users 3760</t>
  </si>
  <si>
    <t xml:space="preserve">Ten Thousand Users 3760</t>
  </si>
  <si>
    <t xml:space="preserve">ten.thousand.users.3761</t>
  </si>
  <si>
    <t xml:space="preserve">Ten Thousand 3761</t>
  </si>
  <si>
    <t xml:space="preserve">Users 3761</t>
  </si>
  <si>
    <t xml:space="preserve">Ten Thousand Users 3761</t>
  </si>
  <si>
    <t xml:space="preserve">ten.thousand.users.3762</t>
  </si>
  <si>
    <t xml:space="preserve">Ten Thousand 3762</t>
  </si>
  <si>
    <t xml:space="preserve">Users 3762</t>
  </si>
  <si>
    <t xml:space="preserve">Ten Thousand Users 3762</t>
  </si>
  <si>
    <t xml:space="preserve">ten.thousand.users.3763</t>
  </si>
  <si>
    <t xml:space="preserve">Ten Thousand 3763</t>
  </si>
  <si>
    <t xml:space="preserve">Users 3763</t>
  </si>
  <si>
    <t xml:space="preserve">Ten Thousand Users 3763</t>
  </si>
  <si>
    <t xml:space="preserve">ten.thousand.users.3764</t>
  </si>
  <si>
    <t xml:space="preserve">Ten Thousand 3764</t>
  </si>
  <si>
    <t xml:space="preserve">Users 3764</t>
  </si>
  <si>
    <t xml:space="preserve">Ten Thousand Users 3764</t>
  </si>
  <si>
    <t xml:space="preserve">ten.thousand.users.3765</t>
  </si>
  <si>
    <t xml:space="preserve">Ten Thousand 3765</t>
  </si>
  <si>
    <t xml:space="preserve">Users 3765</t>
  </si>
  <si>
    <t xml:space="preserve">Ten Thousand Users 3765</t>
  </si>
  <si>
    <t xml:space="preserve">ten.thousand.users.3766</t>
  </si>
  <si>
    <t xml:space="preserve">Ten Thousand 3766</t>
  </si>
  <si>
    <t xml:space="preserve">Users 3766</t>
  </si>
  <si>
    <t xml:space="preserve">Ten Thousand Users 3766</t>
  </si>
  <si>
    <t xml:space="preserve">ten.thousand.users.3767</t>
  </si>
  <si>
    <t xml:space="preserve">Ten Thousand 3767</t>
  </si>
  <si>
    <t xml:space="preserve">Users 3767</t>
  </si>
  <si>
    <t xml:space="preserve">Ten Thousand Users 3767</t>
  </si>
  <si>
    <t xml:space="preserve">ten.thousand.users.3768</t>
  </si>
  <si>
    <t xml:space="preserve">Ten Thousand 3768</t>
  </si>
  <si>
    <t xml:space="preserve">Users 3768</t>
  </si>
  <si>
    <t xml:space="preserve">Ten Thousand Users 3768</t>
  </si>
  <si>
    <t xml:space="preserve">ten.thousand.users.3769</t>
  </si>
  <si>
    <t xml:space="preserve">Ten Thousand 3769</t>
  </si>
  <si>
    <t xml:space="preserve">Users 3769</t>
  </si>
  <si>
    <t xml:space="preserve">Ten Thousand Users 3769</t>
  </si>
  <si>
    <t xml:space="preserve">ten.thousand.users.3770</t>
  </si>
  <si>
    <t xml:space="preserve">Ten Thousand 3770</t>
  </si>
  <si>
    <t xml:space="preserve">Users 3770</t>
  </si>
  <si>
    <t xml:space="preserve">Ten Thousand Users 3770</t>
  </si>
  <si>
    <t xml:space="preserve">ten.thousand.users.3771</t>
  </si>
  <si>
    <t xml:space="preserve">Ten Thousand 3771</t>
  </si>
  <si>
    <t xml:space="preserve">Users 3771</t>
  </si>
  <si>
    <t xml:space="preserve">Ten Thousand Users 3771</t>
  </si>
  <si>
    <t xml:space="preserve">ten.thousand.users.3772</t>
  </si>
  <si>
    <t xml:space="preserve">Ten Thousand 3772</t>
  </si>
  <si>
    <t xml:space="preserve">Users 3772</t>
  </si>
  <si>
    <t xml:space="preserve">Ten Thousand Users 3772</t>
  </si>
  <si>
    <t xml:space="preserve">ten.thousand.users.3773</t>
  </si>
  <si>
    <t xml:space="preserve">Ten Thousand 3773</t>
  </si>
  <si>
    <t xml:space="preserve">Users 3773</t>
  </si>
  <si>
    <t xml:space="preserve">Ten Thousand Users 3773</t>
  </si>
  <si>
    <t xml:space="preserve">ten.thousand.users.3774</t>
  </si>
  <si>
    <t xml:space="preserve">Ten Thousand 3774</t>
  </si>
  <si>
    <t xml:space="preserve">Users 3774</t>
  </si>
  <si>
    <t xml:space="preserve">Ten Thousand Users 3774</t>
  </si>
  <si>
    <t xml:space="preserve">ten.thousand.users.3775</t>
  </si>
  <si>
    <t xml:space="preserve">Ten Thousand 3775</t>
  </si>
  <si>
    <t xml:space="preserve">Users 3775</t>
  </si>
  <si>
    <t xml:space="preserve">Ten Thousand Users 3775</t>
  </si>
  <si>
    <t xml:space="preserve">ten.thousand.users.3776</t>
  </si>
  <si>
    <t xml:space="preserve">Ten Thousand 3776</t>
  </si>
  <si>
    <t xml:space="preserve">Users 3776</t>
  </si>
  <si>
    <t xml:space="preserve">Ten Thousand Users 3776</t>
  </si>
  <si>
    <t xml:space="preserve">ten.thousand.users.3777</t>
  </si>
  <si>
    <t xml:space="preserve">Ten Thousand 3777</t>
  </si>
  <si>
    <t xml:space="preserve">Users 3777</t>
  </si>
  <si>
    <t xml:space="preserve">Ten Thousand Users 3777</t>
  </si>
  <si>
    <t xml:space="preserve">ten.thousand.users.3778</t>
  </si>
  <si>
    <t xml:space="preserve">Ten Thousand 3778</t>
  </si>
  <si>
    <t xml:space="preserve">Users 3778</t>
  </si>
  <si>
    <t xml:space="preserve">Ten Thousand Users 3778</t>
  </si>
  <si>
    <t xml:space="preserve">ten.thousand.users.3779</t>
  </si>
  <si>
    <t xml:space="preserve">Ten Thousand 3779</t>
  </si>
  <si>
    <t xml:space="preserve">Users 3779</t>
  </si>
  <si>
    <t xml:space="preserve">Ten Thousand Users 3779</t>
  </si>
  <si>
    <t xml:space="preserve">ten.thousand.users.3780</t>
  </si>
  <si>
    <t xml:space="preserve">Ten Thousand 3780</t>
  </si>
  <si>
    <t xml:space="preserve">Users 3780</t>
  </si>
  <si>
    <t xml:space="preserve">Ten Thousand Users 3780</t>
  </si>
  <si>
    <t xml:space="preserve">ten.thousand.users.3781</t>
  </si>
  <si>
    <t xml:space="preserve">Ten Thousand 3781</t>
  </si>
  <si>
    <t xml:space="preserve">Users 3781</t>
  </si>
  <si>
    <t xml:space="preserve">Ten Thousand Users 3781</t>
  </si>
  <si>
    <t xml:space="preserve">ten.thousand.users.3782</t>
  </si>
  <si>
    <t xml:space="preserve">Ten Thousand 3782</t>
  </si>
  <si>
    <t xml:space="preserve">Users 3782</t>
  </si>
  <si>
    <t xml:space="preserve">Ten Thousand Users 3782</t>
  </si>
  <si>
    <t xml:space="preserve">ten.thousand.users.3783</t>
  </si>
  <si>
    <t xml:space="preserve">Ten Thousand 3783</t>
  </si>
  <si>
    <t xml:space="preserve">Users 3783</t>
  </si>
  <si>
    <t xml:space="preserve">Ten Thousand Users 3783</t>
  </si>
  <si>
    <t xml:space="preserve">ten.thousand.users.3784</t>
  </si>
  <si>
    <t xml:space="preserve">Ten Thousand 3784</t>
  </si>
  <si>
    <t xml:space="preserve">Users 3784</t>
  </si>
  <si>
    <t xml:space="preserve">Ten Thousand Users 3784</t>
  </si>
  <si>
    <t xml:space="preserve">ten.thousand.users.3785</t>
  </si>
  <si>
    <t xml:space="preserve">Ten Thousand 3785</t>
  </si>
  <si>
    <t xml:space="preserve">Users 3785</t>
  </si>
  <si>
    <t xml:space="preserve">Ten Thousand Users 3785</t>
  </si>
  <si>
    <t xml:space="preserve">ten.thousand.users.3786</t>
  </si>
  <si>
    <t xml:space="preserve">Ten Thousand 3786</t>
  </si>
  <si>
    <t xml:space="preserve">Users 3786</t>
  </si>
  <si>
    <t xml:space="preserve">Ten Thousand Users 3786</t>
  </si>
  <si>
    <t xml:space="preserve">ten.thousand.users.3787</t>
  </si>
  <si>
    <t xml:space="preserve">Ten Thousand 3787</t>
  </si>
  <si>
    <t xml:space="preserve">Users 3787</t>
  </si>
  <si>
    <t xml:space="preserve">Ten Thousand Users 3787</t>
  </si>
  <si>
    <t xml:space="preserve">ten.thousand.users.3788</t>
  </si>
  <si>
    <t xml:space="preserve">Ten Thousand 3788</t>
  </si>
  <si>
    <t xml:space="preserve">Users 3788</t>
  </si>
  <si>
    <t xml:space="preserve">Ten Thousand Users 3788</t>
  </si>
  <si>
    <t xml:space="preserve">ten.thousand.users.3789</t>
  </si>
  <si>
    <t xml:space="preserve">Ten Thousand 3789</t>
  </si>
  <si>
    <t xml:space="preserve">Users 3789</t>
  </si>
  <si>
    <t xml:space="preserve">Ten Thousand Users 3789</t>
  </si>
  <si>
    <t xml:space="preserve">ten.thousand.users.3790</t>
  </si>
  <si>
    <t xml:space="preserve">Ten Thousand 3790</t>
  </si>
  <si>
    <t xml:space="preserve">Users 3790</t>
  </si>
  <si>
    <t xml:space="preserve">Ten Thousand Users 3790</t>
  </si>
  <si>
    <t xml:space="preserve">ten.thousand.users.3791</t>
  </si>
  <si>
    <t xml:space="preserve">Ten Thousand 3791</t>
  </si>
  <si>
    <t xml:space="preserve">Users 3791</t>
  </si>
  <si>
    <t xml:space="preserve">Ten Thousand Users 3791</t>
  </si>
  <si>
    <t xml:space="preserve">ten.thousand.users.3792</t>
  </si>
  <si>
    <t xml:space="preserve">Ten Thousand 3792</t>
  </si>
  <si>
    <t xml:space="preserve">Users 3792</t>
  </si>
  <si>
    <t xml:space="preserve">Ten Thousand Users 3792</t>
  </si>
  <si>
    <t xml:space="preserve">ten.thousand.users.3793</t>
  </si>
  <si>
    <t xml:space="preserve">Ten Thousand 3793</t>
  </si>
  <si>
    <t xml:space="preserve">Users 3793</t>
  </si>
  <si>
    <t xml:space="preserve">Ten Thousand Users 3793</t>
  </si>
  <si>
    <t xml:space="preserve">ten.thousand.users.3794</t>
  </si>
  <si>
    <t xml:space="preserve">Ten Thousand 3794</t>
  </si>
  <si>
    <t xml:space="preserve">Users 3794</t>
  </si>
  <si>
    <t xml:space="preserve">Ten Thousand Users 3794</t>
  </si>
  <si>
    <t xml:space="preserve">ten.thousand.users.3795</t>
  </si>
  <si>
    <t xml:space="preserve">Ten Thousand 3795</t>
  </si>
  <si>
    <t xml:space="preserve">Users 3795</t>
  </si>
  <si>
    <t xml:space="preserve">Ten Thousand Users 3795</t>
  </si>
  <si>
    <t xml:space="preserve">ten.thousand.users.3796</t>
  </si>
  <si>
    <t xml:space="preserve">Ten Thousand 3796</t>
  </si>
  <si>
    <t xml:space="preserve">Users 3796</t>
  </si>
  <si>
    <t xml:space="preserve">Ten Thousand Users 3796</t>
  </si>
  <si>
    <t xml:space="preserve">ten.thousand.users.3797</t>
  </si>
  <si>
    <t xml:space="preserve">Ten Thousand 3797</t>
  </si>
  <si>
    <t xml:space="preserve">Users 3797</t>
  </si>
  <si>
    <t xml:space="preserve">Ten Thousand Users 3797</t>
  </si>
  <si>
    <t xml:space="preserve">ten.thousand.users.3798</t>
  </si>
  <si>
    <t xml:space="preserve">Ten Thousand 3798</t>
  </si>
  <si>
    <t xml:space="preserve">Users 3798</t>
  </si>
  <si>
    <t xml:space="preserve">Ten Thousand Users 3798</t>
  </si>
  <si>
    <t xml:space="preserve">ten.thousand.users.3799</t>
  </si>
  <si>
    <t xml:space="preserve">Ten Thousand 3799</t>
  </si>
  <si>
    <t xml:space="preserve">Users 3799</t>
  </si>
  <si>
    <t xml:space="preserve">Ten Thousand Users 3799</t>
  </si>
  <si>
    <t xml:space="preserve">ten.thousand.users.3800</t>
  </si>
  <si>
    <t xml:space="preserve">Ten Thousand 3800</t>
  </si>
  <si>
    <t xml:space="preserve">Users 3800</t>
  </si>
  <si>
    <t xml:space="preserve">Ten Thousand Users 3800</t>
  </si>
  <si>
    <t xml:space="preserve">ten.thousand.users.3801</t>
  </si>
  <si>
    <t xml:space="preserve">Ten Thousand 3801</t>
  </si>
  <si>
    <t xml:space="preserve">Users 3801</t>
  </si>
  <si>
    <t xml:space="preserve">Ten Thousand Users 3801</t>
  </si>
  <si>
    <t xml:space="preserve">ten.thousand.users.3802</t>
  </si>
  <si>
    <t xml:space="preserve">Ten Thousand 3802</t>
  </si>
  <si>
    <t xml:space="preserve">Users 3802</t>
  </si>
  <si>
    <t xml:space="preserve">Ten Thousand Users 3802</t>
  </si>
  <si>
    <t xml:space="preserve">ten.thousand.users.3803</t>
  </si>
  <si>
    <t xml:space="preserve">Ten Thousand 3803</t>
  </si>
  <si>
    <t xml:space="preserve">Users 3803</t>
  </si>
  <si>
    <t xml:space="preserve">Ten Thousand Users 3803</t>
  </si>
  <si>
    <t xml:space="preserve">ten.thousand.users.3804</t>
  </si>
  <si>
    <t xml:space="preserve">Ten Thousand 3804</t>
  </si>
  <si>
    <t xml:space="preserve">Users 3804</t>
  </si>
  <si>
    <t xml:space="preserve">Ten Thousand Users 3804</t>
  </si>
  <si>
    <t xml:space="preserve">ten.thousand.users.3805</t>
  </si>
  <si>
    <t xml:space="preserve">Ten Thousand 3805</t>
  </si>
  <si>
    <t xml:space="preserve">Users 3805</t>
  </si>
  <si>
    <t xml:space="preserve">Ten Thousand Users 3805</t>
  </si>
  <si>
    <t xml:space="preserve">ten.thousand.users.3806</t>
  </si>
  <si>
    <t xml:space="preserve">Ten Thousand 3806</t>
  </si>
  <si>
    <t xml:space="preserve">Users 3806</t>
  </si>
  <si>
    <t xml:space="preserve">Ten Thousand Users 3806</t>
  </si>
  <si>
    <t xml:space="preserve">ten.thousand.users.3807</t>
  </si>
  <si>
    <t xml:space="preserve">Ten Thousand 3807</t>
  </si>
  <si>
    <t xml:space="preserve">Users 3807</t>
  </si>
  <si>
    <t xml:space="preserve">Ten Thousand Users 3807</t>
  </si>
  <si>
    <t xml:space="preserve">ten.thousand.users.3808</t>
  </si>
  <si>
    <t xml:space="preserve">Ten Thousand 3808</t>
  </si>
  <si>
    <t xml:space="preserve">Users 3808</t>
  </si>
  <si>
    <t xml:space="preserve">Ten Thousand Users 3808</t>
  </si>
  <si>
    <t xml:space="preserve">ten.thousand.users.3809</t>
  </si>
  <si>
    <t xml:space="preserve">Ten Thousand 3809</t>
  </si>
  <si>
    <t xml:space="preserve">Users 3809</t>
  </si>
  <si>
    <t xml:space="preserve">Ten Thousand Users 3809</t>
  </si>
  <si>
    <t xml:space="preserve">ten.thousand.users.3810</t>
  </si>
  <si>
    <t xml:space="preserve">Ten Thousand 3810</t>
  </si>
  <si>
    <t xml:space="preserve">Users 3810</t>
  </si>
  <si>
    <t xml:space="preserve">Ten Thousand Users 3810</t>
  </si>
  <si>
    <t xml:space="preserve">ten.thousand.users.3811</t>
  </si>
  <si>
    <t xml:space="preserve">Ten Thousand 3811</t>
  </si>
  <si>
    <t xml:space="preserve">Users 3811</t>
  </si>
  <si>
    <t xml:space="preserve">Ten Thousand Users 3811</t>
  </si>
  <si>
    <t xml:space="preserve">ten.thousand.users.3812</t>
  </si>
  <si>
    <t xml:space="preserve">Ten Thousand 3812</t>
  </si>
  <si>
    <t xml:space="preserve">Users 3812</t>
  </si>
  <si>
    <t xml:space="preserve">Ten Thousand Users 3812</t>
  </si>
  <si>
    <t xml:space="preserve">ten.thousand.users.3813</t>
  </si>
  <si>
    <t xml:space="preserve">Ten Thousand 3813</t>
  </si>
  <si>
    <t xml:space="preserve">Users 3813</t>
  </si>
  <si>
    <t xml:space="preserve">Ten Thousand Users 3813</t>
  </si>
  <si>
    <t xml:space="preserve">ten.thousand.users.3814</t>
  </si>
  <si>
    <t xml:space="preserve">Ten Thousand 3814</t>
  </si>
  <si>
    <t xml:space="preserve">Users 3814</t>
  </si>
  <si>
    <t xml:space="preserve">Ten Thousand Users 3814</t>
  </si>
  <si>
    <t xml:space="preserve">ten.thousand.users.3815</t>
  </si>
  <si>
    <t xml:space="preserve">Ten Thousand 3815</t>
  </si>
  <si>
    <t xml:space="preserve">Users 3815</t>
  </si>
  <si>
    <t xml:space="preserve">Ten Thousand Users 3815</t>
  </si>
  <si>
    <t xml:space="preserve">ten.thousand.users.3816</t>
  </si>
  <si>
    <t xml:space="preserve">Ten Thousand 3816</t>
  </si>
  <si>
    <t xml:space="preserve">Users 3816</t>
  </si>
  <si>
    <t xml:space="preserve">Ten Thousand Users 3816</t>
  </si>
  <si>
    <t xml:space="preserve">ten.thousand.users.3817</t>
  </si>
  <si>
    <t xml:space="preserve">Ten Thousand 3817</t>
  </si>
  <si>
    <t xml:space="preserve">Users 3817</t>
  </si>
  <si>
    <t xml:space="preserve">Ten Thousand Users 3817</t>
  </si>
  <si>
    <t xml:space="preserve">ten.thousand.users.3818</t>
  </si>
  <si>
    <t xml:space="preserve">Ten Thousand 3818</t>
  </si>
  <si>
    <t xml:space="preserve">Users 3818</t>
  </si>
  <si>
    <t xml:space="preserve">Ten Thousand Users 3818</t>
  </si>
  <si>
    <t xml:space="preserve">ten.thousand.users.3819</t>
  </si>
  <si>
    <t xml:space="preserve">Ten Thousand 3819</t>
  </si>
  <si>
    <t xml:space="preserve">Users 3819</t>
  </si>
  <si>
    <t xml:space="preserve">Ten Thousand Users 3819</t>
  </si>
  <si>
    <t xml:space="preserve">ten.thousand.users.3820</t>
  </si>
  <si>
    <t xml:space="preserve">Ten Thousand 3820</t>
  </si>
  <si>
    <t xml:space="preserve">Users 3820</t>
  </si>
  <si>
    <t xml:space="preserve">Ten Thousand Users 3820</t>
  </si>
  <si>
    <t xml:space="preserve">ten.thousand.users.3821</t>
  </si>
  <si>
    <t xml:space="preserve">Ten Thousand 3821</t>
  </si>
  <si>
    <t xml:space="preserve">Users 3821</t>
  </si>
  <si>
    <t xml:space="preserve">Ten Thousand Users 3821</t>
  </si>
  <si>
    <t xml:space="preserve">ten.thousand.users.3822</t>
  </si>
  <si>
    <t xml:space="preserve">Ten Thousand 3822</t>
  </si>
  <si>
    <t xml:space="preserve">Users 3822</t>
  </si>
  <si>
    <t xml:space="preserve">Ten Thousand Users 3822</t>
  </si>
  <si>
    <t xml:space="preserve">ten.thousand.users.3823</t>
  </si>
  <si>
    <t xml:space="preserve">Ten Thousand 3823</t>
  </si>
  <si>
    <t xml:space="preserve">Users 3823</t>
  </si>
  <si>
    <t xml:space="preserve">Ten Thousand Users 3823</t>
  </si>
  <si>
    <t xml:space="preserve">ten.thousand.users.3824</t>
  </si>
  <si>
    <t xml:space="preserve">Ten Thousand 3824</t>
  </si>
  <si>
    <t xml:space="preserve">Users 3824</t>
  </si>
  <si>
    <t xml:space="preserve">Ten Thousand Users 3824</t>
  </si>
  <si>
    <t xml:space="preserve">ten.thousand.users.3825</t>
  </si>
  <si>
    <t xml:space="preserve">Ten Thousand 3825</t>
  </si>
  <si>
    <t xml:space="preserve">Users 3825</t>
  </si>
  <si>
    <t xml:space="preserve">Ten Thousand Users 3825</t>
  </si>
  <si>
    <t xml:space="preserve">ten.thousand.users.3826</t>
  </si>
  <si>
    <t xml:space="preserve">Ten Thousand 3826</t>
  </si>
  <si>
    <t xml:space="preserve">Users 3826</t>
  </si>
  <si>
    <t xml:space="preserve">Ten Thousand Users 3826</t>
  </si>
  <si>
    <t xml:space="preserve">ten.thousand.users.3827</t>
  </si>
  <si>
    <t xml:space="preserve">Ten Thousand 3827</t>
  </si>
  <si>
    <t xml:space="preserve">Users 3827</t>
  </si>
  <si>
    <t xml:space="preserve">Ten Thousand Users 3827</t>
  </si>
  <si>
    <t xml:space="preserve">ten.thousand.users.3828</t>
  </si>
  <si>
    <t xml:space="preserve">Ten Thousand 3828</t>
  </si>
  <si>
    <t xml:space="preserve">Users 3828</t>
  </si>
  <si>
    <t xml:space="preserve">Ten Thousand Users 3828</t>
  </si>
  <si>
    <t xml:space="preserve">ten.thousand.users.3829</t>
  </si>
  <si>
    <t xml:space="preserve">Ten Thousand 3829</t>
  </si>
  <si>
    <t xml:space="preserve">Users 3829</t>
  </si>
  <si>
    <t xml:space="preserve">Ten Thousand Users 3829</t>
  </si>
  <si>
    <t xml:space="preserve">ten.thousand.users.3830</t>
  </si>
  <si>
    <t xml:space="preserve">Ten Thousand 3830</t>
  </si>
  <si>
    <t xml:space="preserve">Users 3830</t>
  </si>
  <si>
    <t xml:space="preserve">Ten Thousand Users 3830</t>
  </si>
  <si>
    <t xml:space="preserve">ten.thousand.users.3831</t>
  </si>
  <si>
    <t xml:space="preserve">Ten Thousand 3831</t>
  </si>
  <si>
    <t xml:space="preserve">Users 3831</t>
  </si>
  <si>
    <t xml:space="preserve">Ten Thousand Users 3831</t>
  </si>
  <si>
    <t xml:space="preserve">ten.thousand.users.3832</t>
  </si>
  <si>
    <t xml:space="preserve">Ten Thousand 3832</t>
  </si>
  <si>
    <t xml:space="preserve">Users 3832</t>
  </si>
  <si>
    <t xml:space="preserve">Ten Thousand Users 3832</t>
  </si>
  <si>
    <t xml:space="preserve">ten.thousand.users.3833</t>
  </si>
  <si>
    <t xml:space="preserve">Ten Thousand 3833</t>
  </si>
  <si>
    <t xml:space="preserve">Users 3833</t>
  </si>
  <si>
    <t xml:space="preserve">Ten Thousand Users 3833</t>
  </si>
  <si>
    <t xml:space="preserve">ten.thousand.users.3834</t>
  </si>
  <si>
    <t xml:space="preserve">Ten Thousand 3834</t>
  </si>
  <si>
    <t xml:space="preserve">Users 3834</t>
  </si>
  <si>
    <t xml:space="preserve">Ten Thousand Users 3834</t>
  </si>
  <si>
    <t xml:space="preserve">ten.thousand.users.3835</t>
  </si>
  <si>
    <t xml:space="preserve">Ten Thousand 3835</t>
  </si>
  <si>
    <t xml:space="preserve">Users 3835</t>
  </si>
  <si>
    <t xml:space="preserve">Ten Thousand Users 3835</t>
  </si>
  <si>
    <t xml:space="preserve">ten.thousand.users.3836</t>
  </si>
  <si>
    <t xml:space="preserve">Ten Thousand 3836</t>
  </si>
  <si>
    <t xml:space="preserve">Users 3836</t>
  </si>
  <si>
    <t xml:space="preserve">Ten Thousand Users 3836</t>
  </si>
  <si>
    <t xml:space="preserve">ten.thousand.users.3837</t>
  </si>
  <si>
    <t xml:space="preserve">Ten Thousand 3837</t>
  </si>
  <si>
    <t xml:space="preserve">Users 3837</t>
  </si>
  <si>
    <t xml:space="preserve">Ten Thousand Users 3837</t>
  </si>
  <si>
    <t xml:space="preserve">ten.thousand.users.3838</t>
  </si>
  <si>
    <t xml:space="preserve">Ten Thousand 3838</t>
  </si>
  <si>
    <t xml:space="preserve">Users 3838</t>
  </si>
  <si>
    <t xml:space="preserve">Ten Thousand Users 3838</t>
  </si>
  <si>
    <t xml:space="preserve">ten.thousand.users.3839</t>
  </si>
  <si>
    <t xml:space="preserve">Ten Thousand 3839</t>
  </si>
  <si>
    <t xml:space="preserve">Users 3839</t>
  </si>
  <si>
    <t xml:space="preserve">Ten Thousand Users 3839</t>
  </si>
  <si>
    <t xml:space="preserve">ten.thousand.users.3840</t>
  </si>
  <si>
    <t xml:space="preserve">Ten Thousand 3840</t>
  </si>
  <si>
    <t xml:space="preserve">Users 3840</t>
  </si>
  <si>
    <t xml:space="preserve">Ten Thousand Users 3840</t>
  </si>
  <si>
    <t xml:space="preserve">ten.thousand.users.3841</t>
  </si>
  <si>
    <t xml:space="preserve">Ten Thousand 3841</t>
  </si>
  <si>
    <t xml:space="preserve">Users 3841</t>
  </si>
  <si>
    <t xml:space="preserve">Ten Thousand Users 3841</t>
  </si>
  <si>
    <t xml:space="preserve">ten.thousand.users.3842</t>
  </si>
  <si>
    <t xml:space="preserve">Ten Thousand 3842</t>
  </si>
  <si>
    <t xml:space="preserve">Users 3842</t>
  </si>
  <si>
    <t xml:space="preserve">Ten Thousand Users 3842</t>
  </si>
  <si>
    <t xml:space="preserve">ten.thousand.users.3843</t>
  </si>
  <si>
    <t xml:space="preserve">Ten Thousand 3843</t>
  </si>
  <si>
    <t xml:space="preserve">Users 3843</t>
  </si>
  <si>
    <t xml:space="preserve">Ten Thousand Users 3843</t>
  </si>
  <si>
    <t xml:space="preserve">ten.thousand.users.3844</t>
  </si>
  <si>
    <t xml:space="preserve">Ten Thousand 3844</t>
  </si>
  <si>
    <t xml:space="preserve">Users 3844</t>
  </si>
  <si>
    <t xml:space="preserve">Ten Thousand Users 3844</t>
  </si>
  <si>
    <t xml:space="preserve">ten.thousand.users.3845</t>
  </si>
  <si>
    <t xml:space="preserve">Ten Thousand 3845</t>
  </si>
  <si>
    <t xml:space="preserve">Users 3845</t>
  </si>
  <si>
    <t xml:space="preserve">Ten Thousand Users 3845</t>
  </si>
  <si>
    <t xml:space="preserve">ten.thousand.users.3846</t>
  </si>
  <si>
    <t xml:space="preserve">Ten Thousand 3846</t>
  </si>
  <si>
    <t xml:space="preserve">Users 3846</t>
  </si>
  <si>
    <t xml:space="preserve">Ten Thousand Users 3846</t>
  </si>
  <si>
    <t xml:space="preserve">ten.thousand.users.3847</t>
  </si>
  <si>
    <t xml:space="preserve">Ten Thousand 3847</t>
  </si>
  <si>
    <t xml:space="preserve">Users 3847</t>
  </si>
  <si>
    <t xml:space="preserve">Ten Thousand Users 3847</t>
  </si>
  <si>
    <t xml:space="preserve">ten.thousand.users.3848</t>
  </si>
  <si>
    <t xml:space="preserve">Ten Thousand 3848</t>
  </si>
  <si>
    <t xml:space="preserve">Users 3848</t>
  </si>
  <si>
    <t xml:space="preserve">Ten Thousand Users 3848</t>
  </si>
  <si>
    <t xml:space="preserve">ten.thousand.users.3849</t>
  </si>
  <si>
    <t xml:space="preserve">Ten Thousand 3849</t>
  </si>
  <si>
    <t xml:space="preserve">Users 3849</t>
  </si>
  <si>
    <t xml:space="preserve">Ten Thousand Users 3849</t>
  </si>
  <si>
    <t xml:space="preserve">ten.thousand.users.3850</t>
  </si>
  <si>
    <t xml:space="preserve">Ten Thousand 3850</t>
  </si>
  <si>
    <t xml:space="preserve">Users 3850</t>
  </si>
  <si>
    <t xml:space="preserve">Ten Thousand Users 3850</t>
  </si>
  <si>
    <t xml:space="preserve">ten.thousand.users.3851</t>
  </si>
  <si>
    <t xml:space="preserve">Ten Thousand 3851</t>
  </si>
  <si>
    <t xml:space="preserve">Users 3851</t>
  </si>
  <si>
    <t xml:space="preserve">Ten Thousand Users 3851</t>
  </si>
  <si>
    <t xml:space="preserve">ten.thousand.users.3852</t>
  </si>
  <si>
    <t xml:space="preserve">Ten Thousand 3852</t>
  </si>
  <si>
    <t xml:space="preserve">Users 3852</t>
  </si>
  <si>
    <t xml:space="preserve">Ten Thousand Users 3852</t>
  </si>
  <si>
    <t xml:space="preserve">ten.thousand.users.3853</t>
  </si>
  <si>
    <t xml:space="preserve">Ten Thousand 3853</t>
  </si>
  <si>
    <t xml:space="preserve">Users 3853</t>
  </si>
  <si>
    <t xml:space="preserve">Ten Thousand Users 3853</t>
  </si>
  <si>
    <t xml:space="preserve">ten.thousand.users.3854</t>
  </si>
  <si>
    <t xml:space="preserve">Ten Thousand 3854</t>
  </si>
  <si>
    <t xml:space="preserve">Users 3854</t>
  </si>
  <si>
    <t xml:space="preserve">Ten Thousand Users 3854</t>
  </si>
  <si>
    <t xml:space="preserve">ten.thousand.users.3855</t>
  </si>
  <si>
    <t xml:space="preserve">Ten Thousand 3855</t>
  </si>
  <si>
    <t xml:space="preserve">Users 3855</t>
  </si>
  <si>
    <t xml:space="preserve">Ten Thousand Users 3855</t>
  </si>
  <si>
    <t xml:space="preserve">ten.thousand.users.3856</t>
  </si>
  <si>
    <t xml:space="preserve">Ten Thousand 3856</t>
  </si>
  <si>
    <t xml:space="preserve">Users 3856</t>
  </si>
  <si>
    <t xml:space="preserve">Ten Thousand Users 3856</t>
  </si>
  <si>
    <t xml:space="preserve">ten.thousand.users.3857</t>
  </si>
  <si>
    <t xml:space="preserve">Ten Thousand 3857</t>
  </si>
  <si>
    <t xml:space="preserve">Users 3857</t>
  </si>
  <si>
    <t xml:space="preserve">Ten Thousand Users 3857</t>
  </si>
  <si>
    <t xml:space="preserve">ten.thousand.users.3858</t>
  </si>
  <si>
    <t xml:space="preserve">Ten Thousand 3858</t>
  </si>
  <si>
    <t xml:space="preserve">Users 3858</t>
  </si>
  <si>
    <t xml:space="preserve">Ten Thousand Users 3858</t>
  </si>
  <si>
    <t xml:space="preserve">ten.thousand.users.3859</t>
  </si>
  <si>
    <t xml:space="preserve">Ten Thousand 3859</t>
  </si>
  <si>
    <t xml:space="preserve">Users 3859</t>
  </si>
  <si>
    <t xml:space="preserve">Ten Thousand Users 3859</t>
  </si>
  <si>
    <t xml:space="preserve">ten.thousand.users.3860</t>
  </si>
  <si>
    <t xml:space="preserve">Ten Thousand 3860</t>
  </si>
  <si>
    <t xml:space="preserve">Users 3860</t>
  </si>
  <si>
    <t xml:space="preserve">Ten Thousand Users 3860</t>
  </si>
  <si>
    <t xml:space="preserve">ten.thousand.users.3861</t>
  </si>
  <si>
    <t xml:space="preserve">Ten Thousand 3861</t>
  </si>
  <si>
    <t xml:space="preserve">Users 3861</t>
  </si>
  <si>
    <t xml:space="preserve">Ten Thousand Users 3861</t>
  </si>
  <si>
    <t xml:space="preserve">ten.thousand.users.3862</t>
  </si>
  <si>
    <t xml:space="preserve">Ten Thousand 3862</t>
  </si>
  <si>
    <t xml:space="preserve">Users 3862</t>
  </si>
  <si>
    <t xml:space="preserve">Ten Thousand Users 3862</t>
  </si>
  <si>
    <t xml:space="preserve">ten.thousand.users.3863</t>
  </si>
  <si>
    <t xml:space="preserve">Ten Thousand 3863</t>
  </si>
  <si>
    <t xml:space="preserve">Users 3863</t>
  </si>
  <si>
    <t xml:space="preserve">Ten Thousand Users 3863</t>
  </si>
  <si>
    <t xml:space="preserve">ten.thousand.users.3864</t>
  </si>
  <si>
    <t xml:space="preserve">Ten Thousand 3864</t>
  </si>
  <si>
    <t xml:space="preserve">Users 3864</t>
  </si>
  <si>
    <t xml:space="preserve">Ten Thousand Users 3864</t>
  </si>
  <si>
    <t xml:space="preserve">ten.thousand.users.3865</t>
  </si>
  <si>
    <t xml:space="preserve">Ten Thousand 3865</t>
  </si>
  <si>
    <t xml:space="preserve">Users 3865</t>
  </si>
  <si>
    <t xml:space="preserve">Ten Thousand Users 3865</t>
  </si>
  <si>
    <t xml:space="preserve">ten.thousand.users.3866</t>
  </si>
  <si>
    <t xml:space="preserve">Ten Thousand 3866</t>
  </si>
  <si>
    <t xml:space="preserve">Users 3866</t>
  </si>
  <si>
    <t xml:space="preserve">Ten Thousand Users 3866</t>
  </si>
  <si>
    <t xml:space="preserve">ten.thousand.users.3867</t>
  </si>
  <si>
    <t xml:space="preserve">Ten Thousand 3867</t>
  </si>
  <si>
    <t xml:space="preserve">Users 3867</t>
  </si>
  <si>
    <t xml:space="preserve">Ten Thousand Users 3867</t>
  </si>
  <si>
    <t xml:space="preserve">ten.thousand.users.3868</t>
  </si>
  <si>
    <t xml:space="preserve">Ten Thousand 3868</t>
  </si>
  <si>
    <t xml:space="preserve">Users 3868</t>
  </si>
  <si>
    <t xml:space="preserve">Ten Thousand Users 3868</t>
  </si>
  <si>
    <t xml:space="preserve">ten.thousand.users.3869</t>
  </si>
  <si>
    <t xml:space="preserve">Ten Thousand 3869</t>
  </si>
  <si>
    <t xml:space="preserve">Users 3869</t>
  </si>
  <si>
    <t xml:space="preserve">Ten Thousand Users 3869</t>
  </si>
  <si>
    <t xml:space="preserve">ten.thousand.users.3870</t>
  </si>
  <si>
    <t xml:space="preserve">Ten Thousand 3870</t>
  </si>
  <si>
    <t xml:space="preserve">Users 3870</t>
  </si>
  <si>
    <t xml:space="preserve">Ten Thousand Users 3870</t>
  </si>
  <si>
    <t xml:space="preserve">ten.thousand.users.3871</t>
  </si>
  <si>
    <t xml:space="preserve">Ten Thousand 3871</t>
  </si>
  <si>
    <t xml:space="preserve">Users 3871</t>
  </si>
  <si>
    <t xml:space="preserve">Ten Thousand Users 3871</t>
  </si>
  <si>
    <t xml:space="preserve">ten.thousand.users.3872</t>
  </si>
  <si>
    <t xml:space="preserve">Ten Thousand 3872</t>
  </si>
  <si>
    <t xml:space="preserve">Users 3872</t>
  </si>
  <si>
    <t xml:space="preserve">Ten Thousand Users 3872</t>
  </si>
  <si>
    <t xml:space="preserve">ten.thousand.users.3873</t>
  </si>
  <si>
    <t xml:space="preserve">Ten Thousand 3873</t>
  </si>
  <si>
    <t xml:space="preserve">Users 3873</t>
  </si>
  <si>
    <t xml:space="preserve">Ten Thousand Users 3873</t>
  </si>
  <si>
    <t xml:space="preserve">ten.thousand.users.3874</t>
  </si>
  <si>
    <t xml:space="preserve">Ten Thousand 3874</t>
  </si>
  <si>
    <t xml:space="preserve">Users 3874</t>
  </si>
  <si>
    <t xml:space="preserve">Ten Thousand Users 3874</t>
  </si>
  <si>
    <t xml:space="preserve">ten.thousand.users.3875</t>
  </si>
  <si>
    <t xml:space="preserve">Ten Thousand 3875</t>
  </si>
  <si>
    <t xml:space="preserve">Users 3875</t>
  </si>
  <si>
    <t xml:space="preserve">Ten Thousand Users 3875</t>
  </si>
  <si>
    <t xml:space="preserve">ten.thousand.users.3876</t>
  </si>
  <si>
    <t xml:space="preserve">Ten Thousand 3876</t>
  </si>
  <si>
    <t xml:space="preserve">Users 3876</t>
  </si>
  <si>
    <t xml:space="preserve">Ten Thousand Users 3876</t>
  </si>
  <si>
    <t xml:space="preserve">ten.thousand.users.3877</t>
  </si>
  <si>
    <t xml:space="preserve">Ten Thousand 3877</t>
  </si>
  <si>
    <t xml:space="preserve">Users 3877</t>
  </si>
  <si>
    <t xml:space="preserve">Ten Thousand Users 3877</t>
  </si>
  <si>
    <t xml:space="preserve">ten.thousand.users.3878</t>
  </si>
  <si>
    <t xml:space="preserve">Ten Thousand 3878</t>
  </si>
  <si>
    <t xml:space="preserve">Users 3878</t>
  </si>
  <si>
    <t xml:space="preserve">Ten Thousand Users 3878</t>
  </si>
  <si>
    <t xml:space="preserve">ten.thousand.users.3879</t>
  </si>
  <si>
    <t xml:space="preserve">Ten Thousand 3879</t>
  </si>
  <si>
    <t xml:space="preserve">Users 3879</t>
  </si>
  <si>
    <t xml:space="preserve">Ten Thousand Users 3879</t>
  </si>
  <si>
    <t xml:space="preserve">ten.thousand.users.3880</t>
  </si>
  <si>
    <t xml:space="preserve">Ten Thousand 3880</t>
  </si>
  <si>
    <t xml:space="preserve">Users 3880</t>
  </si>
  <si>
    <t xml:space="preserve">Ten Thousand Users 3880</t>
  </si>
  <si>
    <t xml:space="preserve">ten.thousand.users.3881</t>
  </si>
  <si>
    <t xml:space="preserve">Ten Thousand 3881</t>
  </si>
  <si>
    <t xml:space="preserve">Users 3881</t>
  </si>
  <si>
    <t xml:space="preserve">Ten Thousand Users 3881</t>
  </si>
  <si>
    <t xml:space="preserve">ten.thousand.users.3882</t>
  </si>
  <si>
    <t xml:space="preserve">Ten Thousand 3882</t>
  </si>
  <si>
    <t xml:space="preserve">Users 3882</t>
  </si>
  <si>
    <t xml:space="preserve">Ten Thousand Users 3882</t>
  </si>
  <si>
    <t xml:space="preserve">ten.thousand.users.3883</t>
  </si>
  <si>
    <t xml:space="preserve">Ten Thousand 3883</t>
  </si>
  <si>
    <t xml:space="preserve">Users 3883</t>
  </si>
  <si>
    <t xml:space="preserve">Ten Thousand Users 3883</t>
  </si>
  <si>
    <t xml:space="preserve">ten.thousand.users.3884</t>
  </si>
  <si>
    <t xml:space="preserve">Ten Thousand 3884</t>
  </si>
  <si>
    <t xml:space="preserve">Users 3884</t>
  </si>
  <si>
    <t xml:space="preserve">Ten Thousand Users 3884</t>
  </si>
  <si>
    <t xml:space="preserve">ten.thousand.users.3885</t>
  </si>
  <si>
    <t xml:space="preserve">Ten Thousand 3885</t>
  </si>
  <si>
    <t xml:space="preserve">Users 3885</t>
  </si>
  <si>
    <t xml:space="preserve">Ten Thousand Users 3885</t>
  </si>
  <si>
    <t xml:space="preserve">ten.thousand.users.3886</t>
  </si>
  <si>
    <t xml:space="preserve">Ten Thousand 3886</t>
  </si>
  <si>
    <t xml:space="preserve">Users 3886</t>
  </si>
  <si>
    <t xml:space="preserve">Ten Thousand Users 3886</t>
  </si>
  <si>
    <t xml:space="preserve">ten.thousand.users.3887</t>
  </si>
  <si>
    <t xml:space="preserve">Ten Thousand 3887</t>
  </si>
  <si>
    <t xml:space="preserve">Users 3887</t>
  </si>
  <si>
    <t xml:space="preserve">Ten Thousand Users 3887</t>
  </si>
  <si>
    <t xml:space="preserve">ten.thousand.users.3888</t>
  </si>
  <si>
    <t xml:space="preserve">Ten Thousand 3888</t>
  </si>
  <si>
    <t xml:space="preserve">Users 3888</t>
  </si>
  <si>
    <t xml:space="preserve">Ten Thousand Users 3888</t>
  </si>
  <si>
    <t xml:space="preserve">ten.thousand.users.3889</t>
  </si>
  <si>
    <t xml:space="preserve">Ten Thousand 3889</t>
  </si>
  <si>
    <t xml:space="preserve">Users 3889</t>
  </si>
  <si>
    <t xml:space="preserve">Ten Thousand Users 3889</t>
  </si>
  <si>
    <t xml:space="preserve">ten.thousand.users.3890</t>
  </si>
  <si>
    <t xml:space="preserve">Ten Thousand 3890</t>
  </si>
  <si>
    <t xml:space="preserve">Users 3890</t>
  </si>
  <si>
    <t xml:space="preserve">Ten Thousand Users 3890</t>
  </si>
  <si>
    <t xml:space="preserve">ten.thousand.users.3891</t>
  </si>
  <si>
    <t xml:space="preserve">Ten Thousand 3891</t>
  </si>
  <si>
    <t xml:space="preserve">Users 3891</t>
  </si>
  <si>
    <t xml:space="preserve">Ten Thousand Users 3891</t>
  </si>
  <si>
    <t xml:space="preserve">ten.thousand.users.3892</t>
  </si>
  <si>
    <t xml:space="preserve">Ten Thousand 3892</t>
  </si>
  <si>
    <t xml:space="preserve">Users 3892</t>
  </si>
  <si>
    <t xml:space="preserve">Ten Thousand Users 3892</t>
  </si>
  <si>
    <t xml:space="preserve">ten.thousand.users.3893</t>
  </si>
  <si>
    <t xml:space="preserve">Ten Thousand 3893</t>
  </si>
  <si>
    <t xml:space="preserve">Users 3893</t>
  </si>
  <si>
    <t xml:space="preserve">Ten Thousand Users 3893</t>
  </si>
  <si>
    <t xml:space="preserve">ten.thousand.users.3894</t>
  </si>
  <si>
    <t xml:space="preserve">Ten Thousand 3894</t>
  </si>
  <si>
    <t xml:space="preserve">Users 3894</t>
  </si>
  <si>
    <t xml:space="preserve">Ten Thousand Users 3894</t>
  </si>
  <si>
    <t xml:space="preserve">ten.thousand.users.3895</t>
  </si>
  <si>
    <t xml:space="preserve">Ten Thousand 3895</t>
  </si>
  <si>
    <t xml:space="preserve">Users 3895</t>
  </si>
  <si>
    <t xml:space="preserve">Ten Thousand Users 3895</t>
  </si>
  <si>
    <t xml:space="preserve">ten.thousand.users.3896</t>
  </si>
  <si>
    <t xml:space="preserve">Ten Thousand 3896</t>
  </si>
  <si>
    <t xml:space="preserve">Users 3896</t>
  </si>
  <si>
    <t xml:space="preserve">Ten Thousand Users 3896</t>
  </si>
  <si>
    <t xml:space="preserve">ten.thousand.users.3897</t>
  </si>
  <si>
    <t xml:space="preserve">Ten Thousand 3897</t>
  </si>
  <si>
    <t xml:space="preserve">Users 3897</t>
  </si>
  <si>
    <t xml:space="preserve">Ten Thousand Users 3897</t>
  </si>
  <si>
    <t xml:space="preserve">ten.thousand.users.3898</t>
  </si>
  <si>
    <t xml:space="preserve">Ten Thousand 3898</t>
  </si>
  <si>
    <t xml:space="preserve">Users 3898</t>
  </si>
  <si>
    <t xml:space="preserve">Ten Thousand Users 3898</t>
  </si>
  <si>
    <t xml:space="preserve">ten.thousand.users.3899</t>
  </si>
  <si>
    <t xml:space="preserve">Ten Thousand 3899</t>
  </si>
  <si>
    <t xml:space="preserve">Users 3899</t>
  </si>
  <si>
    <t xml:space="preserve">Ten Thousand Users 3899</t>
  </si>
  <si>
    <t xml:space="preserve">ten.thousand.users.3900</t>
  </si>
  <si>
    <t xml:space="preserve">Ten Thousand 3900</t>
  </si>
  <si>
    <t xml:space="preserve">Users 3900</t>
  </si>
  <si>
    <t xml:space="preserve">Ten Thousand Users 3900</t>
  </si>
  <si>
    <t xml:space="preserve">ten.thousand.users.3901</t>
  </si>
  <si>
    <t xml:space="preserve">Ten Thousand 3901</t>
  </si>
  <si>
    <t xml:space="preserve">Users 3901</t>
  </si>
  <si>
    <t xml:space="preserve">Ten Thousand Users 3901</t>
  </si>
  <si>
    <t xml:space="preserve">ten.thousand.users.3902</t>
  </si>
  <si>
    <t xml:space="preserve">Ten Thousand 3902</t>
  </si>
  <si>
    <t xml:space="preserve">Users 3902</t>
  </si>
  <si>
    <t xml:space="preserve">Ten Thousand Users 3902</t>
  </si>
  <si>
    <t xml:space="preserve">ten.thousand.users.3903</t>
  </si>
  <si>
    <t xml:space="preserve">Ten Thousand 3903</t>
  </si>
  <si>
    <t xml:space="preserve">Users 3903</t>
  </si>
  <si>
    <t xml:space="preserve">Ten Thousand Users 3903</t>
  </si>
  <si>
    <t xml:space="preserve">ten.thousand.users.3904</t>
  </si>
  <si>
    <t xml:space="preserve">Ten Thousand 3904</t>
  </si>
  <si>
    <t xml:space="preserve">Users 3904</t>
  </si>
  <si>
    <t xml:space="preserve">Ten Thousand Users 3904</t>
  </si>
  <si>
    <t xml:space="preserve">ten.thousand.users.3905</t>
  </si>
  <si>
    <t xml:space="preserve">Ten Thousand 3905</t>
  </si>
  <si>
    <t xml:space="preserve">Users 3905</t>
  </si>
  <si>
    <t xml:space="preserve">Ten Thousand Users 3905</t>
  </si>
  <si>
    <t xml:space="preserve">ten.thousand.users.3906</t>
  </si>
  <si>
    <t xml:space="preserve">Ten Thousand 3906</t>
  </si>
  <si>
    <t xml:space="preserve">Users 3906</t>
  </si>
  <si>
    <t xml:space="preserve">Ten Thousand Users 3906</t>
  </si>
  <si>
    <t xml:space="preserve">ten.thousand.users.3907</t>
  </si>
  <si>
    <t xml:space="preserve">Ten Thousand 3907</t>
  </si>
  <si>
    <t xml:space="preserve">Users 3907</t>
  </si>
  <si>
    <t xml:space="preserve">Ten Thousand Users 3907</t>
  </si>
  <si>
    <t xml:space="preserve">ten.thousand.users.3908</t>
  </si>
  <si>
    <t xml:space="preserve">Ten Thousand 3908</t>
  </si>
  <si>
    <t xml:space="preserve">Users 3908</t>
  </si>
  <si>
    <t xml:space="preserve">Ten Thousand Users 3908</t>
  </si>
  <si>
    <t xml:space="preserve">ten.thousand.users.3909</t>
  </si>
  <si>
    <t xml:space="preserve">Ten Thousand 3909</t>
  </si>
  <si>
    <t xml:space="preserve">Users 3909</t>
  </si>
  <si>
    <t xml:space="preserve">Ten Thousand Users 3909</t>
  </si>
  <si>
    <t xml:space="preserve">ten.thousand.users.3910</t>
  </si>
  <si>
    <t xml:space="preserve">Ten Thousand 3910</t>
  </si>
  <si>
    <t xml:space="preserve">Users 3910</t>
  </si>
  <si>
    <t xml:space="preserve">Ten Thousand Users 3910</t>
  </si>
  <si>
    <t xml:space="preserve">ten.thousand.users.3911</t>
  </si>
  <si>
    <t xml:space="preserve">Ten Thousand 3911</t>
  </si>
  <si>
    <t xml:space="preserve">Users 3911</t>
  </si>
  <si>
    <t xml:space="preserve">Ten Thousand Users 3911</t>
  </si>
  <si>
    <t xml:space="preserve">ten.thousand.users.3912</t>
  </si>
  <si>
    <t xml:space="preserve">Ten Thousand 3912</t>
  </si>
  <si>
    <t xml:space="preserve">Users 3912</t>
  </si>
  <si>
    <t xml:space="preserve">Ten Thousand Users 3912</t>
  </si>
  <si>
    <t xml:space="preserve">ten.thousand.users.3913</t>
  </si>
  <si>
    <t xml:space="preserve">Ten Thousand 3913</t>
  </si>
  <si>
    <t xml:space="preserve">Users 3913</t>
  </si>
  <si>
    <t xml:space="preserve">Ten Thousand Users 3913</t>
  </si>
  <si>
    <t xml:space="preserve">ten.thousand.users.3914</t>
  </si>
  <si>
    <t xml:space="preserve">Ten Thousand 3914</t>
  </si>
  <si>
    <t xml:space="preserve">Users 3914</t>
  </si>
  <si>
    <t xml:space="preserve">Ten Thousand Users 3914</t>
  </si>
  <si>
    <t xml:space="preserve">ten.thousand.users.3915</t>
  </si>
  <si>
    <t xml:space="preserve">Ten Thousand 3915</t>
  </si>
  <si>
    <t xml:space="preserve">Users 3915</t>
  </si>
  <si>
    <t xml:space="preserve">Ten Thousand Users 3915</t>
  </si>
  <si>
    <t xml:space="preserve">ten.thousand.users.3916</t>
  </si>
  <si>
    <t xml:space="preserve">Ten Thousand 3916</t>
  </si>
  <si>
    <t xml:space="preserve">Users 3916</t>
  </si>
  <si>
    <t xml:space="preserve">Ten Thousand Users 3916</t>
  </si>
  <si>
    <t xml:space="preserve">ten.thousand.users.3917</t>
  </si>
  <si>
    <t xml:space="preserve">Ten Thousand 3917</t>
  </si>
  <si>
    <t xml:space="preserve">Users 3917</t>
  </si>
  <si>
    <t xml:space="preserve">Ten Thousand Users 3917</t>
  </si>
  <si>
    <t xml:space="preserve">ten.thousand.users.3918</t>
  </si>
  <si>
    <t xml:space="preserve">Ten Thousand 3918</t>
  </si>
  <si>
    <t xml:space="preserve">Users 3918</t>
  </si>
  <si>
    <t xml:space="preserve">Ten Thousand Users 3918</t>
  </si>
  <si>
    <t xml:space="preserve">ten.thousand.users.3919</t>
  </si>
  <si>
    <t xml:space="preserve">Ten Thousand 3919</t>
  </si>
  <si>
    <t xml:space="preserve">Users 3919</t>
  </si>
  <si>
    <t xml:space="preserve">Ten Thousand Users 3919</t>
  </si>
  <si>
    <t xml:space="preserve">ten.thousand.users.3920</t>
  </si>
  <si>
    <t xml:space="preserve">Ten Thousand 3920</t>
  </si>
  <si>
    <t xml:space="preserve">Users 3920</t>
  </si>
  <si>
    <t xml:space="preserve">Ten Thousand Users 3920</t>
  </si>
  <si>
    <t xml:space="preserve">ten.thousand.users.3921</t>
  </si>
  <si>
    <t xml:space="preserve">Ten Thousand 3921</t>
  </si>
  <si>
    <t xml:space="preserve">Users 3921</t>
  </si>
  <si>
    <t xml:space="preserve">Ten Thousand Users 3921</t>
  </si>
  <si>
    <t xml:space="preserve">ten.thousand.users.3922</t>
  </si>
  <si>
    <t xml:space="preserve">Ten Thousand 3922</t>
  </si>
  <si>
    <t xml:space="preserve">Users 3922</t>
  </si>
  <si>
    <t xml:space="preserve">Ten Thousand Users 3922</t>
  </si>
  <si>
    <t xml:space="preserve">ten.thousand.users.3923</t>
  </si>
  <si>
    <t xml:space="preserve">Ten Thousand 3923</t>
  </si>
  <si>
    <t xml:space="preserve">Users 3923</t>
  </si>
  <si>
    <t xml:space="preserve">Ten Thousand Users 3923</t>
  </si>
  <si>
    <t xml:space="preserve">ten.thousand.users.3924</t>
  </si>
  <si>
    <t xml:space="preserve">Ten Thousand 3924</t>
  </si>
  <si>
    <t xml:space="preserve">Users 3924</t>
  </si>
  <si>
    <t xml:space="preserve">Ten Thousand Users 3924</t>
  </si>
  <si>
    <t xml:space="preserve">ten.thousand.users.3925</t>
  </si>
  <si>
    <t xml:space="preserve">Ten Thousand 3925</t>
  </si>
  <si>
    <t xml:space="preserve">Users 3925</t>
  </si>
  <si>
    <t xml:space="preserve">Ten Thousand Users 3925</t>
  </si>
  <si>
    <t xml:space="preserve">ten.thousand.users.3926</t>
  </si>
  <si>
    <t xml:space="preserve">Ten Thousand 3926</t>
  </si>
  <si>
    <t xml:space="preserve">Users 3926</t>
  </si>
  <si>
    <t xml:space="preserve">Ten Thousand Users 3926</t>
  </si>
  <si>
    <t xml:space="preserve">ten.thousand.users.3927</t>
  </si>
  <si>
    <t xml:space="preserve">Ten Thousand 3927</t>
  </si>
  <si>
    <t xml:space="preserve">Users 3927</t>
  </si>
  <si>
    <t xml:space="preserve">Ten Thousand Users 3927</t>
  </si>
  <si>
    <t xml:space="preserve">ten.thousand.users.3928</t>
  </si>
  <si>
    <t xml:space="preserve">Ten Thousand 3928</t>
  </si>
  <si>
    <t xml:space="preserve">Users 3928</t>
  </si>
  <si>
    <t xml:space="preserve">Ten Thousand Users 3928</t>
  </si>
  <si>
    <t xml:space="preserve">ten.thousand.users.3929</t>
  </si>
  <si>
    <t xml:space="preserve">Ten Thousand 3929</t>
  </si>
  <si>
    <t xml:space="preserve">Users 3929</t>
  </si>
  <si>
    <t xml:space="preserve">Ten Thousand Users 3929</t>
  </si>
  <si>
    <t xml:space="preserve">ten.thousand.users.3930</t>
  </si>
  <si>
    <t xml:space="preserve">Ten Thousand 3930</t>
  </si>
  <si>
    <t xml:space="preserve">Users 3930</t>
  </si>
  <si>
    <t xml:space="preserve">Ten Thousand Users 3930</t>
  </si>
  <si>
    <t xml:space="preserve">ten.thousand.users.3931</t>
  </si>
  <si>
    <t xml:space="preserve">Ten Thousand 3931</t>
  </si>
  <si>
    <t xml:space="preserve">Users 3931</t>
  </si>
  <si>
    <t xml:space="preserve">Ten Thousand Users 3931</t>
  </si>
  <si>
    <t xml:space="preserve">ten.thousand.users.3932</t>
  </si>
  <si>
    <t xml:space="preserve">Ten Thousand 3932</t>
  </si>
  <si>
    <t xml:space="preserve">Users 3932</t>
  </si>
  <si>
    <t xml:space="preserve">Ten Thousand Users 3932</t>
  </si>
  <si>
    <t xml:space="preserve">ten.thousand.users.3933</t>
  </si>
  <si>
    <t xml:space="preserve">Ten Thousand 3933</t>
  </si>
  <si>
    <t xml:space="preserve">Users 3933</t>
  </si>
  <si>
    <t xml:space="preserve">Ten Thousand Users 3933</t>
  </si>
  <si>
    <t xml:space="preserve">ten.thousand.users.3934</t>
  </si>
  <si>
    <t xml:space="preserve">Ten Thousand 3934</t>
  </si>
  <si>
    <t xml:space="preserve">Users 3934</t>
  </si>
  <si>
    <t xml:space="preserve">Ten Thousand Users 3934</t>
  </si>
  <si>
    <t xml:space="preserve">ten.thousand.users.3935</t>
  </si>
  <si>
    <t xml:space="preserve">Ten Thousand 3935</t>
  </si>
  <si>
    <t xml:space="preserve">Users 3935</t>
  </si>
  <si>
    <t xml:space="preserve">Ten Thousand Users 3935</t>
  </si>
  <si>
    <t xml:space="preserve">ten.thousand.users.3936</t>
  </si>
  <si>
    <t xml:space="preserve">Ten Thousand 3936</t>
  </si>
  <si>
    <t xml:space="preserve">Users 3936</t>
  </si>
  <si>
    <t xml:space="preserve">Ten Thousand Users 3936</t>
  </si>
  <si>
    <t xml:space="preserve">ten.thousand.users.3937</t>
  </si>
  <si>
    <t xml:space="preserve">Ten Thousand 3937</t>
  </si>
  <si>
    <t xml:space="preserve">Users 3937</t>
  </si>
  <si>
    <t xml:space="preserve">Ten Thousand Users 3937</t>
  </si>
  <si>
    <t xml:space="preserve">ten.thousand.users.3938</t>
  </si>
  <si>
    <t xml:space="preserve">Ten Thousand 3938</t>
  </si>
  <si>
    <t xml:space="preserve">Users 3938</t>
  </si>
  <si>
    <t xml:space="preserve">Ten Thousand Users 3938</t>
  </si>
  <si>
    <t xml:space="preserve">ten.thousand.users.3939</t>
  </si>
  <si>
    <t xml:space="preserve">Ten Thousand 3939</t>
  </si>
  <si>
    <t xml:space="preserve">Users 3939</t>
  </si>
  <si>
    <t xml:space="preserve">Ten Thousand Users 3939</t>
  </si>
  <si>
    <t xml:space="preserve">ten.thousand.users.3940</t>
  </si>
  <si>
    <t xml:space="preserve">Ten Thousand 3940</t>
  </si>
  <si>
    <t xml:space="preserve">Users 3940</t>
  </si>
  <si>
    <t xml:space="preserve">Ten Thousand Users 3940</t>
  </si>
  <si>
    <t xml:space="preserve">ten.thousand.users.3941</t>
  </si>
  <si>
    <t xml:space="preserve">Ten Thousand 3941</t>
  </si>
  <si>
    <t xml:space="preserve">Users 3941</t>
  </si>
  <si>
    <t xml:space="preserve">Ten Thousand Users 3941</t>
  </si>
  <si>
    <t xml:space="preserve">ten.thousand.users.3942</t>
  </si>
  <si>
    <t xml:space="preserve">Ten Thousand 3942</t>
  </si>
  <si>
    <t xml:space="preserve">Users 3942</t>
  </si>
  <si>
    <t xml:space="preserve">Ten Thousand Users 3942</t>
  </si>
  <si>
    <t xml:space="preserve">ten.thousand.users.3943</t>
  </si>
  <si>
    <t xml:space="preserve">Ten Thousand 3943</t>
  </si>
  <si>
    <t xml:space="preserve">Users 3943</t>
  </si>
  <si>
    <t xml:space="preserve">Ten Thousand Users 3943</t>
  </si>
  <si>
    <t xml:space="preserve">ten.thousand.users.3944</t>
  </si>
  <si>
    <t xml:space="preserve">Ten Thousand 3944</t>
  </si>
  <si>
    <t xml:space="preserve">Users 3944</t>
  </si>
  <si>
    <t xml:space="preserve">Ten Thousand Users 3944</t>
  </si>
  <si>
    <t xml:space="preserve">ten.thousand.users.3945</t>
  </si>
  <si>
    <t xml:space="preserve">Ten Thousand 3945</t>
  </si>
  <si>
    <t xml:space="preserve">Users 3945</t>
  </si>
  <si>
    <t xml:space="preserve">Ten Thousand Users 3945</t>
  </si>
  <si>
    <t xml:space="preserve">ten.thousand.users.3946</t>
  </si>
  <si>
    <t xml:space="preserve">Ten Thousand 3946</t>
  </si>
  <si>
    <t xml:space="preserve">Users 3946</t>
  </si>
  <si>
    <t xml:space="preserve">Ten Thousand Users 3946</t>
  </si>
  <si>
    <t xml:space="preserve">ten.thousand.users.3947</t>
  </si>
  <si>
    <t xml:space="preserve">Ten Thousand 3947</t>
  </si>
  <si>
    <t xml:space="preserve">Users 3947</t>
  </si>
  <si>
    <t xml:space="preserve">Ten Thousand Users 3947</t>
  </si>
  <si>
    <t xml:space="preserve">ten.thousand.users.3948</t>
  </si>
  <si>
    <t xml:space="preserve">Ten Thousand 3948</t>
  </si>
  <si>
    <t xml:space="preserve">Users 3948</t>
  </si>
  <si>
    <t xml:space="preserve">Ten Thousand Users 3948</t>
  </si>
  <si>
    <t xml:space="preserve">ten.thousand.users.3949</t>
  </si>
  <si>
    <t xml:space="preserve">Ten Thousand 3949</t>
  </si>
  <si>
    <t xml:space="preserve">Users 3949</t>
  </si>
  <si>
    <t xml:space="preserve">Ten Thousand Users 3949</t>
  </si>
  <si>
    <t xml:space="preserve">ten.thousand.users.3950</t>
  </si>
  <si>
    <t xml:space="preserve">Ten Thousand 3950</t>
  </si>
  <si>
    <t xml:space="preserve">Users 3950</t>
  </si>
  <si>
    <t xml:space="preserve">Ten Thousand Users 3950</t>
  </si>
  <si>
    <t xml:space="preserve">ten.thousand.users.3951</t>
  </si>
  <si>
    <t xml:space="preserve">Ten Thousand 3951</t>
  </si>
  <si>
    <t xml:space="preserve">Users 3951</t>
  </si>
  <si>
    <t xml:space="preserve">Ten Thousand Users 3951</t>
  </si>
  <si>
    <t xml:space="preserve">ten.thousand.users.3952</t>
  </si>
  <si>
    <t xml:space="preserve">Ten Thousand 3952</t>
  </si>
  <si>
    <t xml:space="preserve">Users 3952</t>
  </si>
  <si>
    <t xml:space="preserve">Ten Thousand Users 3952</t>
  </si>
  <si>
    <t xml:space="preserve">ten.thousand.users.3953</t>
  </si>
  <si>
    <t xml:space="preserve">Ten Thousand 3953</t>
  </si>
  <si>
    <t xml:space="preserve">Users 3953</t>
  </si>
  <si>
    <t xml:space="preserve">Ten Thousand Users 3953</t>
  </si>
  <si>
    <t xml:space="preserve">ten.thousand.users.3954</t>
  </si>
  <si>
    <t xml:space="preserve">Ten Thousand 3954</t>
  </si>
  <si>
    <t xml:space="preserve">Users 3954</t>
  </si>
  <si>
    <t xml:space="preserve">Ten Thousand Users 3954</t>
  </si>
  <si>
    <t xml:space="preserve">ten.thousand.users.3955</t>
  </si>
  <si>
    <t xml:space="preserve">Ten Thousand 3955</t>
  </si>
  <si>
    <t xml:space="preserve">Users 3955</t>
  </si>
  <si>
    <t xml:space="preserve">Ten Thousand Users 3955</t>
  </si>
  <si>
    <t xml:space="preserve">ten.thousand.users.3956</t>
  </si>
  <si>
    <t xml:space="preserve">Ten Thousand 3956</t>
  </si>
  <si>
    <t xml:space="preserve">Users 3956</t>
  </si>
  <si>
    <t xml:space="preserve">Ten Thousand Users 3956</t>
  </si>
  <si>
    <t xml:space="preserve">ten.thousand.users.3957</t>
  </si>
  <si>
    <t xml:space="preserve">Ten Thousand 3957</t>
  </si>
  <si>
    <t xml:space="preserve">Users 3957</t>
  </si>
  <si>
    <t xml:space="preserve">Ten Thousand Users 3957</t>
  </si>
  <si>
    <t xml:space="preserve">ten.thousand.users.3958</t>
  </si>
  <si>
    <t xml:space="preserve">Ten Thousand 3958</t>
  </si>
  <si>
    <t xml:space="preserve">Users 3958</t>
  </si>
  <si>
    <t xml:space="preserve">Ten Thousand Users 3958</t>
  </si>
  <si>
    <t xml:space="preserve">ten.thousand.users.3959</t>
  </si>
  <si>
    <t xml:space="preserve">Ten Thousand 3959</t>
  </si>
  <si>
    <t xml:space="preserve">Users 3959</t>
  </si>
  <si>
    <t xml:space="preserve">Ten Thousand Users 3959</t>
  </si>
  <si>
    <t xml:space="preserve">ten.thousand.users.3960</t>
  </si>
  <si>
    <t xml:space="preserve">Ten Thousand 3960</t>
  </si>
  <si>
    <t xml:space="preserve">Users 3960</t>
  </si>
  <si>
    <t xml:space="preserve">Ten Thousand Users 3960</t>
  </si>
  <si>
    <t xml:space="preserve">ten.thousand.users.3961</t>
  </si>
  <si>
    <t xml:space="preserve">Ten Thousand 3961</t>
  </si>
  <si>
    <t xml:space="preserve">Users 3961</t>
  </si>
  <si>
    <t xml:space="preserve">Ten Thousand Users 3961</t>
  </si>
  <si>
    <t xml:space="preserve">ten.thousand.users.3962</t>
  </si>
  <si>
    <t xml:space="preserve">Ten Thousand 3962</t>
  </si>
  <si>
    <t xml:space="preserve">Users 3962</t>
  </si>
  <si>
    <t xml:space="preserve">Ten Thousand Users 3962</t>
  </si>
  <si>
    <t xml:space="preserve">ten.thousand.users.3963</t>
  </si>
  <si>
    <t xml:space="preserve">Ten Thousand 3963</t>
  </si>
  <si>
    <t xml:space="preserve">Users 3963</t>
  </si>
  <si>
    <t xml:space="preserve">Ten Thousand Users 3963</t>
  </si>
  <si>
    <t xml:space="preserve">ten.thousand.users.3964</t>
  </si>
  <si>
    <t xml:space="preserve">Ten Thousand 3964</t>
  </si>
  <si>
    <t xml:space="preserve">Users 3964</t>
  </si>
  <si>
    <t xml:space="preserve">Ten Thousand Users 3964</t>
  </si>
  <si>
    <t xml:space="preserve">ten.thousand.users.3965</t>
  </si>
  <si>
    <t xml:space="preserve">Ten Thousand 3965</t>
  </si>
  <si>
    <t xml:space="preserve">Users 3965</t>
  </si>
  <si>
    <t xml:space="preserve">Ten Thousand Users 3965</t>
  </si>
  <si>
    <t xml:space="preserve">ten.thousand.users.3966</t>
  </si>
  <si>
    <t xml:space="preserve">Ten Thousand 3966</t>
  </si>
  <si>
    <t xml:space="preserve">Users 3966</t>
  </si>
  <si>
    <t xml:space="preserve">Ten Thousand Users 3966</t>
  </si>
  <si>
    <t xml:space="preserve">ten.thousand.users.3967</t>
  </si>
  <si>
    <t xml:space="preserve">Ten Thousand 3967</t>
  </si>
  <si>
    <t xml:space="preserve">Users 3967</t>
  </si>
  <si>
    <t xml:space="preserve">Ten Thousand Users 3967</t>
  </si>
  <si>
    <t xml:space="preserve">ten.thousand.users.3968</t>
  </si>
  <si>
    <t xml:space="preserve">Ten Thousand 3968</t>
  </si>
  <si>
    <t xml:space="preserve">Users 3968</t>
  </si>
  <si>
    <t xml:space="preserve">Ten Thousand Users 3968</t>
  </si>
  <si>
    <t xml:space="preserve">ten.thousand.users.3969</t>
  </si>
  <si>
    <t xml:space="preserve">Ten Thousand 3969</t>
  </si>
  <si>
    <t xml:space="preserve">Users 3969</t>
  </si>
  <si>
    <t xml:space="preserve">Ten Thousand Users 3969</t>
  </si>
  <si>
    <t xml:space="preserve">ten.thousand.users.3970</t>
  </si>
  <si>
    <t xml:space="preserve">Ten Thousand 3970</t>
  </si>
  <si>
    <t xml:space="preserve">Users 3970</t>
  </si>
  <si>
    <t xml:space="preserve">Ten Thousand Users 3970</t>
  </si>
  <si>
    <t xml:space="preserve">ten.thousand.users.3971</t>
  </si>
  <si>
    <t xml:space="preserve">Ten Thousand 3971</t>
  </si>
  <si>
    <t xml:space="preserve">Users 3971</t>
  </si>
  <si>
    <t xml:space="preserve">Ten Thousand Users 3971</t>
  </si>
  <si>
    <t xml:space="preserve">ten.thousand.users.3972</t>
  </si>
  <si>
    <t xml:space="preserve">Ten Thousand 3972</t>
  </si>
  <si>
    <t xml:space="preserve">Users 3972</t>
  </si>
  <si>
    <t xml:space="preserve">Ten Thousand Users 3972</t>
  </si>
  <si>
    <t xml:space="preserve">ten.thousand.users.3973</t>
  </si>
  <si>
    <t xml:space="preserve">Ten Thousand 3973</t>
  </si>
  <si>
    <t xml:space="preserve">Users 3973</t>
  </si>
  <si>
    <t xml:space="preserve">Ten Thousand Users 3973</t>
  </si>
  <si>
    <t xml:space="preserve">ten.thousand.users.3974</t>
  </si>
  <si>
    <t xml:space="preserve">Ten Thousand 3974</t>
  </si>
  <si>
    <t xml:space="preserve">Users 3974</t>
  </si>
  <si>
    <t xml:space="preserve">Ten Thousand Users 3974</t>
  </si>
  <si>
    <t xml:space="preserve">ten.thousand.users.3975</t>
  </si>
  <si>
    <t xml:space="preserve">Ten Thousand 3975</t>
  </si>
  <si>
    <t xml:space="preserve">Users 3975</t>
  </si>
  <si>
    <t xml:space="preserve">Ten Thousand Users 3975</t>
  </si>
  <si>
    <t xml:space="preserve">ten.thousand.users.3976</t>
  </si>
  <si>
    <t xml:space="preserve">Ten Thousand 3976</t>
  </si>
  <si>
    <t xml:space="preserve">Users 3976</t>
  </si>
  <si>
    <t xml:space="preserve">Ten Thousand Users 3976</t>
  </si>
  <si>
    <t xml:space="preserve">ten.thousand.users.3977</t>
  </si>
  <si>
    <t xml:space="preserve">Ten Thousand 3977</t>
  </si>
  <si>
    <t xml:space="preserve">Users 3977</t>
  </si>
  <si>
    <t xml:space="preserve">Ten Thousand Users 3977</t>
  </si>
  <si>
    <t xml:space="preserve">ten.thousand.users.3978</t>
  </si>
  <si>
    <t xml:space="preserve">Ten Thousand 3978</t>
  </si>
  <si>
    <t xml:space="preserve">Users 3978</t>
  </si>
  <si>
    <t xml:space="preserve">Ten Thousand Users 3978</t>
  </si>
  <si>
    <t xml:space="preserve">ten.thousand.users.3979</t>
  </si>
  <si>
    <t xml:space="preserve">Ten Thousand 3979</t>
  </si>
  <si>
    <t xml:space="preserve">Users 3979</t>
  </si>
  <si>
    <t xml:space="preserve">Ten Thousand Users 3979</t>
  </si>
  <si>
    <t xml:space="preserve">ten.thousand.users.3980</t>
  </si>
  <si>
    <t xml:space="preserve">Ten Thousand 3980</t>
  </si>
  <si>
    <t xml:space="preserve">Users 3980</t>
  </si>
  <si>
    <t xml:space="preserve">Ten Thousand Users 3980</t>
  </si>
  <si>
    <t xml:space="preserve">ten.thousand.users.3981</t>
  </si>
  <si>
    <t xml:space="preserve">Ten Thousand 3981</t>
  </si>
  <si>
    <t xml:space="preserve">Users 3981</t>
  </si>
  <si>
    <t xml:space="preserve">Ten Thousand Users 3981</t>
  </si>
  <si>
    <t xml:space="preserve">ten.thousand.users.3982</t>
  </si>
  <si>
    <t xml:space="preserve">Ten Thousand 3982</t>
  </si>
  <si>
    <t xml:space="preserve">Users 3982</t>
  </si>
  <si>
    <t xml:space="preserve">Ten Thousand Users 3982</t>
  </si>
  <si>
    <t xml:space="preserve">ten.thousand.users.3983</t>
  </si>
  <si>
    <t xml:space="preserve">Ten Thousand 3983</t>
  </si>
  <si>
    <t xml:space="preserve">Users 3983</t>
  </si>
  <si>
    <t xml:space="preserve">Ten Thousand Users 3983</t>
  </si>
  <si>
    <t xml:space="preserve">ten.thousand.users.3984</t>
  </si>
  <si>
    <t xml:space="preserve">Ten Thousand 3984</t>
  </si>
  <si>
    <t xml:space="preserve">Users 3984</t>
  </si>
  <si>
    <t xml:space="preserve">Ten Thousand Users 3984</t>
  </si>
  <si>
    <t xml:space="preserve">ten.thousand.users.3985</t>
  </si>
  <si>
    <t xml:space="preserve">Ten Thousand 3985</t>
  </si>
  <si>
    <t xml:space="preserve">Users 3985</t>
  </si>
  <si>
    <t xml:space="preserve">Ten Thousand Users 3985</t>
  </si>
  <si>
    <t xml:space="preserve">ten.thousand.users.3986</t>
  </si>
  <si>
    <t xml:space="preserve">Ten Thousand 3986</t>
  </si>
  <si>
    <t xml:space="preserve">Users 3986</t>
  </si>
  <si>
    <t xml:space="preserve">Ten Thousand Users 3986</t>
  </si>
  <si>
    <t xml:space="preserve">ten.thousand.users.3987</t>
  </si>
  <si>
    <t xml:space="preserve">Ten Thousand 3987</t>
  </si>
  <si>
    <t xml:space="preserve">Users 3987</t>
  </si>
  <si>
    <t xml:space="preserve">Ten Thousand Users 3987</t>
  </si>
  <si>
    <t xml:space="preserve">ten.thousand.users.3988</t>
  </si>
  <si>
    <t xml:space="preserve">Ten Thousand 3988</t>
  </si>
  <si>
    <t xml:space="preserve">Users 3988</t>
  </si>
  <si>
    <t xml:space="preserve">Ten Thousand Users 3988</t>
  </si>
  <si>
    <t xml:space="preserve">ten.thousand.users.3989</t>
  </si>
  <si>
    <t xml:space="preserve">Ten Thousand 3989</t>
  </si>
  <si>
    <t xml:space="preserve">Users 3989</t>
  </si>
  <si>
    <t xml:space="preserve">Ten Thousand Users 3989</t>
  </si>
  <si>
    <t xml:space="preserve">ten.thousand.users.3990</t>
  </si>
  <si>
    <t xml:space="preserve">Ten Thousand 3990</t>
  </si>
  <si>
    <t xml:space="preserve">Users 3990</t>
  </si>
  <si>
    <t xml:space="preserve">Ten Thousand Users 3990</t>
  </si>
  <si>
    <t xml:space="preserve">ten.thousand.users.3991</t>
  </si>
  <si>
    <t xml:space="preserve">Ten Thousand 3991</t>
  </si>
  <si>
    <t xml:space="preserve">Users 3991</t>
  </si>
  <si>
    <t xml:space="preserve">Ten Thousand Users 3991</t>
  </si>
  <si>
    <t xml:space="preserve">ten.thousand.users.3992</t>
  </si>
  <si>
    <t xml:space="preserve">Ten Thousand 3992</t>
  </si>
  <si>
    <t xml:space="preserve">Users 3992</t>
  </si>
  <si>
    <t xml:space="preserve">Ten Thousand Users 3992</t>
  </si>
  <si>
    <t xml:space="preserve">ten.thousand.users.3993</t>
  </si>
  <si>
    <t xml:space="preserve">Ten Thousand 3993</t>
  </si>
  <si>
    <t xml:space="preserve">Users 3993</t>
  </si>
  <si>
    <t xml:space="preserve">Ten Thousand Users 3993</t>
  </si>
  <si>
    <t xml:space="preserve">ten.thousand.users.3994</t>
  </si>
  <si>
    <t xml:space="preserve">Ten Thousand 3994</t>
  </si>
  <si>
    <t xml:space="preserve">Users 3994</t>
  </si>
  <si>
    <t xml:space="preserve">Ten Thousand Users 3994</t>
  </si>
  <si>
    <t xml:space="preserve">ten.thousand.users.3995</t>
  </si>
  <si>
    <t xml:space="preserve">Ten Thousand 3995</t>
  </si>
  <si>
    <t xml:space="preserve">Users 3995</t>
  </si>
  <si>
    <t xml:space="preserve">Ten Thousand Users 3995</t>
  </si>
  <si>
    <t xml:space="preserve">ten.thousand.users.3996</t>
  </si>
  <si>
    <t xml:space="preserve">Ten Thousand 3996</t>
  </si>
  <si>
    <t xml:space="preserve">Users 3996</t>
  </si>
  <si>
    <t xml:space="preserve">Ten Thousand Users 3996</t>
  </si>
  <si>
    <t xml:space="preserve">ten.thousand.users.3997</t>
  </si>
  <si>
    <t xml:space="preserve">Ten Thousand 3997</t>
  </si>
  <si>
    <t xml:space="preserve">Users 3997</t>
  </si>
  <si>
    <t xml:space="preserve">Ten Thousand Users 3997</t>
  </si>
  <si>
    <t xml:space="preserve">ten.thousand.users.3998</t>
  </si>
  <si>
    <t xml:space="preserve">Ten Thousand 3998</t>
  </si>
  <si>
    <t xml:space="preserve">Users 3998</t>
  </si>
  <si>
    <t xml:space="preserve">Ten Thousand Users 3998</t>
  </si>
  <si>
    <t xml:space="preserve">ten.thousand.users.3999</t>
  </si>
  <si>
    <t xml:space="preserve">Ten Thousand 3999</t>
  </si>
  <si>
    <t xml:space="preserve">Users 3999</t>
  </si>
  <si>
    <t xml:space="preserve">Ten Thousand Users 3999</t>
  </si>
  <si>
    <t xml:space="preserve">ten.thousand.users.4000</t>
  </si>
  <si>
    <t xml:space="preserve">Ten Thousand 4000</t>
  </si>
  <si>
    <t xml:space="preserve">Users 4000</t>
  </si>
  <si>
    <t xml:space="preserve">Ten Thousand Users 4000</t>
  </si>
  <si>
    <t xml:space="preserve">ten.thousand.users.4001</t>
  </si>
  <si>
    <t xml:space="preserve">Ten Thousand 4001</t>
  </si>
  <si>
    <t xml:space="preserve">Users 4001</t>
  </si>
  <si>
    <t xml:space="preserve">Ten Thousand Users 4001</t>
  </si>
  <si>
    <t xml:space="preserve">ten.thousand.users.4002</t>
  </si>
  <si>
    <t xml:space="preserve">Ten Thousand 4002</t>
  </si>
  <si>
    <t xml:space="preserve">Users 4002</t>
  </si>
  <si>
    <t xml:space="preserve">Ten Thousand Users 4002</t>
  </si>
  <si>
    <t xml:space="preserve">ten.thousand.users.4003</t>
  </si>
  <si>
    <t xml:space="preserve">Ten Thousand 4003</t>
  </si>
  <si>
    <t xml:space="preserve">Users 4003</t>
  </si>
  <si>
    <t xml:space="preserve">Ten Thousand Users 4003</t>
  </si>
  <si>
    <t xml:space="preserve">ten.thousand.users.4004</t>
  </si>
  <si>
    <t xml:space="preserve">Ten Thousand 4004</t>
  </si>
  <si>
    <t xml:space="preserve">Users 4004</t>
  </si>
  <si>
    <t xml:space="preserve">Ten Thousand Users 4004</t>
  </si>
  <si>
    <t xml:space="preserve">ten.thousand.users.4005</t>
  </si>
  <si>
    <t xml:space="preserve">Ten Thousand 4005</t>
  </si>
  <si>
    <t xml:space="preserve">Users 4005</t>
  </si>
  <si>
    <t xml:space="preserve">Ten Thousand Users 4005</t>
  </si>
  <si>
    <t xml:space="preserve">ten.thousand.users.4006</t>
  </si>
  <si>
    <t xml:space="preserve">Ten Thousand 4006</t>
  </si>
  <si>
    <t xml:space="preserve">Users 4006</t>
  </si>
  <si>
    <t xml:space="preserve">Ten Thousand Users 4006</t>
  </si>
  <si>
    <t xml:space="preserve">ten.thousand.users.4007</t>
  </si>
  <si>
    <t xml:space="preserve">Ten Thousand 4007</t>
  </si>
  <si>
    <t xml:space="preserve">Users 4007</t>
  </si>
  <si>
    <t xml:space="preserve">Ten Thousand Users 4007</t>
  </si>
  <si>
    <t xml:space="preserve">ten.thousand.users.4008</t>
  </si>
  <si>
    <t xml:space="preserve">Ten Thousand 4008</t>
  </si>
  <si>
    <t xml:space="preserve">Users 4008</t>
  </si>
  <si>
    <t xml:space="preserve">Ten Thousand Users 4008</t>
  </si>
  <si>
    <t xml:space="preserve">ten.thousand.users.4009</t>
  </si>
  <si>
    <t xml:space="preserve">Ten Thousand 4009</t>
  </si>
  <si>
    <t xml:space="preserve">Users 4009</t>
  </si>
  <si>
    <t xml:space="preserve">Ten Thousand Users 4009</t>
  </si>
  <si>
    <t xml:space="preserve">ten.thousand.users.4010</t>
  </si>
  <si>
    <t xml:space="preserve">Ten Thousand 4010</t>
  </si>
  <si>
    <t xml:space="preserve">Users 4010</t>
  </si>
  <si>
    <t xml:space="preserve">Ten Thousand Users 4010</t>
  </si>
  <si>
    <t xml:space="preserve">ten.thousand.users.4011</t>
  </si>
  <si>
    <t xml:space="preserve">Ten Thousand 4011</t>
  </si>
  <si>
    <t xml:space="preserve">Users 4011</t>
  </si>
  <si>
    <t xml:space="preserve">Ten Thousand Users 4011</t>
  </si>
  <si>
    <t xml:space="preserve">ten.thousand.users.4012</t>
  </si>
  <si>
    <t xml:space="preserve">Ten Thousand 4012</t>
  </si>
  <si>
    <t xml:space="preserve">Users 4012</t>
  </si>
  <si>
    <t xml:space="preserve">Ten Thousand Users 4012</t>
  </si>
  <si>
    <t xml:space="preserve">ten.thousand.users.4013</t>
  </si>
  <si>
    <t xml:space="preserve">Ten Thousand 4013</t>
  </si>
  <si>
    <t xml:space="preserve">Users 4013</t>
  </si>
  <si>
    <t xml:space="preserve">Ten Thousand Users 4013</t>
  </si>
  <si>
    <t xml:space="preserve">ten.thousand.users.4014</t>
  </si>
  <si>
    <t xml:space="preserve">Ten Thousand 4014</t>
  </si>
  <si>
    <t xml:space="preserve">Users 4014</t>
  </si>
  <si>
    <t xml:space="preserve">Ten Thousand Users 4014</t>
  </si>
  <si>
    <t xml:space="preserve">ten.thousand.users.4015</t>
  </si>
  <si>
    <t xml:space="preserve">Ten Thousand 4015</t>
  </si>
  <si>
    <t xml:space="preserve">Users 4015</t>
  </si>
  <si>
    <t xml:space="preserve">Ten Thousand Users 4015</t>
  </si>
  <si>
    <t xml:space="preserve">ten.thousand.users.4016</t>
  </si>
  <si>
    <t xml:space="preserve">Ten Thousand 4016</t>
  </si>
  <si>
    <t xml:space="preserve">Users 4016</t>
  </si>
  <si>
    <t xml:space="preserve">Ten Thousand Users 4016</t>
  </si>
  <si>
    <t xml:space="preserve">ten.thousand.users.4017</t>
  </si>
  <si>
    <t xml:space="preserve">Ten Thousand 4017</t>
  </si>
  <si>
    <t xml:space="preserve">Users 4017</t>
  </si>
  <si>
    <t xml:space="preserve">Ten Thousand Users 4017</t>
  </si>
  <si>
    <t xml:space="preserve">ten.thousand.users.4018</t>
  </si>
  <si>
    <t xml:space="preserve">Ten Thousand 4018</t>
  </si>
  <si>
    <t xml:space="preserve">Users 4018</t>
  </si>
  <si>
    <t xml:space="preserve">Ten Thousand Users 4018</t>
  </si>
  <si>
    <t xml:space="preserve">ten.thousand.users.4019</t>
  </si>
  <si>
    <t xml:space="preserve">Ten Thousand 4019</t>
  </si>
  <si>
    <t xml:space="preserve">Users 4019</t>
  </si>
  <si>
    <t xml:space="preserve">Ten Thousand Users 4019</t>
  </si>
  <si>
    <t xml:space="preserve">ten.thousand.users.4020</t>
  </si>
  <si>
    <t xml:space="preserve">Ten Thousand 4020</t>
  </si>
  <si>
    <t xml:space="preserve">Users 4020</t>
  </si>
  <si>
    <t xml:space="preserve">Ten Thousand Users 4020</t>
  </si>
  <si>
    <t xml:space="preserve">ten.thousand.users.4021</t>
  </si>
  <si>
    <t xml:space="preserve">Ten Thousand 4021</t>
  </si>
  <si>
    <t xml:space="preserve">Users 4021</t>
  </si>
  <si>
    <t xml:space="preserve">Ten Thousand Users 4021</t>
  </si>
  <si>
    <t xml:space="preserve">ten.thousand.users.4022</t>
  </si>
  <si>
    <t xml:space="preserve">Ten Thousand 4022</t>
  </si>
  <si>
    <t xml:space="preserve">Users 4022</t>
  </si>
  <si>
    <t xml:space="preserve">Ten Thousand Users 4022</t>
  </si>
  <si>
    <t xml:space="preserve">ten.thousand.users.4023</t>
  </si>
  <si>
    <t xml:space="preserve">Ten Thousand 4023</t>
  </si>
  <si>
    <t xml:space="preserve">Users 4023</t>
  </si>
  <si>
    <t xml:space="preserve">Ten Thousand Users 4023</t>
  </si>
  <si>
    <t xml:space="preserve">ten.thousand.users.4024</t>
  </si>
  <si>
    <t xml:space="preserve">Ten Thousand 4024</t>
  </si>
  <si>
    <t xml:space="preserve">Users 4024</t>
  </si>
  <si>
    <t xml:space="preserve">Ten Thousand Users 4024</t>
  </si>
  <si>
    <t xml:space="preserve">ten.thousand.users.4025</t>
  </si>
  <si>
    <t xml:space="preserve">Ten Thousand 4025</t>
  </si>
  <si>
    <t xml:space="preserve">Users 4025</t>
  </si>
  <si>
    <t xml:space="preserve">Ten Thousand Users 4025</t>
  </si>
  <si>
    <t xml:space="preserve">ten.thousand.users.4026</t>
  </si>
  <si>
    <t xml:space="preserve">Ten Thousand 4026</t>
  </si>
  <si>
    <t xml:space="preserve">Users 4026</t>
  </si>
  <si>
    <t xml:space="preserve">Ten Thousand Users 4026</t>
  </si>
  <si>
    <t xml:space="preserve">ten.thousand.users.4027</t>
  </si>
  <si>
    <t xml:space="preserve">Ten Thousand 4027</t>
  </si>
  <si>
    <t xml:space="preserve">Users 4027</t>
  </si>
  <si>
    <t xml:space="preserve">Ten Thousand Users 4027</t>
  </si>
  <si>
    <t xml:space="preserve">ten.thousand.users.4028</t>
  </si>
  <si>
    <t xml:space="preserve">Ten Thousand 4028</t>
  </si>
  <si>
    <t xml:space="preserve">Users 4028</t>
  </si>
  <si>
    <t xml:space="preserve">Ten Thousand Users 4028</t>
  </si>
  <si>
    <t xml:space="preserve">ten.thousand.users.4029</t>
  </si>
  <si>
    <t xml:space="preserve">Ten Thousand 4029</t>
  </si>
  <si>
    <t xml:space="preserve">Users 4029</t>
  </si>
  <si>
    <t xml:space="preserve">Ten Thousand Users 4029</t>
  </si>
  <si>
    <t xml:space="preserve">ten.thousand.users.4030</t>
  </si>
  <si>
    <t xml:space="preserve">Ten Thousand 4030</t>
  </si>
  <si>
    <t xml:space="preserve">Users 4030</t>
  </si>
  <si>
    <t xml:space="preserve">Ten Thousand Users 4030</t>
  </si>
  <si>
    <t xml:space="preserve">ten.thousand.users.4031</t>
  </si>
  <si>
    <t xml:space="preserve">Ten Thousand 4031</t>
  </si>
  <si>
    <t xml:space="preserve">Users 4031</t>
  </si>
  <si>
    <t xml:space="preserve">Ten Thousand Users 4031</t>
  </si>
  <si>
    <t xml:space="preserve">ten.thousand.users.4032</t>
  </si>
  <si>
    <t xml:space="preserve">Ten Thousand 4032</t>
  </si>
  <si>
    <t xml:space="preserve">Users 4032</t>
  </si>
  <si>
    <t xml:space="preserve">Ten Thousand Users 4032</t>
  </si>
  <si>
    <t xml:space="preserve">ten.thousand.users.4033</t>
  </si>
  <si>
    <t xml:space="preserve">Ten Thousand 4033</t>
  </si>
  <si>
    <t xml:space="preserve">Users 4033</t>
  </si>
  <si>
    <t xml:space="preserve">Ten Thousand Users 4033</t>
  </si>
  <si>
    <t xml:space="preserve">ten.thousand.users.4034</t>
  </si>
  <si>
    <t xml:space="preserve">Ten Thousand 4034</t>
  </si>
  <si>
    <t xml:space="preserve">Users 4034</t>
  </si>
  <si>
    <t xml:space="preserve">Ten Thousand Users 4034</t>
  </si>
  <si>
    <t xml:space="preserve">ten.thousand.users.4035</t>
  </si>
  <si>
    <t xml:space="preserve">Ten Thousand 4035</t>
  </si>
  <si>
    <t xml:space="preserve">Users 4035</t>
  </si>
  <si>
    <t xml:space="preserve">Ten Thousand Users 4035</t>
  </si>
  <si>
    <t xml:space="preserve">ten.thousand.users.4036</t>
  </si>
  <si>
    <t xml:space="preserve">Ten Thousand 4036</t>
  </si>
  <si>
    <t xml:space="preserve">Users 4036</t>
  </si>
  <si>
    <t xml:space="preserve">Ten Thousand Users 4036</t>
  </si>
  <si>
    <t xml:space="preserve">ten.thousand.users.4037</t>
  </si>
  <si>
    <t xml:space="preserve">Ten Thousand 4037</t>
  </si>
  <si>
    <t xml:space="preserve">Users 4037</t>
  </si>
  <si>
    <t xml:space="preserve">Ten Thousand Users 4037</t>
  </si>
  <si>
    <t xml:space="preserve">ten.thousand.users.4038</t>
  </si>
  <si>
    <t xml:space="preserve">Ten Thousand 4038</t>
  </si>
  <si>
    <t xml:space="preserve">Users 4038</t>
  </si>
  <si>
    <t xml:space="preserve">Ten Thousand Users 4038</t>
  </si>
  <si>
    <t xml:space="preserve">ten.thousand.users.4039</t>
  </si>
  <si>
    <t xml:space="preserve">Ten Thousand 4039</t>
  </si>
  <si>
    <t xml:space="preserve">Users 4039</t>
  </si>
  <si>
    <t xml:space="preserve">Ten Thousand Users 4039</t>
  </si>
  <si>
    <t xml:space="preserve">ten.thousand.users.4040</t>
  </si>
  <si>
    <t xml:space="preserve">Ten Thousand 4040</t>
  </si>
  <si>
    <t xml:space="preserve">Users 4040</t>
  </si>
  <si>
    <t xml:space="preserve">Ten Thousand Users 4040</t>
  </si>
  <si>
    <t xml:space="preserve">ten.thousand.users.4041</t>
  </si>
  <si>
    <t xml:space="preserve">Ten Thousand 4041</t>
  </si>
  <si>
    <t xml:space="preserve">Users 4041</t>
  </si>
  <si>
    <t xml:space="preserve">Ten Thousand Users 4041</t>
  </si>
  <si>
    <t xml:space="preserve">ten.thousand.users.4042</t>
  </si>
  <si>
    <t xml:space="preserve">Ten Thousand 4042</t>
  </si>
  <si>
    <t xml:space="preserve">Users 4042</t>
  </si>
  <si>
    <t xml:space="preserve">Ten Thousand Users 4042</t>
  </si>
  <si>
    <t xml:space="preserve">ten.thousand.users.4043</t>
  </si>
  <si>
    <t xml:space="preserve">Ten Thousand 4043</t>
  </si>
  <si>
    <t xml:space="preserve">Users 4043</t>
  </si>
  <si>
    <t xml:space="preserve">Ten Thousand Users 4043</t>
  </si>
  <si>
    <t xml:space="preserve">ten.thousand.users.4044</t>
  </si>
  <si>
    <t xml:space="preserve">Ten Thousand 4044</t>
  </si>
  <si>
    <t xml:space="preserve">Users 4044</t>
  </si>
  <si>
    <t xml:space="preserve">Ten Thousand Users 4044</t>
  </si>
  <si>
    <t xml:space="preserve">ten.thousand.users.4045</t>
  </si>
  <si>
    <t xml:space="preserve">Ten Thousand 4045</t>
  </si>
  <si>
    <t xml:space="preserve">Users 4045</t>
  </si>
  <si>
    <t xml:space="preserve">Ten Thousand Users 4045</t>
  </si>
  <si>
    <t xml:space="preserve">ten.thousand.users.4046</t>
  </si>
  <si>
    <t xml:space="preserve">Ten Thousand 4046</t>
  </si>
  <si>
    <t xml:space="preserve">Users 4046</t>
  </si>
  <si>
    <t xml:space="preserve">Ten Thousand Users 4046</t>
  </si>
  <si>
    <t xml:space="preserve">ten.thousand.users.4047</t>
  </si>
  <si>
    <t xml:space="preserve">Ten Thousand 4047</t>
  </si>
  <si>
    <t xml:space="preserve">Users 4047</t>
  </si>
  <si>
    <t xml:space="preserve">Ten Thousand Users 4047</t>
  </si>
  <si>
    <t xml:space="preserve">ten.thousand.users.4048</t>
  </si>
  <si>
    <t xml:space="preserve">Ten Thousand 4048</t>
  </si>
  <si>
    <t xml:space="preserve">Users 4048</t>
  </si>
  <si>
    <t xml:space="preserve">Ten Thousand Users 4048</t>
  </si>
  <si>
    <t xml:space="preserve">ten.thousand.users.4049</t>
  </si>
  <si>
    <t xml:space="preserve">Ten Thousand 4049</t>
  </si>
  <si>
    <t xml:space="preserve">Users 4049</t>
  </si>
  <si>
    <t xml:space="preserve">Ten Thousand Users 4049</t>
  </si>
  <si>
    <t xml:space="preserve">ten.thousand.users.4050</t>
  </si>
  <si>
    <t xml:space="preserve">Ten Thousand 4050</t>
  </si>
  <si>
    <t xml:space="preserve">Users 4050</t>
  </si>
  <si>
    <t xml:space="preserve">Ten Thousand Users 4050</t>
  </si>
  <si>
    <t xml:space="preserve">ten.thousand.users.4051</t>
  </si>
  <si>
    <t xml:space="preserve">Ten Thousand 4051</t>
  </si>
  <si>
    <t xml:space="preserve">Users 4051</t>
  </si>
  <si>
    <t xml:space="preserve">Ten Thousand Users 4051</t>
  </si>
  <si>
    <t xml:space="preserve">ten.thousand.users.4052</t>
  </si>
  <si>
    <t xml:space="preserve">Ten Thousand 4052</t>
  </si>
  <si>
    <t xml:space="preserve">Users 4052</t>
  </si>
  <si>
    <t xml:space="preserve">Ten Thousand Users 4052</t>
  </si>
  <si>
    <t xml:space="preserve">ten.thousand.users.4053</t>
  </si>
  <si>
    <t xml:space="preserve">Ten Thousand 4053</t>
  </si>
  <si>
    <t xml:space="preserve">Users 4053</t>
  </si>
  <si>
    <t xml:space="preserve">Ten Thousand Users 4053</t>
  </si>
  <si>
    <t xml:space="preserve">ten.thousand.users.4054</t>
  </si>
  <si>
    <t xml:space="preserve">Ten Thousand 4054</t>
  </si>
  <si>
    <t xml:space="preserve">Users 4054</t>
  </si>
  <si>
    <t xml:space="preserve">Ten Thousand Users 4054</t>
  </si>
  <si>
    <t xml:space="preserve">ten.thousand.users.4055</t>
  </si>
  <si>
    <t xml:space="preserve">Ten Thousand 4055</t>
  </si>
  <si>
    <t xml:space="preserve">Users 4055</t>
  </si>
  <si>
    <t xml:space="preserve">Ten Thousand Users 4055</t>
  </si>
  <si>
    <t xml:space="preserve">ten.thousand.users.4056</t>
  </si>
  <si>
    <t xml:space="preserve">Ten Thousand 4056</t>
  </si>
  <si>
    <t xml:space="preserve">Users 4056</t>
  </si>
  <si>
    <t xml:space="preserve">Ten Thousand Users 4056</t>
  </si>
  <si>
    <t xml:space="preserve">ten.thousand.users.4057</t>
  </si>
  <si>
    <t xml:space="preserve">Ten Thousand 4057</t>
  </si>
  <si>
    <t xml:space="preserve">Users 4057</t>
  </si>
  <si>
    <t xml:space="preserve">Ten Thousand Users 4057</t>
  </si>
  <si>
    <t xml:space="preserve">ten.thousand.users.4058</t>
  </si>
  <si>
    <t xml:space="preserve">Ten Thousand 4058</t>
  </si>
  <si>
    <t xml:space="preserve">Users 4058</t>
  </si>
  <si>
    <t xml:space="preserve">Ten Thousand Users 4058</t>
  </si>
  <si>
    <t xml:space="preserve">ten.thousand.users.4059</t>
  </si>
  <si>
    <t xml:space="preserve">Ten Thousand 4059</t>
  </si>
  <si>
    <t xml:space="preserve">Users 4059</t>
  </si>
  <si>
    <t xml:space="preserve">Ten Thousand Users 4059</t>
  </si>
  <si>
    <t xml:space="preserve">ten.thousand.users.4060</t>
  </si>
  <si>
    <t xml:space="preserve">Ten Thousand 4060</t>
  </si>
  <si>
    <t xml:space="preserve">Users 4060</t>
  </si>
  <si>
    <t xml:space="preserve">Ten Thousand Users 4060</t>
  </si>
  <si>
    <t xml:space="preserve">ten.thousand.users.4061</t>
  </si>
  <si>
    <t xml:space="preserve">Ten Thousand 4061</t>
  </si>
  <si>
    <t xml:space="preserve">Users 4061</t>
  </si>
  <si>
    <t xml:space="preserve">Ten Thousand Users 4061</t>
  </si>
  <si>
    <t xml:space="preserve">ten.thousand.users.4062</t>
  </si>
  <si>
    <t xml:space="preserve">Ten Thousand 4062</t>
  </si>
  <si>
    <t xml:space="preserve">Users 4062</t>
  </si>
  <si>
    <t xml:space="preserve">Ten Thousand Users 4062</t>
  </si>
  <si>
    <t xml:space="preserve">ten.thousand.users.4063</t>
  </si>
  <si>
    <t xml:space="preserve">Ten Thousand 4063</t>
  </si>
  <si>
    <t xml:space="preserve">Users 4063</t>
  </si>
  <si>
    <t xml:space="preserve">Ten Thousand Users 4063</t>
  </si>
  <si>
    <t xml:space="preserve">ten.thousand.users.4064</t>
  </si>
  <si>
    <t xml:space="preserve">Ten Thousand 4064</t>
  </si>
  <si>
    <t xml:space="preserve">Users 4064</t>
  </si>
  <si>
    <t xml:space="preserve">Ten Thousand Users 4064</t>
  </si>
  <si>
    <t xml:space="preserve">ten.thousand.users.4065</t>
  </si>
  <si>
    <t xml:space="preserve">Ten Thousand 4065</t>
  </si>
  <si>
    <t xml:space="preserve">Users 4065</t>
  </si>
  <si>
    <t xml:space="preserve">Ten Thousand Users 4065</t>
  </si>
  <si>
    <t xml:space="preserve">ten.thousand.users.4066</t>
  </si>
  <si>
    <t xml:space="preserve">Ten Thousand 4066</t>
  </si>
  <si>
    <t xml:space="preserve">Users 4066</t>
  </si>
  <si>
    <t xml:space="preserve">Ten Thousand Users 4066</t>
  </si>
  <si>
    <t xml:space="preserve">ten.thousand.users.4067</t>
  </si>
  <si>
    <t xml:space="preserve">Ten Thousand 4067</t>
  </si>
  <si>
    <t xml:space="preserve">Users 4067</t>
  </si>
  <si>
    <t xml:space="preserve">Ten Thousand Users 4067</t>
  </si>
  <si>
    <t xml:space="preserve">ten.thousand.users.4068</t>
  </si>
  <si>
    <t xml:space="preserve">Ten Thousand 4068</t>
  </si>
  <si>
    <t xml:space="preserve">Users 4068</t>
  </si>
  <si>
    <t xml:space="preserve">Ten Thousand Users 4068</t>
  </si>
  <si>
    <t xml:space="preserve">ten.thousand.users.4069</t>
  </si>
  <si>
    <t xml:space="preserve">Ten Thousand 4069</t>
  </si>
  <si>
    <t xml:space="preserve">Users 4069</t>
  </si>
  <si>
    <t xml:space="preserve">Ten Thousand Users 4069</t>
  </si>
  <si>
    <t xml:space="preserve">ten.thousand.users.4070</t>
  </si>
  <si>
    <t xml:space="preserve">Ten Thousand 4070</t>
  </si>
  <si>
    <t xml:space="preserve">Users 4070</t>
  </si>
  <si>
    <t xml:space="preserve">Ten Thousand Users 4070</t>
  </si>
  <si>
    <t xml:space="preserve">ten.thousand.users.4071</t>
  </si>
  <si>
    <t xml:space="preserve">Ten Thousand 4071</t>
  </si>
  <si>
    <t xml:space="preserve">Users 4071</t>
  </si>
  <si>
    <t xml:space="preserve">Ten Thousand Users 4071</t>
  </si>
  <si>
    <t xml:space="preserve">ten.thousand.users.4072</t>
  </si>
  <si>
    <t xml:space="preserve">Ten Thousand 4072</t>
  </si>
  <si>
    <t xml:space="preserve">Users 4072</t>
  </si>
  <si>
    <t xml:space="preserve">Ten Thousand Users 4072</t>
  </si>
  <si>
    <t xml:space="preserve">ten.thousand.users.4073</t>
  </si>
  <si>
    <t xml:space="preserve">Ten Thousand 4073</t>
  </si>
  <si>
    <t xml:space="preserve">Users 4073</t>
  </si>
  <si>
    <t xml:space="preserve">Ten Thousand Users 4073</t>
  </si>
  <si>
    <t xml:space="preserve">ten.thousand.users.4074</t>
  </si>
  <si>
    <t xml:space="preserve">Ten Thousand 4074</t>
  </si>
  <si>
    <t xml:space="preserve">Users 4074</t>
  </si>
  <si>
    <t xml:space="preserve">Ten Thousand Users 4074</t>
  </si>
  <si>
    <t xml:space="preserve">ten.thousand.users.4075</t>
  </si>
  <si>
    <t xml:space="preserve">Ten Thousand 4075</t>
  </si>
  <si>
    <t xml:space="preserve">Users 4075</t>
  </si>
  <si>
    <t xml:space="preserve">Ten Thousand Users 4075</t>
  </si>
  <si>
    <t xml:space="preserve">ten.thousand.users.4076</t>
  </si>
  <si>
    <t xml:space="preserve">Ten Thousand 4076</t>
  </si>
  <si>
    <t xml:space="preserve">Users 4076</t>
  </si>
  <si>
    <t xml:space="preserve">Ten Thousand Users 4076</t>
  </si>
  <si>
    <t xml:space="preserve">ten.thousand.users.4077</t>
  </si>
  <si>
    <t xml:space="preserve">Ten Thousand 4077</t>
  </si>
  <si>
    <t xml:space="preserve">Users 4077</t>
  </si>
  <si>
    <t xml:space="preserve">Ten Thousand Users 4077</t>
  </si>
  <si>
    <t xml:space="preserve">ten.thousand.users.4078</t>
  </si>
  <si>
    <t xml:space="preserve">Ten Thousand 4078</t>
  </si>
  <si>
    <t xml:space="preserve">Users 4078</t>
  </si>
  <si>
    <t xml:space="preserve">Ten Thousand Users 4078</t>
  </si>
  <si>
    <t xml:space="preserve">ten.thousand.users.4079</t>
  </si>
  <si>
    <t xml:space="preserve">Ten Thousand 4079</t>
  </si>
  <si>
    <t xml:space="preserve">Users 4079</t>
  </si>
  <si>
    <t xml:space="preserve">Ten Thousand Users 4079</t>
  </si>
  <si>
    <t xml:space="preserve">ten.thousand.users.4080</t>
  </si>
  <si>
    <t xml:space="preserve">Ten Thousand 4080</t>
  </si>
  <si>
    <t xml:space="preserve">Users 4080</t>
  </si>
  <si>
    <t xml:space="preserve">Ten Thousand Users 4080</t>
  </si>
  <si>
    <t xml:space="preserve">ten.thousand.users.4081</t>
  </si>
  <si>
    <t xml:space="preserve">Ten Thousand 4081</t>
  </si>
  <si>
    <t xml:space="preserve">Users 4081</t>
  </si>
  <si>
    <t xml:space="preserve">Ten Thousand Users 4081</t>
  </si>
  <si>
    <t xml:space="preserve">ten.thousand.users.4082</t>
  </si>
  <si>
    <t xml:space="preserve">Ten Thousand 4082</t>
  </si>
  <si>
    <t xml:space="preserve">Users 4082</t>
  </si>
  <si>
    <t xml:space="preserve">Ten Thousand Users 4082</t>
  </si>
  <si>
    <t xml:space="preserve">ten.thousand.users.4083</t>
  </si>
  <si>
    <t xml:space="preserve">Ten Thousand 4083</t>
  </si>
  <si>
    <t xml:space="preserve">Users 4083</t>
  </si>
  <si>
    <t xml:space="preserve">Ten Thousand Users 4083</t>
  </si>
  <si>
    <t xml:space="preserve">ten.thousand.users.4084</t>
  </si>
  <si>
    <t xml:space="preserve">Ten Thousand 4084</t>
  </si>
  <si>
    <t xml:space="preserve">Users 4084</t>
  </si>
  <si>
    <t xml:space="preserve">Ten Thousand Users 4084</t>
  </si>
  <si>
    <t xml:space="preserve">ten.thousand.users.4085</t>
  </si>
  <si>
    <t xml:space="preserve">Ten Thousand 4085</t>
  </si>
  <si>
    <t xml:space="preserve">Users 4085</t>
  </si>
  <si>
    <t xml:space="preserve">Ten Thousand Users 4085</t>
  </si>
  <si>
    <t xml:space="preserve">ten.thousand.users.4086</t>
  </si>
  <si>
    <t xml:space="preserve">Ten Thousand 4086</t>
  </si>
  <si>
    <t xml:space="preserve">Users 4086</t>
  </si>
  <si>
    <t xml:space="preserve">Ten Thousand Users 4086</t>
  </si>
  <si>
    <t xml:space="preserve">ten.thousand.users.4087</t>
  </si>
  <si>
    <t xml:space="preserve">Ten Thousand 4087</t>
  </si>
  <si>
    <t xml:space="preserve">Users 4087</t>
  </si>
  <si>
    <t xml:space="preserve">Ten Thousand Users 4087</t>
  </si>
  <si>
    <t xml:space="preserve">ten.thousand.users.4088</t>
  </si>
  <si>
    <t xml:space="preserve">Ten Thousand 4088</t>
  </si>
  <si>
    <t xml:space="preserve">Users 4088</t>
  </si>
  <si>
    <t xml:space="preserve">Ten Thousand Users 4088</t>
  </si>
  <si>
    <t xml:space="preserve">ten.thousand.users.4089</t>
  </si>
  <si>
    <t xml:space="preserve">Ten Thousand 4089</t>
  </si>
  <si>
    <t xml:space="preserve">Users 4089</t>
  </si>
  <si>
    <t xml:space="preserve">Ten Thousand Users 4089</t>
  </si>
  <si>
    <t xml:space="preserve">ten.thousand.users.4090</t>
  </si>
  <si>
    <t xml:space="preserve">Ten Thousand 4090</t>
  </si>
  <si>
    <t xml:space="preserve">Users 4090</t>
  </si>
  <si>
    <t xml:space="preserve">Ten Thousand Users 4090</t>
  </si>
  <si>
    <t xml:space="preserve">ten.thousand.users.4091</t>
  </si>
  <si>
    <t xml:space="preserve">Ten Thousand 4091</t>
  </si>
  <si>
    <t xml:space="preserve">Users 4091</t>
  </si>
  <si>
    <t xml:space="preserve">Ten Thousand Users 4091</t>
  </si>
  <si>
    <t xml:space="preserve">ten.thousand.users.4092</t>
  </si>
  <si>
    <t xml:space="preserve">Ten Thousand 4092</t>
  </si>
  <si>
    <t xml:space="preserve">Users 4092</t>
  </si>
  <si>
    <t xml:space="preserve">Ten Thousand Users 4092</t>
  </si>
  <si>
    <t xml:space="preserve">ten.thousand.users.4093</t>
  </si>
  <si>
    <t xml:space="preserve">Ten Thousand 4093</t>
  </si>
  <si>
    <t xml:space="preserve">Users 4093</t>
  </si>
  <si>
    <t xml:space="preserve">Ten Thousand Users 4093</t>
  </si>
  <si>
    <t xml:space="preserve">ten.thousand.users.4094</t>
  </si>
  <si>
    <t xml:space="preserve">Ten Thousand 4094</t>
  </si>
  <si>
    <t xml:space="preserve">Users 4094</t>
  </si>
  <si>
    <t xml:space="preserve">Ten Thousand Users 4094</t>
  </si>
  <si>
    <t xml:space="preserve">ten.thousand.users.4095</t>
  </si>
  <si>
    <t xml:space="preserve">Ten Thousand 4095</t>
  </si>
  <si>
    <t xml:space="preserve">Users 4095</t>
  </si>
  <si>
    <t xml:space="preserve">Ten Thousand Users 4095</t>
  </si>
  <si>
    <t xml:space="preserve">ten.thousand.users.4096</t>
  </si>
  <si>
    <t xml:space="preserve">Ten Thousand 4096</t>
  </si>
  <si>
    <t xml:space="preserve">Users 4096</t>
  </si>
  <si>
    <t xml:space="preserve">Ten Thousand Users 4096</t>
  </si>
  <si>
    <t xml:space="preserve">ten.thousand.users.4097</t>
  </si>
  <si>
    <t xml:space="preserve">Ten Thousand 4097</t>
  </si>
  <si>
    <t xml:space="preserve">Users 4097</t>
  </si>
  <si>
    <t xml:space="preserve">Ten Thousand Users 4097</t>
  </si>
  <si>
    <t xml:space="preserve">ten.thousand.users.4098</t>
  </si>
  <si>
    <t xml:space="preserve">Ten Thousand 4098</t>
  </si>
  <si>
    <t xml:space="preserve">Users 4098</t>
  </si>
  <si>
    <t xml:space="preserve">Ten Thousand Users 4098</t>
  </si>
  <si>
    <t xml:space="preserve">ten.thousand.users.4099</t>
  </si>
  <si>
    <t xml:space="preserve">Ten Thousand 4099</t>
  </si>
  <si>
    <t xml:space="preserve">Users 4099</t>
  </si>
  <si>
    <t xml:space="preserve">Ten Thousand Users 4099</t>
  </si>
  <si>
    <t xml:space="preserve">ten.thousand.users.4100</t>
  </si>
  <si>
    <t xml:space="preserve">Ten Thousand 4100</t>
  </si>
  <si>
    <t xml:space="preserve">Users 4100</t>
  </si>
  <si>
    <t xml:space="preserve">Ten Thousand Users 4100</t>
  </si>
  <si>
    <t xml:space="preserve">ten.thousand.users.4101</t>
  </si>
  <si>
    <t xml:space="preserve">Ten Thousand 4101</t>
  </si>
  <si>
    <t xml:space="preserve">Users 4101</t>
  </si>
  <si>
    <t xml:space="preserve">Ten Thousand Users 4101</t>
  </si>
  <si>
    <t xml:space="preserve">ten.thousand.users.4102</t>
  </si>
  <si>
    <t xml:space="preserve">Ten Thousand 4102</t>
  </si>
  <si>
    <t xml:space="preserve">Users 4102</t>
  </si>
  <si>
    <t xml:space="preserve">Ten Thousand Users 4102</t>
  </si>
  <si>
    <t xml:space="preserve">ten.thousand.users.4103</t>
  </si>
  <si>
    <t xml:space="preserve">Ten Thousand 4103</t>
  </si>
  <si>
    <t xml:space="preserve">Users 4103</t>
  </si>
  <si>
    <t xml:space="preserve">Ten Thousand Users 4103</t>
  </si>
  <si>
    <t xml:space="preserve">ten.thousand.users.4104</t>
  </si>
  <si>
    <t xml:space="preserve">Ten Thousand 4104</t>
  </si>
  <si>
    <t xml:space="preserve">Users 4104</t>
  </si>
  <si>
    <t xml:space="preserve">Ten Thousand Users 4104</t>
  </si>
  <si>
    <t xml:space="preserve">ten.thousand.users.4105</t>
  </si>
  <si>
    <t xml:space="preserve">Ten Thousand 4105</t>
  </si>
  <si>
    <t xml:space="preserve">Users 4105</t>
  </si>
  <si>
    <t xml:space="preserve">Ten Thousand Users 4105</t>
  </si>
  <si>
    <t xml:space="preserve">ten.thousand.users.4106</t>
  </si>
  <si>
    <t xml:space="preserve">Ten Thousand 4106</t>
  </si>
  <si>
    <t xml:space="preserve">Users 4106</t>
  </si>
  <si>
    <t xml:space="preserve">Ten Thousand Users 4106</t>
  </si>
  <si>
    <t xml:space="preserve">ten.thousand.users.4107</t>
  </si>
  <si>
    <t xml:space="preserve">Ten Thousand 4107</t>
  </si>
  <si>
    <t xml:space="preserve">Users 4107</t>
  </si>
  <si>
    <t xml:space="preserve">Ten Thousand Users 4107</t>
  </si>
  <si>
    <t xml:space="preserve">ten.thousand.users.4108</t>
  </si>
  <si>
    <t xml:space="preserve">Ten Thousand 4108</t>
  </si>
  <si>
    <t xml:space="preserve">Users 4108</t>
  </si>
  <si>
    <t xml:space="preserve">Ten Thousand Users 4108</t>
  </si>
  <si>
    <t xml:space="preserve">ten.thousand.users.4109</t>
  </si>
  <si>
    <t xml:space="preserve">Ten Thousand 4109</t>
  </si>
  <si>
    <t xml:space="preserve">Users 4109</t>
  </si>
  <si>
    <t xml:space="preserve">Ten Thousand Users 4109</t>
  </si>
  <si>
    <t xml:space="preserve">ten.thousand.users.4110</t>
  </si>
  <si>
    <t xml:space="preserve">Ten Thousand 4110</t>
  </si>
  <si>
    <t xml:space="preserve">Users 4110</t>
  </si>
  <si>
    <t xml:space="preserve">Ten Thousand Users 4110</t>
  </si>
  <si>
    <t xml:space="preserve">ten.thousand.users.4111</t>
  </si>
  <si>
    <t xml:space="preserve">Ten Thousand 4111</t>
  </si>
  <si>
    <t xml:space="preserve">Users 4111</t>
  </si>
  <si>
    <t xml:space="preserve">Ten Thousand Users 4111</t>
  </si>
  <si>
    <t xml:space="preserve">ten.thousand.users.4112</t>
  </si>
  <si>
    <t xml:space="preserve">Ten Thousand 4112</t>
  </si>
  <si>
    <t xml:space="preserve">Users 4112</t>
  </si>
  <si>
    <t xml:space="preserve">Ten Thousand Users 4112</t>
  </si>
  <si>
    <t xml:space="preserve">ten.thousand.users.4113</t>
  </si>
  <si>
    <t xml:space="preserve">Ten Thousand 4113</t>
  </si>
  <si>
    <t xml:space="preserve">Users 4113</t>
  </si>
  <si>
    <t xml:space="preserve">Ten Thousand Users 4113</t>
  </si>
  <si>
    <t xml:space="preserve">ten.thousand.users.4114</t>
  </si>
  <si>
    <t xml:space="preserve">Ten Thousand 4114</t>
  </si>
  <si>
    <t xml:space="preserve">Users 4114</t>
  </si>
  <si>
    <t xml:space="preserve">Ten Thousand Users 4114</t>
  </si>
  <si>
    <t xml:space="preserve">ten.thousand.users.4115</t>
  </si>
  <si>
    <t xml:space="preserve">Ten Thousand 4115</t>
  </si>
  <si>
    <t xml:space="preserve">Users 4115</t>
  </si>
  <si>
    <t xml:space="preserve">Ten Thousand Users 4115</t>
  </si>
  <si>
    <t xml:space="preserve">ten.thousand.users.4116</t>
  </si>
  <si>
    <t xml:space="preserve">Ten Thousand 4116</t>
  </si>
  <si>
    <t xml:space="preserve">Users 4116</t>
  </si>
  <si>
    <t xml:space="preserve">Ten Thousand Users 4116</t>
  </si>
  <si>
    <t xml:space="preserve">ten.thousand.users.4117</t>
  </si>
  <si>
    <t xml:space="preserve">Ten Thousand 4117</t>
  </si>
  <si>
    <t xml:space="preserve">Users 4117</t>
  </si>
  <si>
    <t xml:space="preserve">Ten Thousand Users 4117</t>
  </si>
  <si>
    <t xml:space="preserve">ten.thousand.users.4118</t>
  </si>
  <si>
    <t xml:space="preserve">Ten Thousand 4118</t>
  </si>
  <si>
    <t xml:space="preserve">Users 4118</t>
  </si>
  <si>
    <t xml:space="preserve">Ten Thousand Users 4118</t>
  </si>
  <si>
    <t xml:space="preserve">ten.thousand.users.4119</t>
  </si>
  <si>
    <t xml:space="preserve">Ten Thousand 4119</t>
  </si>
  <si>
    <t xml:space="preserve">Users 4119</t>
  </si>
  <si>
    <t xml:space="preserve">Ten Thousand Users 4119</t>
  </si>
  <si>
    <t xml:space="preserve">ten.thousand.users.4120</t>
  </si>
  <si>
    <t xml:space="preserve">Ten Thousand 4120</t>
  </si>
  <si>
    <t xml:space="preserve">Users 4120</t>
  </si>
  <si>
    <t xml:space="preserve">Ten Thousand Users 4120</t>
  </si>
  <si>
    <t xml:space="preserve">ten.thousand.users.4121</t>
  </si>
  <si>
    <t xml:space="preserve">Ten Thousand 4121</t>
  </si>
  <si>
    <t xml:space="preserve">Users 4121</t>
  </si>
  <si>
    <t xml:space="preserve">Ten Thousand Users 4121</t>
  </si>
  <si>
    <t xml:space="preserve">ten.thousand.users.4122</t>
  </si>
  <si>
    <t xml:space="preserve">Ten Thousand 4122</t>
  </si>
  <si>
    <t xml:space="preserve">Users 4122</t>
  </si>
  <si>
    <t xml:space="preserve">Ten Thousand Users 4122</t>
  </si>
  <si>
    <t xml:space="preserve">ten.thousand.users.4123</t>
  </si>
  <si>
    <t xml:space="preserve">Ten Thousand 4123</t>
  </si>
  <si>
    <t xml:space="preserve">Users 4123</t>
  </si>
  <si>
    <t xml:space="preserve">Ten Thousand Users 4123</t>
  </si>
  <si>
    <t xml:space="preserve">ten.thousand.users.4124</t>
  </si>
  <si>
    <t xml:space="preserve">Ten Thousand 4124</t>
  </si>
  <si>
    <t xml:space="preserve">Users 4124</t>
  </si>
  <si>
    <t xml:space="preserve">Ten Thousand Users 4124</t>
  </si>
  <si>
    <t xml:space="preserve">ten.thousand.users.4125</t>
  </si>
  <si>
    <t xml:space="preserve">Ten Thousand 4125</t>
  </si>
  <si>
    <t xml:space="preserve">Users 4125</t>
  </si>
  <si>
    <t xml:space="preserve">Ten Thousand Users 4125</t>
  </si>
  <si>
    <t xml:space="preserve">ten.thousand.users.4126</t>
  </si>
  <si>
    <t xml:space="preserve">Ten Thousand 4126</t>
  </si>
  <si>
    <t xml:space="preserve">Users 4126</t>
  </si>
  <si>
    <t xml:space="preserve">Ten Thousand Users 4126</t>
  </si>
  <si>
    <t xml:space="preserve">ten.thousand.users.4127</t>
  </si>
  <si>
    <t xml:space="preserve">Ten Thousand 4127</t>
  </si>
  <si>
    <t xml:space="preserve">Users 4127</t>
  </si>
  <si>
    <t xml:space="preserve">Ten Thousand Users 4127</t>
  </si>
  <si>
    <t xml:space="preserve">ten.thousand.users.4128</t>
  </si>
  <si>
    <t xml:space="preserve">Ten Thousand 4128</t>
  </si>
  <si>
    <t xml:space="preserve">Users 4128</t>
  </si>
  <si>
    <t xml:space="preserve">Ten Thousand Users 4128</t>
  </si>
  <si>
    <t xml:space="preserve">ten.thousand.users.4129</t>
  </si>
  <si>
    <t xml:space="preserve">Ten Thousand 4129</t>
  </si>
  <si>
    <t xml:space="preserve">Users 4129</t>
  </si>
  <si>
    <t xml:space="preserve">Ten Thousand Users 4129</t>
  </si>
  <si>
    <t xml:space="preserve">ten.thousand.users.4130</t>
  </si>
  <si>
    <t xml:space="preserve">Ten Thousand 4130</t>
  </si>
  <si>
    <t xml:space="preserve">Users 4130</t>
  </si>
  <si>
    <t xml:space="preserve">Ten Thousand Users 4130</t>
  </si>
  <si>
    <t xml:space="preserve">ten.thousand.users.4131</t>
  </si>
  <si>
    <t xml:space="preserve">Ten Thousand 4131</t>
  </si>
  <si>
    <t xml:space="preserve">Users 4131</t>
  </si>
  <si>
    <t xml:space="preserve">Ten Thousand Users 4131</t>
  </si>
  <si>
    <t xml:space="preserve">ten.thousand.users.4132</t>
  </si>
  <si>
    <t xml:space="preserve">Ten Thousand 4132</t>
  </si>
  <si>
    <t xml:space="preserve">Users 4132</t>
  </si>
  <si>
    <t xml:space="preserve">Ten Thousand Users 4132</t>
  </si>
  <si>
    <t xml:space="preserve">ten.thousand.users.4133</t>
  </si>
  <si>
    <t xml:space="preserve">Ten Thousand 4133</t>
  </si>
  <si>
    <t xml:space="preserve">Users 4133</t>
  </si>
  <si>
    <t xml:space="preserve">Ten Thousand Users 4133</t>
  </si>
  <si>
    <t xml:space="preserve">ten.thousand.users.4134</t>
  </si>
  <si>
    <t xml:space="preserve">Ten Thousand 4134</t>
  </si>
  <si>
    <t xml:space="preserve">Users 4134</t>
  </si>
  <si>
    <t xml:space="preserve">Ten Thousand Users 4134</t>
  </si>
  <si>
    <t xml:space="preserve">ten.thousand.users.4135</t>
  </si>
  <si>
    <t xml:space="preserve">Ten Thousand 4135</t>
  </si>
  <si>
    <t xml:space="preserve">Users 4135</t>
  </si>
  <si>
    <t xml:space="preserve">Ten Thousand Users 4135</t>
  </si>
  <si>
    <t xml:space="preserve">ten.thousand.users.4136</t>
  </si>
  <si>
    <t xml:space="preserve">Ten Thousand 4136</t>
  </si>
  <si>
    <t xml:space="preserve">Users 4136</t>
  </si>
  <si>
    <t xml:space="preserve">Ten Thousand Users 4136</t>
  </si>
  <si>
    <t xml:space="preserve">ten.thousand.users.4137</t>
  </si>
  <si>
    <t xml:space="preserve">Ten Thousand 4137</t>
  </si>
  <si>
    <t xml:space="preserve">Users 4137</t>
  </si>
  <si>
    <t xml:space="preserve">Ten Thousand Users 4137</t>
  </si>
  <si>
    <t xml:space="preserve">ten.thousand.users.4138</t>
  </si>
  <si>
    <t xml:space="preserve">Ten Thousand 4138</t>
  </si>
  <si>
    <t xml:space="preserve">Users 4138</t>
  </si>
  <si>
    <t xml:space="preserve">Ten Thousand Users 4138</t>
  </si>
  <si>
    <t xml:space="preserve">ten.thousand.users.4139</t>
  </si>
  <si>
    <t xml:space="preserve">Ten Thousand 4139</t>
  </si>
  <si>
    <t xml:space="preserve">Users 4139</t>
  </si>
  <si>
    <t xml:space="preserve">Ten Thousand Users 4139</t>
  </si>
  <si>
    <t xml:space="preserve">ten.thousand.users.4140</t>
  </si>
  <si>
    <t xml:space="preserve">Ten Thousand 4140</t>
  </si>
  <si>
    <t xml:space="preserve">Users 4140</t>
  </si>
  <si>
    <t xml:space="preserve">Ten Thousand Users 4140</t>
  </si>
  <si>
    <t xml:space="preserve">ten.thousand.users.4141</t>
  </si>
  <si>
    <t xml:space="preserve">Ten Thousand 4141</t>
  </si>
  <si>
    <t xml:space="preserve">Users 4141</t>
  </si>
  <si>
    <t xml:space="preserve">Ten Thousand Users 4141</t>
  </si>
  <si>
    <t xml:space="preserve">ten.thousand.users.4142</t>
  </si>
  <si>
    <t xml:space="preserve">Ten Thousand 4142</t>
  </si>
  <si>
    <t xml:space="preserve">Users 4142</t>
  </si>
  <si>
    <t xml:space="preserve">Ten Thousand Users 4142</t>
  </si>
  <si>
    <t xml:space="preserve">ten.thousand.users.4143</t>
  </si>
  <si>
    <t xml:space="preserve">Ten Thousand 4143</t>
  </si>
  <si>
    <t xml:space="preserve">Users 4143</t>
  </si>
  <si>
    <t xml:space="preserve">Ten Thousand Users 4143</t>
  </si>
  <si>
    <t xml:space="preserve">ten.thousand.users.4144</t>
  </si>
  <si>
    <t xml:space="preserve">Ten Thousand 4144</t>
  </si>
  <si>
    <t xml:space="preserve">Users 4144</t>
  </si>
  <si>
    <t xml:space="preserve">Ten Thousand Users 4144</t>
  </si>
  <si>
    <t xml:space="preserve">ten.thousand.users.4145</t>
  </si>
  <si>
    <t xml:space="preserve">Ten Thousand 4145</t>
  </si>
  <si>
    <t xml:space="preserve">Users 4145</t>
  </si>
  <si>
    <t xml:space="preserve">Ten Thousand Users 4145</t>
  </si>
  <si>
    <t xml:space="preserve">ten.thousand.users.4146</t>
  </si>
  <si>
    <t xml:space="preserve">Ten Thousand 4146</t>
  </si>
  <si>
    <t xml:space="preserve">Users 4146</t>
  </si>
  <si>
    <t xml:space="preserve">Ten Thousand Users 4146</t>
  </si>
  <si>
    <t xml:space="preserve">ten.thousand.users.4147</t>
  </si>
  <si>
    <t xml:space="preserve">Ten Thousand 4147</t>
  </si>
  <si>
    <t xml:space="preserve">Users 4147</t>
  </si>
  <si>
    <t xml:space="preserve">Ten Thousand Users 4147</t>
  </si>
  <si>
    <t xml:space="preserve">ten.thousand.users.4148</t>
  </si>
  <si>
    <t xml:space="preserve">Ten Thousand 4148</t>
  </si>
  <si>
    <t xml:space="preserve">Users 4148</t>
  </si>
  <si>
    <t xml:space="preserve">Ten Thousand Users 4148</t>
  </si>
  <si>
    <t xml:space="preserve">ten.thousand.users.4149</t>
  </si>
  <si>
    <t xml:space="preserve">Ten Thousand 4149</t>
  </si>
  <si>
    <t xml:space="preserve">Users 4149</t>
  </si>
  <si>
    <t xml:space="preserve">Ten Thousand Users 4149</t>
  </si>
  <si>
    <t xml:space="preserve">ten.thousand.users.4150</t>
  </si>
  <si>
    <t xml:space="preserve">Ten Thousand 4150</t>
  </si>
  <si>
    <t xml:space="preserve">Users 4150</t>
  </si>
  <si>
    <t xml:space="preserve">Ten Thousand Users 4150</t>
  </si>
  <si>
    <t xml:space="preserve">ten.thousand.users.4151</t>
  </si>
  <si>
    <t xml:space="preserve">Ten Thousand 4151</t>
  </si>
  <si>
    <t xml:space="preserve">Users 4151</t>
  </si>
  <si>
    <t xml:space="preserve">Ten Thousand Users 4151</t>
  </si>
  <si>
    <t xml:space="preserve">ten.thousand.users.4152</t>
  </si>
  <si>
    <t xml:space="preserve">Ten Thousand 4152</t>
  </si>
  <si>
    <t xml:space="preserve">Users 4152</t>
  </si>
  <si>
    <t xml:space="preserve">Ten Thousand Users 4152</t>
  </si>
  <si>
    <t xml:space="preserve">ten.thousand.users.4153</t>
  </si>
  <si>
    <t xml:space="preserve">Ten Thousand 4153</t>
  </si>
  <si>
    <t xml:space="preserve">Users 4153</t>
  </si>
  <si>
    <t xml:space="preserve">Ten Thousand Users 4153</t>
  </si>
  <si>
    <t xml:space="preserve">ten.thousand.users.4154</t>
  </si>
  <si>
    <t xml:space="preserve">Ten Thousand 4154</t>
  </si>
  <si>
    <t xml:space="preserve">Users 4154</t>
  </si>
  <si>
    <t xml:space="preserve">Ten Thousand Users 4154</t>
  </si>
  <si>
    <t xml:space="preserve">ten.thousand.users.4155</t>
  </si>
  <si>
    <t xml:space="preserve">Ten Thousand 4155</t>
  </si>
  <si>
    <t xml:space="preserve">Users 4155</t>
  </si>
  <si>
    <t xml:space="preserve">Ten Thousand Users 4155</t>
  </si>
  <si>
    <t xml:space="preserve">ten.thousand.users.4156</t>
  </si>
  <si>
    <t xml:space="preserve">Ten Thousand 4156</t>
  </si>
  <si>
    <t xml:space="preserve">Users 4156</t>
  </si>
  <si>
    <t xml:space="preserve">Ten Thousand Users 4156</t>
  </si>
  <si>
    <t xml:space="preserve">ten.thousand.users.4157</t>
  </si>
  <si>
    <t xml:space="preserve">Ten Thousand 4157</t>
  </si>
  <si>
    <t xml:space="preserve">Users 4157</t>
  </si>
  <si>
    <t xml:space="preserve">Ten Thousand Users 4157</t>
  </si>
  <si>
    <t xml:space="preserve">ten.thousand.users.4158</t>
  </si>
  <si>
    <t xml:space="preserve">Ten Thousand 4158</t>
  </si>
  <si>
    <t xml:space="preserve">Users 4158</t>
  </si>
  <si>
    <t xml:space="preserve">Ten Thousand Users 4158</t>
  </si>
  <si>
    <t xml:space="preserve">ten.thousand.users.4159</t>
  </si>
  <si>
    <t xml:space="preserve">Ten Thousand 4159</t>
  </si>
  <si>
    <t xml:space="preserve">Users 4159</t>
  </si>
  <si>
    <t xml:space="preserve">Ten Thousand Users 4159</t>
  </si>
  <si>
    <t xml:space="preserve">ten.thousand.users.4160</t>
  </si>
  <si>
    <t xml:space="preserve">Ten Thousand 4160</t>
  </si>
  <si>
    <t xml:space="preserve">Users 4160</t>
  </si>
  <si>
    <t xml:space="preserve">Ten Thousand Users 4160</t>
  </si>
  <si>
    <t xml:space="preserve">ten.thousand.users.4161</t>
  </si>
  <si>
    <t xml:space="preserve">Ten Thousand 4161</t>
  </si>
  <si>
    <t xml:space="preserve">Users 4161</t>
  </si>
  <si>
    <t xml:space="preserve">Ten Thousand Users 4161</t>
  </si>
  <si>
    <t xml:space="preserve">ten.thousand.users.4162</t>
  </si>
  <si>
    <t xml:space="preserve">Ten Thousand 4162</t>
  </si>
  <si>
    <t xml:space="preserve">Users 4162</t>
  </si>
  <si>
    <t xml:space="preserve">Ten Thousand Users 4162</t>
  </si>
  <si>
    <t xml:space="preserve">ten.thousand.users.4163</t>
  </si>
  <si>
    <t xml:space="preserve">Ten Thousand 4163</t>
  </si>
  <si>
    <t xml:space="preserve">Users 4163</t>
  </si>
  <si>
    <t xml:space="preserve">Ten Thousand Users 4163</t>
  </si>
  <si>
    <t xml:space="preserve">ten.thousand.users.4164</t>
  </si>
  <si>
    <t xml:space="preserve">Ten Thousand 4164</t>
  </si>
  <si>
    <t xml:space="preserve">Users 4164</t>
  </si>
  <si>
    <t xml:space="preserve">Ten Thousand Users 4164</t>
  </si>
  <si>
    <t xml:space="preserve">ten.thousand.users.4165</t>
  </si>
  <si>
    <t xml:space="preserve">Ten Thousand 4165</t>
  </si>
  <si>
    <t xml:space="preserve">Users 4165</t>
  </si>
  <si>
    <t xml:space="preserve">Ten Thousand Users 4165</t>
  </si>
  <si>
    <t xml:space="preserve">ten.thousand.users.4166</t>
  </si>
  <si>
    <t xml:space="preserve">Ten Thousand 4166</t>
  </si>
  <si>
    <t xml:space="preserve">Users 4166</t>
  </si>
  <si>
    <t xml:space="preserve">Ten Thousand Users 4166</t>
  </si>
  <si>
    <t xml:space="preserve">ten.thousand.users.4167</t>
  </si>
  <si>
    <t xml:space="preserve">Ten Thousand 4167</t>
  </si>
  <si>
    <t xml:space="preserve">Users 4167</t>
  </si>
  <si>
    <t xml:space="preserve">Ten Thousand Users 4167</t>
  </si>
  <si>
    <t xml:space="preserve">ten.thousand.users.4168</t>
  </si>
  <si>
    <t xml:space="preserve">Ten Thousand 4168</t>
  </si>
  <si>
    <t xml:space="preserve">Users 4168</t>
  </si>
  <si>
    <t xml:space="preserve">Ten Thousand Users 4168</t>
  </si>
  <si>
    <t xml:space="preserve">ten.thousand.users.4169</t>
  </si>
  <si>
    <t xml:space="preserve">Ten Thousand 4169</t>
  </si>
  <si>
    <t xml:space="preserve">Users 4169</t>
  </si>
  <si>
    <t xml:space="preserve">Ten Thousand Users 4169</t>
  </si>
  <si>
    <t xml:space="preserve">ten.thousand.users.4170</t>
  </si>
  <si>
    <t xml:space="preserve">Ten Thousand 4170</t>
  </si>
  <si>
    <t xml:space="preserve">Users 4170</t>
  </si>
  <si>
    <t xml:space="preserve">Ten Thousand Users 4170</t>
  </si>
  <si>
    <t xml:space="preserve">ten.thousand.users.4171</t>
  </si>
  <si>
    <t xml:space="preserve">Ten Thousand 4171</t>
  </si>
  <si>
    <t xml:space="preserve">Users 4171</t>
  </si>
  <si>
    <t xml:space="preserve">Ten Thousand Users 4171</t>
  </si>
  <si>
    <t xml:space="preserve">ten.thousand.users.4172</t>
  </si>
  <si>
    <t xml:space="preserve">Ten Thousand 4172</t>
  </si>
  <si>
    <t xml:space="preserve">Users 4172</t>
  </si>
  <si>
    <t xml:space="preserve">Ten Thousand Users 4172</t>
  </si>
  <si>
    <t xml:space="preserve">ten.thousand.users.4173</t>
  </si>
  <si>
    <t xml:space="preserve">Ten Thousand 4173</t>
  </si>
  <si>
    <t xml:space="preserve">Users 4173</t>
  </si>
  <si>
    <t xml:space="preserve">Ten Thousand Users 4173</t>
  </si>
  <si>
    <t xml:space="preserve">ten.thousand.users.4174</t>
  </si>
  <si>
    <t xml:space="preserve">Ten Thousand 4174</t>
  </si>
  <si>
    <t xml:space="preserve">Users 4174</t>
  </si>
  <si>
    <t xml:space="preserve">Ten Thousand Users 4174</t>
  </si>
  <si>
    <t xml:space="preserve">ten.thousand.users.4175</t>
  </si>
  <si>
    <t xml:space="preserve">Ten Thousand 4175</t>
  </si>
  <si>
    <t xml:space="preserve">Users 4175</t>
  </si>
  <si>
    <t xml:space="preserve">Ten Thousand Users 4175</t>
  </si>
  <si>
    <t xml:space="preserve">ten.thousand.users.4176</t>
  </si>
  <si>
    <t xml:space="preserve">Ten Thousand 4176</t>
  </si>
  <si>
    <t xml:space="preserve">Users 4176</t>
  </si>
  <si>
    <t xml:space="preserve">Ten Thousand Users 4176</t>
  </si>
  <si>
    <t xml:space="preserve">ten.thousand.users.4177</t>
  </si>
  <si>
    <t xml:space="preserve">Ten Thousand 4177</t>
  </si>
  <si>
    <t xml:space="preserve">Users 4177</t>
  </si>
  <si>
    <t xml:space="preserve">Ten Thousand Users 4177</t>
  </si>
  <si>
    <t xml:space="preserve">ten.thousand.users.4178</t>
  </si>
  <si>
    <t xml:space="preserve">Ten Thousand 4178</t>
  </si>
  <si>
    <t xml:space="preserve">Users 4178</t>
  </si>
  <si>
    <t xml:space="preserve">Ten Thousand Users 4178</t>
  </si>
  <si>
    <t xml:space="preserve">ten.thousand.users.4179</t>
  </si>
  <si>
    <t xml:space="preserve">Ten Thousand 4179</t>
  </si>
  <si>
    <t xml:space="preserve">Users 4179</t>
  </si>
  <si>
    <t xml:space="preserve">Ten Thousand Users 4179</t>
  </si>
  <si>
    <t xml:space="preserve">ten.thousand.users.4180</t>
  </si>
  <si>
    <t xml:space="preserve">Ten Thousand 4180</t>
  </si>
  <si>
    <t xml:space="preserve">Users 4180</t>
  </si>
  <si>
    <t xml:space="preserve">Ten Thousand Users 4180</t>
  </si>
  <si>
    <t xml:space="preserve">ten.thousand.users.4181</t>
  </si>
  <si>
    <t xml:space="preserve">Ten Thousand 4181</t>
  </si>
  <si>
    <t xml:space="preserve">Users 4181</t>
  </si>
  <si>
    <t xml:space="preserve">Ten Thousand Users 4181</t>
  </si>
  <si>
    <t xml:space="preserve">ten.thousand.users.4182</t>
  </si>
  <si>
    <t xml:space="preserve">Ten Thousand 4182</t>
  </si>
  <si>
    <t xml:space="preserve">Users 4182</t>
  </si>
  <si>
    <t xml:space="preserve">Ten Thousand Users 4182</t>
  </si>
  <si>
    <t xml:space="preserve">ten.thousand.users.4183</t>
  </si>
  <si>
    <t xml:space="preserve">Ten Thousand 4183</t>
  </si>
  <si>
    <t xml:space="preserve">Users 4183</t>
  </si>
  <si>
    <t xml:space="preserve">Ten Thousand Users 4183</t>
  </si>
  <si>
    <t xml:space="preserve">ten.thousand.users.4184</t>
  </si>
  <si>
    <t xml:space="preserve">Ten Thousand 4184</t>
  </si>
  <si>
    <t xml:space="preserve">Users 4184</t>
  </si>
  <si>
    <t xml:space="preserve">Ten Thousand Users 4184</t>
  </si>
  <si>
    <t xml:space="preserve">ten.thousand.users.4185</t>
  </si>
  <si>
    <t xml:space="preserve">Ten Thousand 4185</t>
  </si>
  <si>
    <t xml:space="preserve">Users 4185</t>
  </si>
  <si>
    <t xml:space="preserve">Ten Thousand Users 4185</t>
  </si>
  <si>
    <t xml:space="preserve">ten.thousand.users.4186</t>
  </si>
  <si>
    <t xml:space="preserve">Ten Thousand 4186</t>
  </si>
  <si>
    <t xml:space="preserve">Users 4186</t>
  </si>
  <si>
    <t xml:space="preserve">Ten Thousand Users 4186</t>
  </si>
  <si>
    <t xml:space="preserve">ten.thousand.users.4187</t>
  </si>
  <si>
    <t xml:space="preserve">Ten Thousand 4187</t>
  </si>
  <si>
    <t xml:space="preserve">Users 4187</t>
  </si>
  <si>
    <t xml:space="preserve">Ten Thousand Users 4187</t>
  </si>
  <si>
    <t xml:space="preserve">ten.thousand.users.4188</t>
  </si>
  <si>
    <t xml:space="preserve">Ten Thousand 4188</t>
  </si>
  <si>
    <t xml:space="preserve">Users 4188</t>
  </si>
  <si>
    <t xml:space="preserve">Ten Thousand Users 4188</t>
  </si>
  <si>
    <t xml:space="preserve">ten.thousand.users.4189</t>
  </si>
  <si>
    <t xml:space="preserve">Ten Thousand 4189</t>
  </si>
  <si>
    <t xml:space="preserve">Users 4189</t>
  </si>
  <si>
    <t xml:space="preserve">Ten Thousand Users 4189</t>
  </si>
  <si>
    <t xml:space="preserve">ten.thousand.users.4190</t>
  </si>
  <si>
    <t xml:space="preserve">Ten Thousand 4190</t>
  </si>
  <si>
    <t xml:space="preserve">Users 4190</t>
  </si>
  <si>
    <t xml:space="preserve">Ten Thousand Users 4190</t>
  </si>
  <si>
    <t xml:space="preserve">ten.thousand.users.4191</t>
  </si>
  <si>
    <t xml:space="preserve">Ten Thousand 4191</t>
  </si>
  <si>
    <t xml:space="preserve">Users 4191</t>
  </si>
  <si>
    <t xml:space="preserve">Ten Thousand Users 4191</t>
  </si>
  <si>
    <t xml:space="preserve">ten.thousand.users.4192</t>
  </si>
  <si>
    <t xml:space="preserve">Ten Thousand 4192</t>
  </si>
  <si>
    <t xml:space="preserve">Users 4192</t>
  </si>
  <si>
    <t xml:space="preserve">Ten Thousand Users 4192</t>
  </si>
  <si>
    <t xml:space="preserve">ten.thousand.users.4193</t>
  </si>
  <si>
    <t xml:space="preserve">Ten Thousand 4193</t>
  </si>
  <si>
    <t xml:space="preserve">Users 4193</t>
  </si>
  <si>
    <t xml:space="preserve">Ten Thousand Users 4193</t>
  </si>
  <si>
    <t xml:space="preserve">ten.thousand.users.4194</t>
  </si>
  <si>
    <t xml:space="preserve">Ten Thousand 4194</t>
  </si>
  <si>
    <t xml:space="preserve">Users 4194</t>
  </si>
  <si>
    <t xml:space="preserve">Ten Thousand Users 4194</t>
  </si>
  <si>
    <t xml:space="preserve">ten.thousand.users.4195</t>
  </si>
  <si>
    <t xml:space="preserve">Ten Thousand 4195</t>
  </si>
  <si>
    <t xml:space="preserve">Users 4195</t>
  </si>
  <si>
    <t xml:space="preserve">Ten Thousand Users 4195</t>
  </si>
  <si>
    <t xml:space="preserve">ten.thousand.users.4196</t>
  </si>
  <si>
    <t xml:space="preserve">Ten Thousand 4196</t>
  </si>
  <si>
    <t xml:space="preserve">Users 4196</t>
  </si>
  <si>
    <t xml:space="preserve">Ten Thousand Users 4196</t>
  </si>
  <si>
    <t xml:space="preserve">ten.thousand.users.4197</t>
  </si>
  <si>
    <t xml:space="preserve">Ten Thousand 4197</t>
  </si>
  <si>
    <t xml:space="preserve">Users 4197</t>
  </si>
  <si>
    <t xml:space="preserve">Ten Thousand Users 4197</t>
  </si>
  <si>
    <t xml:space="preserve">ten.thousand.users.4198</t>
  </si>
  <si>
    <t xml:space="preserve">Ten Thousand 4198</t>
  </si>
  <si>
    <t xml:space="preserve">Users 4198</t>
  </si>
  <si>
    <t xml:space="preserve">Ten Thousand Users 4198</t>
  </si>
  <si>
    <t xml:space="preserve">ten.thousand.users.4199</t>
  </si>
  <si>
    <t xml:space="preserve">Ten Thousand 4199</t>
  </si>
  <si>
    <t xml:space="preserve">Users 4199</t>
  </si>
  <si>
    <t xml:space="preserve">Ten Thousand Users 4199</t>
  </si>
  <si>
    <t xml:space="preserve">ten.thousand.users.4200</t>
  </si>
  <si>
    <t xml:space="preserve">Ten Thousand 4200</t>
  </si>
  <si>
    <t xml:space="preserve">Users 4200</t>
  </si>
  <si>
    <t xml:space="preserve">Ten Thousand Users 4200</t>
  </si>
  <si>
    <t xml:space="preserve">ten.thousand.users.4201</t>
  </si>
  <si>
    <t xml:space="preserve">Ten Thousand 4201</t>
  </si>
  <si>
    <t xml:space="preserve">Users 4201</t>
  </si>
  <si>
    <t xml:space="preserve">Ten Thousand Users 4201</t>
  </si>
  <si>
    <t xml:space="preserve">ten.thousand.users.4202</t>
  </si>
  <si>
    <t xml:space="preserve">Ten Thousand 4202</t>
  </si>
  <si>
    <t xml:space="preserve">Users 4202</t>
  </si>
  <si>
    <t xml:space="preserve">Ten Thousand Users 4202</t>
  </si>
  <si>
    <t xml:space="preserve">ten.thousand.users.4203</t>
  </si>
  <si>
    <t xml:space="preserve">Ten Thousand 4203</t>
  </si>
  <si>
    <t xml:space="preserve">Users 4203</t>
  </si>
  <si>
    <t xml:space="preserve">Ten Thousand Users 4203</t>
  </si>
  <si>
    <t xml:space="preserve">ten.thousand.users.4204</t>
  </si>
  <si>
    <t xml:space="preserve">Ten Thousand 4204</t>
  </si>
  <si>
    <t xml:space="preserve">Users 4204</t>
  </si>
  <si>
    <t xml:space="preserve">Ten Thousand Users 4204</t>
  </si>
  <si>
    <t xml:space="preserve">ten.thousand.users.4205</t>
  </si>
  <si>
    <t xml:space="preserve">Ten Thousand 4205</t>
  </si>
  <si>
    <t xml:space="preserve">Users 4205</t>
  </si>
  <si>
    <t xml:space="preserve">Ten Thousand Users 4205</t>
  </si>
  <si>
    <t xml:space="preserve">ten.thousand.users.4206</t>
  </si>
  <si>
    <t xml:space="preserve">Ten Thousand 4206</t>
  </si>
  <si>
    <t xml:space="preserve">Users 4206</t>
  </si>
  <si>
    <t xml:space="preserve">Ten Thousand Users 4206</t>
  </si>
  <si>
    <t xml:space="preserve">ten.thousand.users.4207</t>
  </si>
  <si>
    <t xml:space="preserve">Ten Thousand 4207</t>
  </si>
  <si>
    <t xml:space="preserve">Users 4207</t>
  </si>
  <si>
    <t xml:space="preserve">Ten Thousand Users 4207</t>
  </si>
  <si>
    <t xml:space="preserve">ten.thousand.users.4208</t>
  </si>
  <si>
    <t xml:space="preserve">Ten Thousand 4208</t>
  </si>
  <si>
    <t xml:space="preserve">Users 4208</t>
  </si>
  <si>
    <t xml:space="preserve">Ten Thousand Users 4208</t>
  </si>
  <si>
    <t xml:space="preserve">ten.thousand.users.4209</t>
  </si>
  <si>
    <t xml:space="preserve">Ten Thousand 4209</t>
  </si>
  <si>
    <t xml:space="preserve">Users 4209</t>
  </si>
  <si>
    <t xml:space="preserve">Ten Thousand Users 4209</t>
  </si>
  <si>
    <t xml:space="preserve">ten.thousand.users.4210</t>
  </si>
  <si>
    <t xml:space="preserve">Ten Thousand 4210</t>
  </si>
  <si>
    <t xml:space="preserve">Users 4210</t>
  </si>
  <si>
    <t xml:space="preserve">Ten Thousand Users 4210</t>
  </si>
  <si>
    <t xml:space="preserve">ten.thousand.users.4211</t>
  </si>
  <si>
    <t xml:space="preserve">Ten Thousand 4211</t>
  </si>
  <si>
    <t xml:space="preserve">Users 4211</t>
  </si>
  <si>
    <t xml:space="preserve">Ten Thousand Users 4211</t>
  </si>
  <si>
    <t xml:space="preserve">ten.thousand.users.4212</t>
  </si>
  <si>
    <t xml:space="preserve">Ten Thousand 4212</t>
  </si>
  <si>
    <t xml:space="preserve">Users 4212</t>
  </si>
  <si>
    <t xml:space="preserve">Ten Thousand Users 4212</t>
  </si>
  <si>
    <t xml:space="preserve">ten.thousand.users.4213</t>
  </si>
  <si>
    <t xml:space="preserve">Ten Thousand 4213</t>
  </si>
  <si>
    <t xml:space="preserve">Users 4213</t>
  </si>
  <si>
    <t xml:space="preserve">Ten Thousand Users 4213</t>
  </si>
  <si>
    <t xml:space="preserve">ten.thousand.users.4214</t>
  </si>
  <si>
    <t xml:space="preserve">Ten Thousand 4214</t>
  </si>
  <si>
    <t xml:space="preserve">Users 4214</t>
  </si>
  <si>
    <t xml:space="preserve">Ten Thousand Users 4214</t>
  </si>
  <si>
    <t xml:space="preserve">ten.thousand.users.4215</t>
  </si>
  <si>
    <t xml:space="preserve">Ten Thousand 4215</t>
  </si>
  <si>
    <t xml:space="preserve">Users 4215</t>
  </si>
  <si>
    <t xml:space="preserve">Ten Thousand Users 4215</t>
  </si>
  <si>
    <t xml:space="preserve">ten.thousand.users.4216</t>
  </si>
  <si>
    <t xml:space="preserve">Ten Thousand 4216</t>
  </si>
  <si>
    <t xml:space="preserve">Users 4216</t>
  </si>
  <si>
    <t xml:space="preserve">Ten Thousand Users 4216</t>
  </si>
  <si>
    <t xml:space="preserve">ten.thousand.users.4217</t>
  </si>
  <si>
    <t xml:space="preserve">Ten Thousand 4217</t>
  </si>
  <si>
    <t xml:space="preserve">Users 4217</t>
  </si>
  <si>
    <t xml:space="preserve">Ten Thousand Users 4217</t>
  </si>
  <si>
    <t xml:space="preserve">ten.thousand.users.4218</t>
  </si>
  <si>
    <t xml:space="preserve">Ten Thousand 4218</t>
  </si>
  <si>
    <t xml:space="preserve">Users 4218</t>
  </si>
  <si>
    <t xml:space="preserve">Ten Thousand Users 4218</t>
  </si>
  <si>
    <t xml:space="preserve">ten.thousand.users.4219</t>
  </si>
  <si>
    <t xml:space="preserve">Ten Thousand 4219</t>
  </si>
  <si>
    <t xml:space="preserve">Users 4219</t>
  </si>
  <si>
    <t xml:space="preserve">Ten Thousand Users 4219</t>
  </si>
  <si>
    <t xml:space="preserve">ten.thousand.users.4220</t>
  </si>
  <si>
    <t xml:space="preserve">Ten Thousand 4220</t>
  </si>
  <si>
    <t xml:space="preserve">Users 4220</t>
  </si>
  <si>
    <t xml:space="preserve">Ten Thousand Users 4220</t>
  </si>
  <si>
    <t xml:space="preserve">ten.thousand.users.4221</t>
  </si>
  <si>
    <t xml:space="preserve">Ten Thousand 4221</t>
  </si>
  <si>
    <t xml:space="preserve">Users 4221</t>
  </si>
  <si>
    <t xml:space="preserve">Ten Thousand Users 4221</t>
  </si>
  <si>
    <t xml:space="preserve">ten.thousand.users.4222</t>
  </si>
  <si>
    <t xml:space="preserve">Ten Thousand 4222</t>
  </si>
  <si>
    <t xml:space="preserve">Users 4222</t>
  </si>
  <si>
    <t xml:space="preserve">Ten Thousand Users 4222</t>
  </si>
  <si>
    <t xml:space="preserve">ten.thousand.users.4223</t>
  </si>
  <si>
    <t xml:space="preserve">Ten Thousand 4223</t>
  </si>
  <si>
    <t xml:space="preserve">Users 4223</t>
  </si>
  <si>
    <t xml:space="preserve">Ten Thousand Users 4223</t>
  </si>
  <si>
    <t xml:space="preserve">ten.thousand.users.4224</t>
  </si>
  <si>
    <t xml:space="preserve">Ten Thousand 4224</t>
  </si>
  <si>
    <t xml:space="preserve">Users 4224</t>
  </si>
  <si>
    <t xml:space="preserve">Ten Thousand Users 4224</t>
  </si>
  <si>
    <t xml:space="preserve">ten.thousand.users.4225</t>
  </si>
  <si>
    <t xml:space="preserve">Ten Thousand 4225</t>
  </si>
  <si>
    <t xml:space="preserve">Users 4225</t>
  </si>
  <si>
    <t xml:space="preserve">Ten Thousand Users 4225</t>
  </si>
  <si>
    <t xml:space="preserve">ten.thousand.users.4226</t>
  </si>
  <si>
    <t xml:space="preserve">Ten Thousand 4226</t>
  </si>
  <si>
    <t xml:space="preserve">Users 4226</t>
  </si>
  <si>
    <t xml:space="preserve">Ten Thousand Users 4226</t>
  </si>
  <si>
    <t xml:space="preserve">ten.thousand.users.4227</t>
  </si>
  <si>
    <t xml:space="preserve">Ten Thousand 4227</t>
  </si>
  <si>
    <t xml:space="preserve">Users 4227</t>
  </si>
  <si>
    <t xml:space="preserve">Ten Thousand Users 4227</t>
  </si>
  <si>
    <t xml:space="preserve">ten.thousand.users.4228</t>
  </si>
  <si>
    <t xml:space="preserve">Ten Thousand 4228</t>
  </si>
  <si>
    <t xml:space="preserve">Users 4228</t>
  </si>
  <si>
    <t xml:space="preserve">Ten Thousand Users 4228</t>
  </si>
  <si>
    <t xml:space="preserve">ten.thousand.users.4229</t>
  </si>
  <si>
    <t xml:space="preserve">Ten Thousand 4229</t>
  </si>
  <si>
    <t xml:space="preserve">Users 4229</t>
  </si>
  <si>
    <t xml:space="preserve">Ten Thousand Users 4229</t>
  </si>
  <si>
    <t xml:space="preserve">ten.thousand.users.4230</t>
  </si>
  <si>
    <t xml:space="preserve">Ten Thousand 4230</t>
  </si>
  <si>
    <t xml:space="preserve">Users 4230</t>
  </si>
  <si>
    <t xml:space="preserve">Ten Thousand Users 4230</t>
  </si>
  <si>
    <t xml:space="preserve">ten.thousand.users.4231</t>
  </si>
  <si>
    <t xml:space="preserve">Ten Thousand 4231</t>
  </si>
  <si>
    <t xml:space="preserve">Users 4231</t>
  </si>
  <si>
    <t xml:space="preserve">Ten Thousand Users 4231</t>
  </si>
  <si>
    <t xml:space="preserve">ten.thousand.users.4232</t>
  </si>
  <si>
    <t xml:space="preserve">Ten Thousand 4232</t>
  </si>
  <si>
    <t xml:space="preserve">Users 4232</t>
  </si>
  <si>
    <t xml:space="preserve">Ten Thousand Users 4232</t>
  </si>
  <si>
    <t xml:space="preserve">ten.thousand.users.4233</t>
  </si>
  <si>
    <t xml:space="preserve">Ten Thousand 4233</t>
  </si>
  <si>
    <t xml:space="preserve">Users 4233</t>
  </si>
  <si>
    <t xml:space="preserve">Ten Thousand Users 4233</t>
  </si>
  <si>
    <t xml:space="preserve">ten.thousand.users.4234</t>
  </si>
  <si>
    <t xml:space="preserve">Ten Thousand 4234</t>
  </si>
  <si>
    <t xml:space="preserve">Users 4234</t>
  </si>
  <si>
    <t xml:space="preserve">Ten Thousand Users 4234</t>
  </si>
  <si>
    <t xml:space="preserve">ten.thousand.users.4235</t>
  </si>
  <si>
    <t xml:space="preserve">Ten Thousand 4235</t>
  </si>
  <si>
    <t xml:space="preserve">Users 4235</t>
  </si>
  <si>
    <t xml:space="preserve">Ten Thousand Users 4235</t>
  </si>
  <si>
    <t xml:space="preserve">ten.thousand.users.4236</t>
  </si>
  <si>
    <t xml:space="preserve">Ten Thousand 4236</t>
  </si>
  <si>
    <t xml:space="preserve">Users 4236</t>
  </si>
  <si>
    <t xml:space="preserve">Ten Thousand Users 4236</t>
  </si>
  <si>
    <t xml:space="preserve">ten.thousand.users.4237</t>
  </si>
  <si>
    <t xml:space="preserve">Ten Thousand 4237</t>
  </si>
  <si>
    <t xml:space="preserve">Users 4237</t>
  </si>
  <si>
    <t xml:space="preserve">Ten Thousand Users 4237</t>
  </si>
  <si>
    <t xml:space="preserve">ten.thousand.users.4238</t>
  </si>
  <si>
    <t xml:space="preserve">Ten Thousand 4238</t>
  </si>
  <si>
    <t xml:space="preserve">Users 4238</t>
  </si>
  <si>
    <t xml:space="preserve">Ten Thousand Users 4238</t>
  </si>
  <si>
    <t xml:space="preserve">ten.thousand.users.4239</t>
  </si>
  <si>
    <t xml:space="preserve">Ten Thousand 4239</t>
  </si>
  <si>
    <t xml:space="preserve">Users 4239</t>
  </si>
  <si>
    <t xml:space="preserve">Ten Thousand Users 4239</t>
  </si>
  <si>
    <t xml:space="preserve">ten.thousand.users.4240</t>
  </si>
  <si>
    <t xml:space="preserve">Ten Thousand 4240</t>
  </si>
  <si>
    <t xml:space="preserve">Users 4240</t>
  </si>
  <si>
    <t xml:space="preserve">Ten Thousand Users 4240</t>
  </si>
  <si>
    <t xml:space="preserve">ten.thousand.users.4241</t>
  </si>
  <si>
    <t xml:space="preserve">Ten Thousand 4241</t>
  </si>
  <si>
    <t xml:space="preserve">Users 4241</t>
  </si>
  <si>
    <t xml:space="preserve">Ten Thousand Users 4241</t>
  </si>
  <si>
    <t xml:space="preserve">ten.thousand.users.4242</t>
  </si>
  <si>
    <t xml:space="preserve">Ten Thousand 4242</t>
  </si>
  <si>
    <t xml:space="preserve">Users 4242</t>
  </si>
  <si>
    <t xml:space="preserve">Ten Thousand Users 4242</t>
  </si>
  <si>
    <t xml:space="preserve">ten.thousand.users.4243</t>
  </si>
  <si>
    <t xml:space="preserve">Ten Thousand 4243</t>
  </si>
  <si>
    <t xml:space="preserve">Users 4243</t>
  </si>
  <si>
    <t xml:space="preserve">Ten Thousand Users 4243</t>
  </si>
  <si>
    <t xml:space="preserve">ten.thousand.users.4244</t>
  </si>
  <si>
    <t xml:space="preserve">Ten Thousand 4244</t>
  </si>
  <si>
    <t xml:space="preserve">Users 4244</t>
  </si>
  <si>
    <t xml:space="preserve">Ten Thousand Users 4244</t>
  </si>
  <si>
    <t xml:space="preserve">ten.thousand.users.4245</t>
  </si>
  <si>
    <t xml:space="preserve">Ten Thousand 4245</t>
  </si>
  <si>
    <t xml:space="preserve">Users 4245</t>
  </si>
  <si>
    <t xml:space="preserve">Ten Thousand Users 4245</t>
  </si>
  <si>
    <t xml:space="preserve">ten.thousand.users.4246</t>
  </si>
  <si>
    <t xml:space="preserve">Ten Thousand 4246</t>
  </si>
  <si>
    <t xml:space="preserve">Users 4246</t>
  </si>
  <si>
    <t xml:space="preserve">Ten Thousand Users 4246</t>
  </si>
  <si>
    <t xml:space="preserve">ten.thousand.users.4247</t>
  </si>
  <si>
    <t xml:space="preserve">Ten Thousand 4247</t>
  </si>
  <si>
    <t xml:space="preserve">Users 4247</t>
  </si>
  <si>
    <t xml:space="preserve">Ten Thousand Users 4247</t>
  </si>
  <si>
    <t xml:space="preserve">ten.thousand.users.4248</t>
  </si>
  <si>
    <t xml:space="preserve">Ten Thousand 4248</t>
  </si>
  <si>
    <t xml:space="preserve">Users 4248</t>
  </si>
  <si>
    <t xml:space="preserve">Ten Thousand Users 4248</t>
  </si>
  <si>
    <t xml:space="preserve">ten.thousand.users.4249</t>
  </si>
  <si>
    <t xml:space="preserve">Ten Thousand 4249</t>
  </si>
  <si>
    <t xml:space="preserve">Users 4249</t>
  </si>
  <si>
    <t xml:space="preserve">Ten Thousand Users 4249</t>
  </si>
  <si>
    <t xml:space="preserve">ten.thousand.users.4250</t>
  </si>
  <si>
    <t xml:space="preserve">Ten Thousand 4250</t>
  </si>
  <si>
    <t xml:space="preserve">Users 4250</t>
  </si>
  <si>
    <t xml:space="preserve">Ten Thousand Users 4250</t>
  </si>
  <si>
    <t xml:space="preserve">ten.thousand.users.4251</t>
  </si>
  <si>
    <t xml:space="preserve">Ten Thousand 4251</t>
  </si>
  <si>
    <t xml:space="preserve">Users 4251</t>
  </si>
  <si>
    <t xml:space="preserve">Ten Thousand Users 4251</t>
  </si>
  <si>
    <t xml:space="preserve">ten.thousand.users.4252</t>
  </si>
  <si>
    <t xml:space="preserve">Ten Thousand 4252</t>
  </si>
  <si>
    <t xml:space="preserve">Users 4252</t>
  </si>
  <si>
    <t xml:space="preserve">Ten Thousand Users 4252</t>
  </si>
  <si>
    <t xml:space="preserve">ten.thousand.users.4253</t>
  </si>
  <si>
    <t xml:space="preserve">Ten Thousand 4253</t>
  </si>
  <si>
    <t xml:space="preserve">Users 4253</t>
  </si>
  <si>
    <t xml:space="preserve">Ten Thousand Users 4253</t>
  </si>
  <si>
    <t xml:space="preserve">ten.thousand.users.4254</t>
  </si>
  <si>
    <t xml:space="preserve">Ten Thousand 4254</t>
  </si>
  <si>
    <t xml:space="preserve">Users 4254</t>
  </si>
  <si>
    <t xml:space="preserve">Ten Thousand Users 4254</t>
  </si>
  <si>
    <t xml:space="preserve">ten.thousand.users.4255</t>
  </si>
  <si>
    <t xml:space="preserve">Ten Thousand 4255</t>
  </si>
  <si>
    <t xml:space="preserve">Users 4255</t>
  </si>
  <si>
    <t xml:space="preserve">Ten Thousand Users 4255</t>
  </si>
  <si>
    <t xml:space="preserve">ten.thousand.users.4256</t>
  </si>
  <si>
    <t xml:space="preserve">Ten Thousand 4256</t>
  </si>
  <si>
    <t xml:space="preserve">Users 4256</t>
  </si>
  <si>
    <t xml:space="preserve">Ten Thousand Users 4256</t>
  </si>
  <si>
    <t xml:space="preserve">ten.thousand.users.4257</t>
  </si>
  <si>
    <t xml:space="preserve">Ten Thousand 4257</t>
  </si>
  <si>
    <t xml:space="preserve">Users 4257</t>
  </si>
  <si>
    <t xml:space="preserve">Ten Thousand Users 4257</t>
  </si>
  <si>
    <t xml:space="preserve">ten.thousand.users.4258</t>
  </si>
  <si>
    <t xml:space="preserve">Ten Thousand 4258</t>
  </si>
  <si>
    <t xml:space="preserve">Users 4258</t>
  </si>
  <si>
    <t xml:space="preserve">Ten Thousand Users 4258</t>
  </si>
  <si>
    <t xml:space="preserve">ten.thousand.users.4259</t>
  </si>
  <si>
    <t xml:space="preserve">Ten Thousand 4259</t>
  </si>
  <si>
    <t xml:space="preserve">Users 4259</t>
  </si>
  <si>
    <t xml:space="preserve">Ten Thousand Users 4259</t>
  </si>
  <si>
    <t xml:space="preserve">ten.thousand.users.4260</t>
  </si>
  <si>
    <t xml:space="preserve">Ten Thousand 4260</t>
  </si>
  <si>
    <t xml:space="preserve">Users 4260</t>
  </si>
  <si>
    <t xml:space="preserve">Ten Thousand Users 4260</t>
  </si>
  <si>
    <t xml:space="preserve">ten.thousand.users.4261</t>
  </si>
  <si>
    <t xml:space="preserve">Ten Thousand 4261</t>
  </si>
  <si>
    <t xml:space="preserve">Users 4261</t>
  </si>
  <si>
    <t xml:space="preserve">Ten Thousand Users 4261</t>
  </si>
  <si>
    <t xml:space="preserve">ten.thousand.users.4262</t>
  </si>
  <si>
    <t xml:space="preserve">Ten Thousand 4262</t>
  </si>
  <si>
    <t xml:space="preserve">Users 4262</t>
  </si>
  <si>
    <t xml:space="preserve">Ten Thousand Users 4262</t>
  </si>
  <si>
    <t xml:space="preserve">ten.thousand.users.4263</t>
  </si>
  <si>
    <t xml:space="preserve">Ten Thousand 4263</t>
  </si>
  <si>
    <t xml:space="preserve">Users 4263</t>
  </si>
  <si>
    <t xml:space="preserve">Ten Thousand Users 4263</t>
  </si>
  <si>
    <t xml:space="preserve">ten.thousand.users.4264</t>
  </si>
  <si>
    <t xml:space="preserve">Ten Thousand 4264</t>
  </si>
  <si>
    <t xml:space="preserve">Users 4264</t>
  </si>
  <si>
    <t xml:space="preserve">Ten Thousand Users 4264</t>
  </si>
  <si>
    <t xml:space="preserve">ten.thousand.users.4265</t>
  </si>
  <si>
    <t xml:space="preserve">Ten Thousand 4265</t>
  </si>
  <si>
    <t xml:space="preserve">Users 4265</t>
  </si>
  <si>
    <t xml:space="preserve">Ten Thousand Users 4265</t>
  </si>
  <si>
    <t xml:space="preserve">ten.thousand.users.4266</t>
  </si>
  <si>
    <t xml:space="preserve">Ten Thousand 4266</t>
  </si>
  <si>
    <t xml:space="preserve">Users 4266</t>
  </si>
  <si>
    <t xml:space="preserve">Ten Thousand Users 4266</t>
  </si>
  <si>
    <t xml:space="preserve">ten.thousand.users.4267</t>
  </si>
  <si>
    <t xml:space="preserve">Ten Thousand 4267</t>
  </si>
  <si>
    <t xml:space="preserve">Users 4267</t>
  </si>
  <si>
    <t xml:space="preserve">Ten Thousand Users 4267</t>
  </si>
  <si>
    <t xml:space="preserve">ten.thousand.users.4268</t>
  </si>
  <si>
    <t xml:space="preserve">Ten Thousand 4268</t>
  </si>
  <si>
    <t xml:space="preserve">Users 4268</t>
  </si>
  <si>
    <t xml:space="preserve">Ten Thousand Users 4268</t>
  </si>
  <si>
    <t xml:space="preserve">ten.thousand.users.4269</t>
  </si>
  <si>
    <t xml:space="preserve">Ten Thousand 4269</t>
  </si>
  <si>
    <t xml:space="preserve">Users 4269</t>
  </si>
  <si>
    <t xml:space="preserve">Ten Thousand Users 4269</t>
  </si>
  <si>
    <t xml:space="preserve">ten.thousand.users.4270</t>
  </si>
  <si>
    <t xml:space="preserve">Ten Thousand 4270</t>
  </si>
  <si>
    <t xml:space="preserve">Users 4270</t>
  </si>
  <si>
    <t xml:space="preserve">Ten Thousand Users 4270</t>
  </si>
  <si>
    <t xml:space="preserve">ten.thousand.users.4271</t>
  </si>
  <si>
    <t xml:space="preserve">Ten Thousand 4271</t>
  </si>
  <si>
    <t xml:space="preserve">Users 4271</t>
  </si>
  <si>
    <t xml:space="preserve">Ten Thousand Users 4271</t>
  </si>
  <si>
    <t xml:space="preserve">ten.thousand.users.4272</t>
  </si>
  <si>
    <t xml:space="preserve">Ten Thousand 4272</t>
  </si>
  <si>
    <t xml:space="preserve">Users 4272</t>
  </si>
  <si>
    <t xml:space="preserve">Ten Thousand Users 4272</t>
  </si>
  <si>
    <t xml:space="preserve">ten.thousand.users.4273</t>
  </si>
  <si>
    <t xml:space="preserve">Ten Thousand 4273</t>
  </si>
  <si>
    <t xml:space="preserve">Users 4273</t>
  </si>
  <si>
    <t xml:space="preserve">Ten Thousand Users 4273</t>
  </si>
  <si>
    <t xml:space="preserve">ten.thousand.users.4274</t>
  </si>
  <si>
    <t xml:space="preserve">Ten Thousand 4274</t>
  </si>
  <si>
    <t xml:space="preserve">Users 4274</t>
  </si>
  <si>
    <t xml:space="preserve">Ten Thousand Users 4274</t>
  </si>
  <si>
    <t xml:space="preserve">ten.thousand.users.4275</t>
  </si>
  <si>
    <t xml:space="preserve">Ten Thousand 4275</t>
  </si>
  <si>
    <t xml:space="preserve">Users 4275</t>
  </si>
  <si>
    <t xml:space="preserve">Ten Thousand Users 4275</t>
  </si>
  <si>
    <t xml:space="preserve">ten.thousand.users.4276</t>
  </si>
  <si>
    <t xml:space="preserve">Ten Thousand 4276</t>
  </si>
  <si>
    <t xml:space="preserve">Users 4276</t>
  </si>
  <si>
    <t xml:space="preserve">Ten Thousand Users 4276</t>
  </si>
  <si>
    <t xml:space="preserve">ten.thousand.users.4277</t>
  </si>
  <si>
    <t xml:space="preserve">Ten Thousand 4277</t>
  </si>
  <si>
    <t xml:space="preserve">Users 4277</t>
  </si>
  <si>
    <t xml:space="preserve">Ten Thousand Users 4277</t>
  </si>
  <si>
    <t xml:space="preserve">ten.thousand.users.4278</t>
  </si>
  <si>
    <t xml:space="preserve">Ten Thousand 4278</t>
  </si>
  <si>
    <t xml:space="preserve">Users 4278</t>
  </si>
  <si>
    <t xml:space="preserve">Ten Thousand Users 4278</t>
  </si>
  <si>
    <t xml:space="preserve">ten.thousand.users.4279</t>
  </si>
  <si>
    <t xml:space="preserve">Ten Thousand 4279</t>
  </si>
  <si>
    <t xml:space="preserve">Users 4279</t>
  </si>
  <si>
    <t xml:space="preserve">Ten Thousand Users 4279</t>
  </si>
  <si>
    <t xml:space="preserve">ten.thousand.users.4280</t>
  </si>
  <si>
    <t xml:space="preserve">Ten Thousand 4280</t>
  </si>
  <si>
    <t xml:space="preserve">Users 4280</t>
  </si>
  <si>
    <t xml:space="preserve">Ten Thousand Users 4280</t>
  </si>
  <si>
    <t xml:space="preserve">ten.thousand.users.4281</t>
  </si>
  <si>
    <t xml:space="preserve">Ten Thousand 4281</t>
  </si>
  <si>
    <t xml:space="preserve">Users 4281</t>
  </si>
  <si>
    <t xml:space="preserve">Ten Thousand Users 4281</t>
  </si>
  <si>
    <t xml:space="preserve">ten.thousand.users.4282</t>
  </si>
  <si>
    <t xml:space="preserve">Ten Thousand 4282</t>
  </si>
  <si>
    <t xml:space="preserve">Users 4282</t>
  </si>
  <si>
    <t xml:space="preserve">Ten Thousand Users 4282</t>
  </si>
  <si>
    <t xml:space="preserve">ten.thousand.users.4283</t>
  </si>
  <si>
    <t xml:space="preserve">Ten Thousand 4283</t>
  </si>
  <si>
    <t xml:space="preserve">Users 4283</t>
  </si>
  <si>
    <t xml:space="preserve">Ten Thousand Users 4283</t>
  </si>
  <si>
    <t xml:space="preserve">ten.thousand.users.4284</t>
  </si>
  <si>
    <t xml:space="preserve">Ten Thousand 4284</t>
  </si>
  <si>
    <t xml:space="preserve">Users 4284</t>
  </si>
  <si>
    <t xml:space="preserve">Ten Thousand Users 4284</t>
  </si>
  <si>
    <t xml:space="preserve">ten.thousand.users.4285</t>
  </si>
  <si>
    <t xml:space="preserve">Ten Thousand 4285</t>
  </si>
  <si>
    <t xml:space="preserve">Users 4285</t>
  </si>
  <si>
    <t xml:space="preserve">Ten Thousand Users 4285</t>
  </si>
  <si>
    <t xml:space="preserve">ten.thousand.users.4286</t>
  </si>
  <si>
    <t xml:space="preserve">Ten Thousand 4286</t>
  </si>
  <si>
    <t xml:space="preserve">Users 4286</t>
  </si>
  <si>
    <t xml:space="preserve">Ten Thousand Users 4286</t>
  </si>
  <si>
    <t xml:space="preserve">ten.thousand.users.4287</t>
  </si>
  <si>
    <t xml:space="preserve">Ten Thousand 4287</t>
  </si>
  <si>
    <t xml:space="preserve">Users 4287</t>
  </si>
  <si>
    <t xml:space="preserve">Ten Thousand Users 4287</t>
  </si>
  <si>
    <t xml:space="preserve">ten.thousand.users.4288</t>
  </si>
  <si>
    <t xml:space="preserve">Ten Thousand 4288</t>
  </si>
  <si>
    <t xml:space="preserve">Users 4288</t>
  </si>
  <si>
    <t xml:space="preserve">Ten Thousand Users 4288</t>
  </si>
  <si>
    <t xml:space="preserve">ten.thousand.users.4289</t>
  </si>
  <si>
    <t xml:space="preserve">Ten Thousand 4289</t>
  </si>
  <si>
    <t xml:space="preserve">Users 4289</t>
  </si>
  <si>
    <t xml:space="preserve">Ten Thousand Users 4289</t>
  </si>
  <si>
    <t xml:space="preserve">ten.thousand.users.4290</t>
  </si>
  <si>
    <t xml:space="preserve">Ten Thousand 4290</t>
  </si>
  <si>
    <t xml:space="preserve">Users 4290</t>
  </si>
  <si>
    <t xml:space="preserve">Ten Thousand Users 4290</t>
  </si>
  <si>
    <t xml:space="preserve">ten.thousand.users.4291</t>
  </si>
  <si>
    <t xml:space="preserve">Ten Thousand 4291</t>
  </si>
  <si>
    <t xml:space="preserve">Users 4291</t>
  </si>
  <si>
    <t xml:space="preserve">Ten Thousand Users 4291</t>
  </si>
  <si>
    <t xml:space="preserve">ten.thousand.users.4292</t>
  </si>
  <si>
    <t xml:space="preserve">Ten Thousand 4292</t>
  </si>
  <si>
    <t xml:space="preserve">Users 4292</t>
  </si>
  <si>
    <t xml:space="preserve">Ten Thousand Users 4292</t>
  </si>
  <si>
    <t xml:space="preserve">ten.thousand.users.4293</t>
  </si>
  <si>
    <t xml:space="preserve">Ten Thousand 4293</t>
  </si>
  <si>
    <t xml:space="preserve">Users 4293</t>
  </si>
  <si>
    <t xml:space="preserve">Ten Thousand Users 4293</t>
  </si>
  <si>
    <t xml:space="preserve">ten.thousand.users.4294</t>
  </si>
  <si>
    <t xml:space="preserve">Ten Thousand 4294</t>
  </si>
  <si>
    <t xml:space="preserve">Users 4294</t>
  </si>
  <si>
    <t xml:space="preserve">Ten Thousand Users 4294</t>
  </si>
  <si>
    <t xml:space="preserve">ten.thousand.users.4295</t>
  </si>
  <si>
    <t xml:space="preserve">Ten Thousand 4295</t>
  </si>
  <si>
    <t xml:space="preserve">Users 4295</t>
  </si>
  <si>
    <t xml:space="preserve">Ten Thousand Users 4295</t>
  </si>
  <si>
    <t xml:space="preserve">ten.thousand.users.4296</t>
  </si>
  <si>
    <t xml:space="preserve">Ten Thousand 4296</t>
  </si>
  <si>
    <t xml:space="preserve">Users 4296</t>
  </si>
  <si>
    <t xml:space="preserve">Ten Thousand Users 4296</t>
  </si>
  <si>
    <t xml:space="preserve">ten.thousand.users.4297</t>
  </si>
  <si>
    <t xml:space="preserve">Ten Thousand 4297</t>
  </si>
  <si>
    <t xml:space="preserve">Users 4297</t>
  </si>
  <si>
    <t xml:space="preserve">Ten Thousand Users 4297</t>
  </si>
  <si>
    <t xml:space="preserve">ten.thousand.users.4298</t>
  </si>
  <si>
    <t xml:space="preserve">Ten Thousand 4298</t>
  </si>
  <si>
    <t xml:space="preserve">Users 4298</t>
  </si>
  <si>
    <t xml:space="preserve">Ten Thousand Users 4298</t>
  </si>
  <si>
    <t xml:space="preserve">ten.thousand.users.4299</t>
  </si>
  <si>
    <t xml:space="preserve">Ten Thousand 4299</t>
  </si>
  <si>
    <t xml:space="preserve">Users 4299</t>
  </si>
  <si>
    <t xml:space="preserve">Ten Thousand Users 4299</t>
  </si>
  <si>
    <t xml:space="preserve">ten.thousand.users.4300</t>
  </si>
  <si>
    <t xml:space="preserve">Ten Thousand 4300</t>
  </si>
  <si>
    <t xml:space="preserve">Users 4300</t>
  </si>
  <si>
    <t xml:space="preserve">Ten Thousand Users 4300</t>
  </si>
  <si>
    <t xml:space="preserve">ten.thousand.users.4301</t>
  </si>
  <si>
    <t xml:space="preserve">Ten Thousand 4301</t>
  </si>
  <si>
    <t xml:space="preserve">Users 4301</t>
  </si>
  <si>
    <t xml:space="preserve">Ten Thousand Users 4301</t>
  </si>
  <si>
    <t xml:space="preserve">ten.thousand.users.4302</t>
  </si>
  <si>
    <t xml:space="preserve">Ten Thousand 4302</t>
  </si>
  <si>
    <t xml:space="preserve">Users 4302</t>
  </si>
  <si>
    <t xml:space="preserve">Ten Thousand Users 4302</t>
  </si>
  <si>
    <t xml:space="preserve">ten.thousand.users.4303</t>
  </si>
  <si>
    <t xml:space="preserve">Ten Thousand 4303</t>
  </si>
  <si>
    <t xml:space="preserve">Users 4303</t>
  </si>
  <si>
    <t xml:space="preserve">Ten Thousand Users 4303</t>
  </si>
  <si>
    <t xml:space="preserve">ten.thousand.users.4304</t>
  </si>
  <si>
    <t xml:space="preserve">Ten Thousand 4304</t>
  </si>
  <si>
    <t xml:space="preserve">Users 4304</t>
  </si>
  <si>
    <t xml:space="preserve">Ten Thousand Users 4304</t>
  </si>
  <si>
    <t xml:space="preserve">ten.thousand.users.4305</t>
  </si>
  <si>
    <t xml:space="preserve">Ten Thousand 4305</t>
  </si>
  <si>
    <t xml:space="preserve">Users 4305</t>
  </si>
  <si>
    <t xml:space="preserve">Ten Thousand Users 4305</t>
  </si>
  <si>
    <t xml:space="preserve">ten.thousand.users.4306</t>
  </si>
  <si>
    <t xml:space="preserve">Ten Thousand 4306</t>
  </si>
  <si>
    <t xml:space="preserve">Users 4306</t>
  </si>
  <si>
    <t xml:space="preserve">Ten Thousand Users 4306</t>
  </si>
  <si>
    <t xml:space="preserve">ten.thousand.users.4307</t>
  </si>
  <si>
    <t xml:space="preserve">Ten Thousand 4307</t>
  </si>
  <si>
    <t xml:space="preserve">Users 4307</t>
  </si>
  <si>
    <t xml:space="preserve">Ten Thousand Users 4307</t>
  </si>
  <si>
    <t xml:space="preserve">ten.thousand.users.4308</t>
  </si>
  <si>
    <t xml:space="preserve">Ten Thousand 4308</t>
  </si>
  <si>
    <t xml:space="preserve">Users 4308</t>
  </si>
  <si>
    <t xml:space="preserve">Ten Thousand Users 4308</t>
  </si>
  <si>
    <t xml:space="preserve">ten.thousand.users.4309</t>
  </si>
  <si>
    <t xml:space="preserve">Ten Thousand 4309</t>
  </si>
  <si>
    <t xml:space="preserve">Users 4309</t>
  </si>
  <si>
    <t xml:space="preserve">Ten Thousand Users 4309</t>
  </si>
  <si>
    <t xml:space="preserve">ten.thousand.users.4310</t>
  </si>
  <si>
    <t xml:space="preserve">Ten Thousand 4310</t>
  </si>
  <si>
    <t xml:space="preserve">Users 4310</t>
  </si>
  <si>
    <t xml:space="preserve">Ten Thousand Users 4310</t>
  </si>
  <si>
    <t xml:space="preserve">ten.thousand.users.4311</t>
  </si>
  <si>
    <t xml:space="preserve">Ten Thousand 4311</t>
  </si>
  <si>
    <t xml:space="preserve">Users 4311</t>
  </si>
  <si>
    <t xml:space="preserve">Ten Thousand Users 4311</t>
  </si>
  <si>
    <t xml:space="preserve">ten.thousand.users.4312</t>
  </si>
  <si>
    <t xml:space="preserve">Ten Thousand 4312</t>
  </si>
  <si>
    <t xml:space="preserve">Users 4312</t>
  </si>
  <si>
    <t xml:space="preserve">Ten Thousand Users 4312</t>
  </si>
  <si>
    <t xml:space="preserve">ten.thousand.users.4313</t>
  </si>
  <si>
    <t xml:space="preserve">Ten Thousand 4313</t>
  </si>
  <si>
    <t xml:space="preserve">Users 4313</t>
  </si>
  <si>
    <t xml:space="preserve">Ten Thousand Users 4313</t>
  </si>
  <si>
    <t xml:space="preserve">ten.thousand.users.4314</t>
  </si>
  <si>
    <t xml:space="preserve">Ten Thousand 4314</t>
  </si>
  <si>
    <t xml:space="preserve">Users 4314</t>
  </si>
  <si>
    <t xml:space="preserve">Ten Thousand Users 4314</t>
  </si>
  <si>
    <t xml:space="preserve">ten.thousand.users.4315</t>
  </si>
  <si>
    <t xml:space="preserve">Ten Thousand 4315</t>
  </si>
  <si>
    <t xml:space="preserve">Users 4315</t>
  </si>
  <si>
    <t xml:space="preserve">Ten Thousand Users 4315</t>
  </si>
  <si>
    <t xml:space="preserve">ten.thousand.users.4316</t>
  </si>
  <si>
    <t xml:space="preserve">Ten Thousand 4316</t>
  </si>
  <si>
    <t xml:space="preserve">Users 4316</t>
  </si>
  <si>
    <t xml:space="preserve">Ten Thousand Users 4316</t>
  </si>
  <si>
    <t xml:space="preserve">ten.thousand.users.4317</t>
  </si>
  <si>
    <t xml:space="preserve">Ten Thousand 4317</t>
  </si>
  <si>
    <t xml:space="preserve">Users 4317</t>
  </si>
  <si>
    <t xml:space="preserve">Ten Thousand Users 4317</t>
  </si>
  <si>
    <t xml:space="preserve">ten.thousand.users.4318</t>
  </si>
  <si>
    <t xml:space="preserve">Ten Thousand 4318</t>
  </si>
  <si>
    <t xml:space="preserve">Users 4318</t>
  </si>
  <si>
    <t xml:space="preserve">Ten Thousand Users 4318</t>
  </si>
  <si>
    <t xml:space="preserve">ten.thousand.users.4319</t>
  </si>
  <si>
    <t xml:space="preserve">Ten Thousand 4319</t>
  </si>
  <si>
    <t xml:space="preserve">Users 4319</t>
  </si>
  <si>
    <t xml:space="preserve">Ten Thousand Users 4319</t>
  </si>
  <si>
    <t xml:space="preserve">ten.thousand.users.4320</t>
  </si>
  <si>
    <t xml:space="preserve">Ten Thousand 4320</t>
  </si>
  <si>
    <t xml:space="preserve">Users 4320</t>
  </si>
  <si>
    <t xml:space="preserve">Ten Thousand Users 4320</t>
  </si>
  <si>
    <t xml:space="preserve">ten.thousand.users.4321</t>
  </si>
  <si>
    <t xml:space="preserve">Ten Thousand 4321</t>
  </si>
  <si>
    <t xml:space="preserve">Users 4321</t>
  </si>
  <si>
    <t xml:space="preserve">Ten Thousand Users 4321</t>
  </si>
  <si>
    <t xml:space="preserve">ten.thousand.users.4322</t>
  </si>
  <si>
    <t xml:space="preserve">Ten Thousand 4322</t>
  </si>
  <si>
    <t xml:space="preserve">Users 4322</t>
  </si>
  <si>
    <t xml:space="preserve">Ten Thousand Users 4322</t>
  </si>
  <si>
    <t xml:space="preserve">ten.thousand.users.4323</t>
  </si>
  <si>
    <t xml:space="preserve">Ten Thousand 4323</t>
  </si>
  <si>
    <t xml:space="preserve">Users 4323</t>
  </si>
  <si>
    <t xml:space="preserve">Ten Thousand Users 4323</t>
  </si>
  <si>
    <t xml:space="preserve">ten.thousand.users.4324</t>
  </si>
  <si>
    <t xml:space="preserve">Ten Thousand 4324</t>
  </si>
  <si>
    <t xml:space="preserve">Users 4324</t>
  </si>
  <si>
    <t xml:space="preserve">Ten Thousand Users 4324</t>
  </si>
  <si>
    <t xml:space="preserve">ten.thousand.users.4325</t>
  </si>
  <si>
    <t xml:space="preserve">Ten Thousand 4325</t>
  </si>
  <si>
    <t xml:space="preserve">Users 4325</t>
  </si>
  <si>
    <t xml:space="preserve">Ten Thousand Users 4325</t>
  </si>
  <si>
    <t xml:space="preserve">ten.thousand.users.4326</t>
  </si>
  <si>
    <t xml:space="preserve">Ten Thousand 4326</t>
  </si>
  <si>
    <t xml:space="preserve">Users 4326</t>
  </si>
  <si>
    <t xml:space="preserve">Ten Thousand Users 4326</t>
  </si>
  <si>
    <t xml:space="preserve">ten.thousand.users.4327</t>
  </si>
  <si>
    <t xml:space="preserve">Ten Thousand 4327</t>
  </si>
  <si>
    <t xml:space="preserve">Users 4327</t>
  </si>
  <si>
    <t xml:space="preserve">Ten Thousand Users 4327</t>
  </si>
  <si>
    <t xml:space="preserve">ten.thousand.users.4328</t>
  </si>
  <si>
    <t xml:space="preserve">Ten Thousand 4328</t>
  </si>
  <si>
    <t xml:space="preserve">Users 4328</t>
  </si>
  <si>
    <t xml:space="preserve">Ten Thousand Users 4328</t>
  </si>
  <si>
    <t xml:space="preserve">ten.thousand.users.4329</t>
  </si>
  <si>
    <t xml:space="preserve">Ten Thousand 4329</t>
  </si>
  <si>
    <t xml:space="preserve">Users 4329</t>
  </si>
  <si>
    <t xml:space="preserve">Ten Thousand Users 4329</t>
  </si>
  <si>
    <t xml:space="preserve">ten.thousand.users.4330</t>
  </si>
  <si>
    <t xml:space="preserve">Ten Thousand 4330</t>
  </si>
  <si>
    <t xml:space="preserve">Users 4330</t>
  </si>
  <si>
    <t xml:space="preserve">Ten Thousand Users 4330</t>
  </si>
  <si>
    <t xml:space="preserve">ten.thousand.users.4331</t>
  </si>
  <si>
    <t xml:space="preserve">Ten Thousand 4331</t>
  </si>
  <si>
    <t xml:space="preserve">Users 4331</t>
  </si>
  <si>
    <t xml:space="preserve">Ten Thousand Users 4331</t>
  </si>
  <si>
    <t xml:space="preserve">ten.thousand.users.4332</t>
  </si>
  <si>
    <t xml:space="preserve">Ten Thousand 4332</t>
  </si>
  <si>
    <t xml:space="preserve">Users 4332</t>
  </si>
  <si>
    <t xml:space="preserve">Ten Thousand Users 4332</t>
  </si>
  <si>
    <t xml:space="preserve">ten.thousand.users.4333</t>
  </si>
  <si>
    <t xml:space="preserve">Ten Thousand 4333</t>
  </si>
  <si>
    <t xml:space="preserve">Users 4333</t>
  </si>
  <si>
    <t xml:space="preserve">Ten Thousand Users 4333</t>
  </si>
  <si>
    <t xml:space="preserve">ten.thousand.users.4334</t>
  </si>
  <si>
    <t xml:space="preserve">Ten Thousand 4334</t>
  </si>
  <si>
    <t xml:space="preserve">Users 4334</t>
  </si>
  <si>
    <t xml:space="preserve">Ten Thousand Users 4334</t>
  </si>
  <si>
    <t xml:space="preserve">ten.thousand.users.4335</t>
  </si>
  <si>
    <t xml:space="preserve">Ten Thousand 4335</t>
  </si>
  <si>
    <t xml:space="preserve">Users 4335</t>
  </si>
  <si>
    <t xml:space="preserve">Ten Thousand Users 4335</t>
  </si>
  <si>
    <t xml:space="preserve">ten.thousand.users.4336</t>
  </si>
  <si>
    <t xml:space="preserve">Ten Thousand 4336</t>
  </si>
  <si>
    <t xml:space="preserve">Users 4336</t>
  </si>
  <si>
    <t xml:space="preserve">Ten Thousand Users 4336</t>
  </si>
  <si>
    <t xml:space="preserve">ten.thousand.users.4337</t>
  </si>
  <si>
    <t xml:space="preserve">Ten Thousand 4337</t>
  </si>
  <si>
    <t xml:space="preserve">Users 4337</t>
  </si>
  <si>
    <t xml:space="preserve">Ten Thousand Users 4337</t>
  </si>
  <si>
    <t xml:space="preserve">ten.thousand.users.4338</t>
  </si>
  <si>
    <t xml:space="preserve">Ten Thousand 4338</t>
  </si>
  <si>
    <t xml:space="preserve">Users 4338</t>
  </si>
  <si>
    <t xml:space="preserve">Ten Thousand Users 4338</t>
  </si>
  <si>
    <t xml:space="preserve">ten.thousand.users.4339</t>
  </si>
  <si>
    <t xml:space="preserve">Ten Thousand 4339</t>
  </si>
  <si>
    <t xml:space="preserve">Users 4339</t>
  </si>
  <si>
    <t xml:space="preserve">Ten Thousand Users 4339</t>
  </si>
  <si>
    <t xml:space="preserve">ten.thousand.users.4340</t>
  </si>
  <si>
    <t xml:space="preserve">Ten Thousand 4340</t>
  </si>
  <si>
    <t xml:space="preserve">Users 4340</t>
  </si>
  <si>
    <t xml:space="preserve">Ten Thousand Users 4340</t>
  </si>
  <si>
    <t xml:space="preserve">ten.thousand.users.4341</t>
  </si>
  <si>
    <t xml:space="preserve">Ten Thousand 4341</t>
  </si>
  <si>
    <t xml:space="preserve">Users 4341</t>
  </si>
  <si>
    <t xml:space="preserve">Ten Thousand Users 4341</t>
  </si>
  <si>
    <t xml:space="preserve">ten.thousand.users.4342</t>
  </si>
  <si>
    <t xml:space="preserve">Ten Thousand 4342</t>
  </si>
  <si>
    <t xml:space="preserve">Users 4342</t>
  </si>
  <si>
    <t xml:space="preserve">Ten Thousand Users 4342</t>
  </si>
  <si>
    <t xml:space="preserve">ten.thousand.users.4343</t>
  </si>
  <si>
    <t xml:space="preserve">Ten Thousand 4343</t>
  </si>
  <si>
    <t xml:space="preserve">Users 4343</t>
  </si>
  <si>
    <t xml:space="preserve">Ten Thousand Users 4343</t>
  </si>
  <si>
    <t xml:space="preserve">ten.thousand.users.4344</t>
  </si>
  <si>
    <t xml:space="preserve">Ten Thousand 4344</t>
  </si>
  <si>
    <t xml:space="preserve">Users 4344</t>
  </si>
  <si>
    <t xml:space="preserve">Ten Thousand Users 4344</t>
  </si>
  <si>
    <t xml:space="preserve">ten.thousand.users.4345</t>
  </si>
  <si>
    <t xml:space="preserve">Ten Thousand 4345</t>
  </si>
  <si>
    <t xml:space="preserve">Users 4345</t>
  </si>
  <si>
    <t xml:space="preserve">Ten Thousand Users 4345</t>
  </si>
  <si>
    <t xml:space="preserve">ten.thousand.users.4346</t>
  </si>
  <si>
    <t xml:space="preserve">Ten Thousand 4346</t>
  </si>
  <si>
    <t xml:space="preserve">Users 4346</t>
  </si>
  <si>
    <t xml:space="preserve">Ten Thousand Users 4346</t>
  </si>
  <si>
    <t xml:space="preserve">ten.thousand.users.4347</t>
  </si>
  <si>
    <t xml:space="preserve">Ten Thousand 4347</t>
  </si>
  <si>
    <t xml:space="preserve">Users 4347</t>
  </si>
  <si>
    <t xml:space="preserve">Ten Thousand Users 4347</t>
  </si>
  <si>
    <t xml:space="preserve">ten.thousand.users.4348</t>
  </si>
  <si>
    <t xml:space="preserve">Ten Thousand 4348</t>
  </si>
  <si>
    <t xml:space="preserve">Users 4348</t>
  </si>
  <si>
    <t xml:space="preserve">Ten Thousand Users 4348</t>
  </si>
  <si>
    <t xml:space="preserve">ten.thousand.users.4349</t>
  </si>
  <si>
    <t xml:space="preserve">Ten Thousand 4349</t>
  </si>
  <si>
    <t xml:space="preserve">Users 4349</t>
  </si>
  <si>
    <t xml:space="preserve">Ten Thousand Users 4349</t>
  </si>
  <si>
    <t xml:space="preserve">ten.thousand.users.4350</t>
  </si>
  <si>
    <t xml:space="preserve">Ten Thousand 4350</t>
  </si>
  <si>
    <t xml:space="preserve">Users 4350</t>
  </si>
  <si>
    <t xml:space="preserve">Ten Thousand Users 4350</t>
  </si>
  <si>
    <t xml:space="preserve">ten.thousand.users.4351</t>
  </si>
  <si>
    <t xml:space="preserve">Ten Thousand 4351</t>
  </si>
  <si>
    <t xml:space="preserve">Users 4351</t>
  </si>
  <si>
    <t xml:space="preserve">Ten Thousand Users 4351</t>
  </si>
  <si>
    <t xml:space="preserve">ten.thousand.users.4352</t>
  </si>
  <si>
    <t xml:space="preserve">Ten Thousand 4352</t>
  </si>
  <si>
    <t xml:space="preserve">Users 4352</t>
  </si>
  <si>
    <t xml:space="preserve">Ten Thousand Users 4352</t>
  </si>
  <si>
    <t xml:space="preserve">ten.thousand.users.4353</t>
  </si>
  <si>
    <t xml:space="preserve">Ten Thousand 4353</t>
  </si>
  <si>
    <t xml:space="preserve">Users 4353</t>
  </si>
  <si>
    <t xml:space="preserve">Ten Thousand Users 4353</t>
  </si>
  <si>
    <t xml:space="preserve">ten.thousand.users.4354</t>
  </si>
  <si>
    <t xml:space="preserve">Ten Thousand 4354</t>
  </si>
  <si>
    <t xml:space="preserve">Users 4354</t>
  </si>
  <si>
    <t xml:space="preserve">Ten Thousand Users 4354</t>
  </si>
  <si>
    <t xml:space="preserve">ten.thousand.users.4355</t>
  </si>
  <si>
    <t xml:space="preserve">Ten Thousand 4355</t>
  </si>
  <si>
    <t xml:space="preserve">Users 4355</t>
  </si>
  <si>
    <t xml:space="preserve">Ten Thousand Users 4355</t>
  </si>
  <si>
    <t xml:space="preserve">ten.thousand.users.4356</t>
  </si>
  <si>
    <t xml:space="preserve">Ten Thousand 4356</t>
  </si>
  <si>
    <t xml:space="preserve">Users 4356</t>
  </si>
  <si>
    <t xml:space="preserve">Ten Thousand Users 4356</t>
  </si>
  <si>
    <t xml:space="preserve">ten.thousand.users.4357</t>
  </si>
  <si>
    <t xml:space="preserve">Ten Thousand 4357</t>
  </si>
  <si>
    <t xml:space="preserve">Users 4357</t>
  </si>
  <si>
    <t xml:space="preserve">Ten Thousand Users 4357</t>
  </si>
  <si>
    <t xml:space="preserve">ten.thousand.users.4358</t>
  </si>
  <si>
    <t xml:space="preserve">Ten Thousand 4358</t>
  </si>
  <si>
    <t xml:space="preserve">Users 4358</t>
  </si>
  <si>
    <t xml:space="preserve">Ten Thousand Users 4358</t>
  </si>
  <si>
    <t xml:space="preserve">ten.thousand.users.4359</t>
  </si>
  <si>
    <t xml:space="preserve">Ten Thousand 4359</t>
  </si>
  <si>
    <t xml:space="preserve">Users 4359</t>
  </si>
  <si>
    <t xml:space="preserve">Ten Thousand Users 4359</t>
  </si>
  <si>
    <t xml:space="preserve">ten.thousand.users.4360</t>
  </si>
  <si>
    <t xml:space="preserve">Ten Thousand 4360</t>
  </si>
  <si>
    <t xml:space="preserve">Users 4360</t>
  </si>
  <si>
    <t xml:space="preserve">Ten Thousand Users 4360</t>
  </si>
  <si>
    <t xml:space="preserve">ten.thousand.users.4361</t>
  </si>
  <si>
    <t xml:space="preserve">Ten Thousand 4361</t>
  </si>
  <si>
    <t xml:space="preserve">Users 4361</t>
  </si>
  <si>
    <t xml:space="preserve">Ten Thousand Users 4361</t>
  </si>
  <si>
    <t xml:space="preserve">ten.thousand.users.4362</t>
  </si>
  <si>
    <t xml:space="preserve">Ten Thousand 4362</t>
  </si>
  <si>
    <t xml:space="preserve">Users 4362</t>
  </si>
  <si>
    <t xml:space="preserve">Ten Thousand Users 4362</t>
  </si>
  <si>
    <t xml:space="preserve">ten.thousand.users.4363</t>
  </si>
  <si>
    <t xml:space="preserve">Ten Thousand 4363</t>
  </si>
  <si>
    <t xml:space="preserve">Users 4363</t>
  </si>
  <si>
    <t xml:space="preserve">Ten Thousand Users 4363</t>
  </si>
  <si>
    <t xml:space="preserve">ten.thousand.users.4364</t>
  </si>
  <si>
    <t xml:space="preserve">Ten Thousand 4364</t>
  </si>
  <si>
    <t xml:space="preserve">Users 4364</t>
  </si>
  <si>
    <t xml:space="preserve">Ten Thousand Users 4364</t>
  </si>
  <si>
    <t xml:space="preserve">ten.thousand.users.4365</t>
  </si>
  <si>
    <t xml:space="preserve">Ten Thousand 4365</t>
  </si>
  <si>
    <t xml:space="preserve">Users 4365</t>
  </si>
  <si>
    <t xml:space="preserve">Ten Thousand Users 4365</t>
  </si>
  <si>
    <t xml:space="preserve">ten.thousand.users.4366</t>
  </si>
  <si>
    <t xml:space="preserve">Ten Thousand 4366</t>
  </si>
  <si>
    <t xml:space="preserve">Users 4366</t>
  </si>
  <si>
    <t xml:space="preserve">Ten Thousand Users 4366</t>
  </si>
  <si>
    <t xml:space="preserve">ten.thousand.users.4367</t>
  </si>
  <si>
    <t xml:space="preserve">Ten Thousand 4367</t>
  </si>
  <si>
    <t xml:space="preserve">Users 4367</t>
  </si>
  <si>
    <t xml:space="preserve">Ten Thousand Users 4367</t>
  </si>
  <si>
    <t xml:space="preserve">ten.thousand.users.4368</t>
  </si>
  <si>
    <t xml:space="preserve">Ten Thousand 4368</t>
  </si>
  <si>
    <t xml:space="preserve">Users 4368</t>
  </si>
  <si>
    <t xml:space="preserve">Ten Thousand Users 4368</t>
  </si>
  <si>
    <t xml:space="preserve">ten.thousand.users.4369</t>
  </si>
  <si>
    <t xml:space="preserve">Ten Thousand 4369</t>
  </si>
  <si>
    <t xml:space="preserve">Users 4369</t>
  </si>
  <si>
    <t xml:space="preserve">Ten Thousand Users 4369</t>
  </si>
  <si>
    <t xml:space="preserve">ten.thousand.users.4370</t>
  </si>
  <si>
    <t xml:space="preserve">Ten Thousand 4370</t>
  </si>
  <si>
    <t xml:space="preserve">Users 4370</t>
  </si>
  <si>
    <t xml:space="preserve">Ten Thousand Users 4370</t>
  </si>
  <si>
    <t xml:space="preserve">ten.thousand.users.4371</t>
  </si>
  <si>
    <t xml:space="preserve">Ten Thousand 4371</t>
  </si>
  <si>
    <t xml:space="preserve">Users 4371</t>
  </si>
  <si>
    <t xml:space="preserve">Ten Thousand Users 4371</t>
  </si>
  <si>
    <t xml:space="preserve">ten.thousand.users.4372</t>
  </si>
  <si>
    <t xml:space="preserve">Ten Thousand 4372</t>
  </si>
  <si>
    <t xml:space="preserve">Users 4372</t>
  </si>
  <si>
    <t xml:space="preserve">Ten Thousand Users 4372</t>
  </si>
  <si>
    <t xml:space="preserve">ten.thousand.users.4373</t>
  </si>
  <si>
    <t xml:space="preserve">Ten Thousand 4373</t>
  </si>
  <si>
    <t xml:space="preserve">Users 4373</t>
  </si>
  <si>
    <t xml:space="preserve">Ten Thousand Users 4373</t>
  </si>
  <si>
    <t xml:space="preserve">ten.thousand.users.4374</t>
  </si>
  <si>
    <t xml:space="preserve">Ten Thousand 4374</t>
  </si>
  <si>
    <t xml:space="preserve">Users 4374</t>
  </si>
  <si>
    <t xml:space="preserve">Ten Thousand Users 4374</t>
  </si>
  <si>
    <t xml:space="preserve">ten.thousand.users.4375</t>
  </si>
  <si>
    <t xml:space="preserve">Ten Thousand 4375</t>
  </si>
  <si>
    <t xml:space="preserve">Users 4375</t>
  </si>
  <si>
    <t xml:space="preserve">Ten Thousand Users 4375</t>
  </si>
  <si>
    <t xml:space="preserve">ten.thousand.users.4376</t>
  </si>
  <si>
    <t xml:space="preserve">Ten Thousand 4376</t>
  </si>
  <si>
    <t xml:space="preserve">Users 4376</t>
  </si>
  <si>
    <t xml:space="preserve">Ten Thousand Users 4376</t>
  </si>
  <si>
    <t xml:space="preserve">ten.thousand.users.4377</t>
  </si>
  <si>
    <t xml:space="preserve">Ten Thousand 4377</t>
  </si>
  <si>
    <t xml:space="preserve">Users 4377</t>
  </si>
  <si>
    <t xml:space="preserve">Ten Thousand Users 4377</t>
  </si>
  <si>
    <t xml:space="preserve">ten.thousand.users.4378</t>
  </si>
  <si>
    <t xml:space="preserve">Ten Thousand 4378</t>
  </si>
  <si>
    <t xml:space="preserve">Users 4378</t>
  </si>
  <si>
    <t xml:space="preserve">Ten Thousand Users 4378</t>
  </si>
  <si>
    <t xml:space="preserve">ten.thousand.users.4379</t>
  </si>
  <si>
    <t xml:space="preserve">Ten Thousand 4379</t>
  </si>
  <si>
    <t xml:space="preserve">Users 4379</t>
  </si>
  <si>
    <t xml:space="preserve">Ten Thousand Users 4379</t>
  </si>
  <si>
    <t xml:space="preserve">ten.thousand.users.4380</t>
  </si>
  <si>
    <t xml:space="preserve">Ten Thousand 4380</t>
  </si>
  <si>
    <t xml:space="preserve">Users 4380</t>
  </si>
  <si>
    <t xml:space="preserve">Ten Thousand Users 4380</t>
  </si>
  <si>
    <t xml:space="preserve">ten.thousand.users.4381</t>
  </si>
  <si>
    <t xml:space="preserve">Ten Thousand 4381</t>
  </si>
  <si>
    <t xml:space="preserve">Users 4381</t>
  </si>
  <si>
    <t xml:space="preserve">Ten Thousand Users 4381</t>
  </si>
  <si>
    <t xml:space="preserve">ten.thousand.users.4382</t>
  </si>
  <si>
    <t xml:space="preserve">Ten Thousand 4382</t>
  </si>
  <si>
    <t xml:space="preserve">Users 4382</t>
  </si>
  <si>
    <t xml:space="preserve">Ten Thousand Users 4382</t>
  </si>
  <si>
    <t xml:space="preserve">ten.thousand.users.4383</t>
  </si>
  <si>
    <t xml:space="preserve">Ten Thousand 4383</t>
  </si>
  <si>
    <t xml:space="preserve">Users 4383</t>
  </si>
  <si>
    <t xml:space="preserve">Ten Thousand Users 4383</t>
  </si>
  <si>
    <t xml:space="preserve">ten.thousand.users.4384</t>
  </si>
  <si>
    <t xml:space="preserve">Ten Thousand 4384</t>
  </si>
  <si>
    <t xml:space="preserve">Users 4384</t>
  </si>
  <si>
    <t xml:space="preserve">Ten Thousand Users 4384</t>
  </si>
  <si>
    <t xml:space="preserve">ten.thousand.users.4385</t>
  </si>
  <si>
    <t xml:space="preserve">Ten Thousand 4385</t>
  </si>
  <si>
    <t xml:space="preserve">Users 4385</t>
  </si>
  <si>
    <t xml:space="preserve">Ten Thousand Users 4385</t>
  </si>
  <si>
    <t xml:space="preserve">ten.thousand.users.4386</t>
  </si>
  <si>
    <t xml:space="preserve">Ten Thousand 4386</t>
  </si>
  <si>
    <t xml:space="preserve">Users 4386</t>
  </si>
  <si>
    <t xml:space="preserve">Ten Thousand Users 4386</t>
  </si>
  <si>
    <t xml:space="preserve">ten.thousand.users.4387</t>
  </si>
  <si>
    <t xml:space="preserve">Ten Thousand 4387</t>
  </si>
  <si>
    <t xml:space="preserve">Users 4387</t>
  </si>
  <si>
    <t xml:space="preserve">Ten Thousand Users 4387</t>
  </si>
  <si>
    <t xml:space="preserve">ten.thousand.users.4388</t>
  </si>
  <si>
    <t xml:space="preserve">Ten Thousand 4388</t>
  </si>
  <si>
    <t xml:space="preserve">Users 4388</t>
  </si>
  <si>
    <t xml:space="preserve">Ten Thousand Users 4388</t>
  </si>
  <si>
    <t xml:space="preserve">ten.thousand.users.4389</t>
  </si>
  <si>
    <t xml:space="preserve">Ten Thousand 4389</t>
  </si>
  <si>
    <t xml:space="preserve">Users 4389</t>
  </si>
  <si>
    <t xml:space="preserve">Ten Thousand Users 4389</t>
  </si>
  <si>
    <t xml:space="preserve">ten.thousand.users.4390</t>
  </si>
  <si>
    <t xml:space="preserve">Ten Thousand 4390</t>
  </si>
  <si>
    <t xml:space="preserve">Users 4390</t>
  </si>
  <si>
    <t xml:space="preserve">Ten Thousand Users 4390</t>
  </si>
  <si>
    <t xml:space="preserve">ten.thousand.users.4391</t>
  </si>
  <si>
    <t xml:space="preserve">Ten Thousand 4391</t>
  </si>
  <si>
    <t xml:space="preserve">Users 4391</t>
  </si>
  <si>
    <t xml:space="preserve">Ten Thousand Users 4391</t>
  </si>
  <si>
    <t xml:space="preserve">ten.thousand.users.4392</t>
  </si>
  <si>
    <t xml:space="preserve">Ten Thousand 4392</t>
  </si>
  <si>
    <t xml:space="preserve">Users 4392</t>
  </si>
  <si>
    <t xml:space="preserve">Ten Thousand Users 4392</t>
  </si>
  <si>
    <t xml:space="preserve">ten.thousand.users.4393</t>
  </si>
  <si>
    <t xml:space="preserve">Ten Thousand 4393</t>
  </si>
  <si>
    <t xml:space="preserve">Users 4393</t>
  </si>
  <si>
    <t xml:space="preserve">Ten Thousand Users 4393</t>
  </si>
  <si>
    <t xml:space="preserve">ten.thousand.users.4394</t>
  </si>
  <si>
    <t xml:space="preserve">Ten Thousand 4394</t>
  </si>
  <si>
    <t xml:space="preserve">Users 4394</t>
  </si>
  <si>
    <t xml:space="preserve">Ten Thousand Users 4394</t>
  </si>
  <si>
    <t xml:space="preserve">ten.thousand.users.4395</t>
  </si>
  <si>
    <t xml:space="preserve">Ten Thousand 4395</t>
  </si>
  <si>
    <t xml:space="preserve">Users 4395</t>
  </si>
  <si>
    <t xml:space="preserve">Ten Thousand Users 4395</t>
  </si>
  <si>
    <t xml:space="preserve">ten.thousand.users.4396</t>
  </si>
  <si>
    <t xml:space="preserve">Ten Thousand 4396</t>
  </si>
  <si>
    <t xml:space="preserve">Users 4396</t>
  </si>
  <si>
    <t xml:space="preserve">Ten Thousand Users 4396</t>
  </si>
  <si>
    <t xml:space="preserve">ten.thousand.users.4397</t>
  </si>
  <si>
    <t xml:space="preserve">Ten Thousand 4397</t>
  </si>
  <si>
    <t xml:space="preserve">Users 4397</t>
  </si>
  <si>
    <t xml:space="preserve">Ten Thousand Users 4397</t>
  </si>
  <si>
    <t xml:space="preserve">ten.thousand.users.4398</t>
  </si>
  <si>
    <t xml:space="preserve">Ten Thousand 4398</t>
  </si>
  <si>
    <t xml:space="preserve">Users 4398</t>
  </si>
  <si>
    <t xml:space="preserve">Ten Thousand Users 4398</t>
  </si>
  <si>
    <t xml:space="preserve">ten.thousand.users.4399</t>
  </si>
  <si>
    <t xml:space="preserve">Ten Thousand 4399</t>
  </si>
  <si>
    <t xml:space="preserve">Users 4399</t>
  </si>
  <si>
    <t xml:space="preserve">Ten Thousand Users 4399</t>
  </si>
  <si>
    <t xml:space="preserve">ten.thousand.users.4400</t>
  </si>
  <si>
    <t xml:space="preserve">Ten Thousand 4400</t>
  </si>
  <si>
    <t xml:space="preserve">Users 4400</t>
  </si>
  <si>
    <t xml:space="preserve">Ten Thousand Users 4400</t>
  </si>
  <si>
    <t xml:space="preserve">ten.thousand.users.4401</t>
  </si>
  <si>
    <t xml:space="preserve">Ten Thousand 4401</t>
  </si>
  <si>
    <t xml:space="preserve">Users 4401</t>
  </si>
  <si>
    <t xml:space="preserve">Ten Thousand Users 4401</t>
  </si>
  <si>
    <t xml:space="preserve">ten.thousand.users.4402</t>
  </si>
  <si>
    <t xml:space="preserve">Ten Thousand 4402</t>
  </si>
  <si>
    <t xml:space="preserve">Users 4402</t>
  </si>
  <si>
    <t xml:space="preserve">Ten Thousand Users 4402</t>
  </si>
  <si>
    <t xml:space="preserve">ten.thousand.users.4403</t>
  </si>
  <si>
    <t xml:space="preserve">Ten Thousand 4403</t>
  </si>
  <si>
    <t xml:space="preserve">Users 4403</t>
  </si>
  <si>
    <t xml:space="preserve">Ten Thousand Users 4403</t>
  </si>
  <si>
    <t xml:space="preserve">ten.thousand.users.4404</t>
  </si>
  <si>
    <t xml:space="preserve">Ten Thousand 4404</t>
  </si>
  <si>
    <t xml:space="preserve">Users 4404</t>
  </si>
  <si>
    <t xml:space="preserve">Ten Thousand Users 4404</t>
  </si>
  <si>
    <t xml:space="preserve">ten.thousand.users.4405</t>
  </si>
  <si>
    <t xml:space="preserve">Ten Thousand 4405</t>
  </si>
  <si>
    <t xml:space="preserve">Users 4405</t>
  </si>
  <si>
    <t xml:space="preserve">Ten Thousand Users 4405</t>
  </si>
  <si>
    <t xml:space="preserve">ten.thousand.users.4406</t>
  </si>
  <si>
    <t xml:space="preserve">Ten Thousand 4406</t>
  </si>
  <si>
    <t xml:space="preserve">Users 4406</t>
  </si>
  <si>
    <t xml:space="preserve">Ten Thousand Users 4406</t>
  </si>
  <si>
    <t xml:space="preserve">ten.thousand.users.4407</t>
  </si>
  <si>
    <t xml:space="preserve">Ten Thousand 4407</t>
  </si>
  <si>
    <t xml:space="preserve">Users 4407</t>
  </si>
  <si>
    <t xml:space="preserve">Ten Thousand Users 4407</t>
  </si>
  <si>
    <t xml:space="preserve">ten.thousand.users.4408</t>
  </si>
  <si>
    <t xml:space="preserve">Ten Thousand 4408</t>
  </si>
  <si>
    <t xml:space="preserve">Users 4408</t>
  </si>
  <si>
    <t xml:space="preserve">Ten Thousand Users 4408</t>
  </si>
  <si>
    <t xml:space="preserve">ten.thousand.users.4409</t>
  </si>
  <si>
    <t xml:space="preserve">Ten Thousand 4409</t>
  </si>
  <si>
    <t xml:space="preserve">Users 4409</t>
  </si>
  <si>
    <t xml:space="preserve">Ten Thousand Users 4409</t>
  </si>
  <si>
    <t xml:space="preserve">ten.thousand.users.4410</t>
  </si>
  <si>
    <t xml:space="preserve">Ten Thousand 4410</t>
  </si>
  <si>
    <t xml:space="preserve">Users 4410</t>
  </si>
  <si>
    <t xml:space="preserve">Ten Thousand Users 4410</t>
  </si>
  <si>
    <t xml:space="preserve">ten.thousand.users.4411</t>
  </si>
  <si>
    <t xml:space="preserve">Ten Thousand 4411</t>
  </si>
  <si>
    <t xml:space="preserve">Users 4411</t>
  </si>
  <si>
    <t xml:space="preserve">Ten Thousand Users 4411</t>
  </si>
  <si>
    <t xml:space="preserve">ten.thousand.users.4412</t>
  </si>
  <si>
    <t xml:space="preserve">Ten Thousand 4412</t>
  </si>
  <si>
    <t xml:space="preserve">Users 4412</t>
  </si>
  <si>
    <t xml:space="preserve">Ten Thousand Users 4412</t>
  </si>
  <si>
    <t xml:space="preserve">ten.thousand.users.4413</t>
  </si>
  <si>
    <t xml:space="preserve">Ten Thousand 4413</t>
  </si>
  <si>
    <t xml:space="preserve">Users 4413</t>
  </si>
  <si>
    <t xml:space="preserve">Ten Thousand Users 4413</t>
  </si>
  <si>
    <t xml:space="preserve">ten.thousand.users.4414</t>
  </si>
  <si>
    <t xml:space="preserve">Ten Thousand 4414</t>
  </si>
  <si>
    <t xml:space="preserve">Users 4414</t>
  </si>
  <si>
    <t xml:space="preserve">Ten Thousand Users 4414</t>
  </si>
  <si>
    <t xml:space="preserve">ten.thousand.users.4415</t>
  </si>
  <si>
    <t xml:space="preserve">Ten Thousand 4415</t>
  </si>
  <si>
    <t xml:space="preserve">Users 4415</t>
  </si>
  <si>
    <t xml:space="preserve">Ten Thousand Users 4415</t>
  </si>
  <si>
    <t xml:space="preserve">ten.thousand.users.4416</t>
  </si>
  <si>
    <t xml:space="preserve">Ten Thousand 4416</t>
  </si>
  <si>
    <t xml:space="preserve">Users 4416</t>
  </si>
  <si>
    <t xml:space="preserve">Ten Thousand Users 4416</t>
  </si>
  <si>
    <t xml:space="preserve">ten.thousand.users.4417</t>
  </si>
  <si>
    <t xml:space="preserve">Ten Thousand 4417</t>
  </si>
  <si>
    <t xml:space="preserve">Users 4417</t>
  </si>
  <si>
    <t xml:space="preserve">Ten Thousand Users 4417</t>
  </si>
  <si>
    <t xml:space="preserve">ten.thousand.users.4418</t>
  </si>
  <si>
    <t xml:space="preserve">Ten Thousand 4418</t>
  </si>
  <si>
    <t xml:space="preserve">Users 4418</t>
  </si>
  <si>
    <t xml:space="preserve">Ten Thousand Users 4418</t>
  </si>
  <si>
    <t xml:space="preserve">ten.thousand.users.4419</t>
  </si>
  <si>
    <t xml:space="preserve">Ten Thousand 4419</t>
  </si>
  <si>
    <t xml:space="preserve">Users 4419</t>
  </si>
  <si>
    <t xml:space="preserve">Ten Thousand Users 4419</t>
  </si>
  <si>
    <t xml:space="preserve">ten.thousand.users.4420</t>
  </si>
  <si>
    <t xml:space="preserve">Ten Thousand 4420</t>
  </si>
  <si>
    <t xml:space="preserve">Users 4420</t>
  </si>
  <si>
    <t xml:space="preserve">Ten Thousand Users 4420</t>
  </si>
  <si>
    <t xml:space="preserve">ten.thousand.users.4421</t>
  </si>
  <si>
    <t xml:space="preserve">Ten Thousand 4421</t>
  </si>
  <si>
    <t xml:space="preserve">Users 4421</t>
  </si>
  <si>
    <t xml:space="preserve">Ten Thousand Users 4421</t>
  </si>
  <si>
    <t xml:space="preserve">ten.thousand.users.4422</t>
  </si>
  <si>
    <t xml:space="preserve">Ten Thousand 4422</t>
  </si>
  <si>
    <t xml:space="preserve">Users 4422</t>
  </si>
  <si>
    <t xml:space="preserve">Ten Thousand Users 4422</t>
  </si>
  <si>
    <t xml:space="preserve">ten.thousand.users.4423</t>
  </si>
  <si>
    <t xml:space="preserve">Ten Thousand 4423</t>
  </si>
  <si>
    <t xml:space="preserve">Users 4423</t>
  </si>
  <si>
    <t xml:space="preserve">Ten Thousand Users 4423</t>
  </si>
  <si>
    <t xml:space="preserve">ten.thousand.users.4424</t>
  </si>
  <si>
    <t xml:space="preserve">Ten Thousand 4424</t>
  </si>
  <si>
    <t xml:space="preserve">Users 4424</t>
  </si>
  <si>
    <t xml:space="preserve">Ten Thousand Users 4424</t>
  </si>
  <si>
    <t xml:space="preserve">ten.thousand.users.4425</t>
  </si>
  <si>
    <t xml:space="preserve">Ten Thousand 4425</t>
  </si>
  <si>
    <t xml:space="preserve">Users 4425</t>
  </si>
  <si>
    <t xml:space="preserve">Ten Thousand Users 4425</t>
  </si>
  <si>
    <t xml:space="preserve">ten.thousand.users.4426</t>
  </si>
  <si>
    <t xml:space="preserve">Ten Thousand 4426</t>
  </si>
  <si>
    <t xml:space="preserve">Users 4426</t>
  </si>
  <si>
    <t xml:space="preserve">Ten Thousand Users 4426</t>
  </si>
  <si>
    <t xml:space="preserve">ten.thousand.users.4427</t>
  </si>
  <si>
    <t xml:space="preserve">Ten Thousand 4427</t>
  </si>
  <si>
    <t xml:space="preserve">Users 4427</t>
  </si>
  <si>
    <t xml:space="preserve">Ten Thousand Users 4427</t>
  </si>
  <si>
    <t xml:space="preserve">ten.thousand.users.4428</t>
  </si>
  <si>
    <t xml:space="preserve">Ten Thousand 4428</t>
  </si>
  <si>
    <t xml:space="preserve">Users 4428</t>
  </si>
  <si>
    <t xml:space="preserve">Ten Thousand Users 4428</t>
  </si>
  <si>
    <t xml:space="preserve">ten.thousand.users.4429</t>
  </si>
  <si>
    <t xml:space="preserve">Ten Thousand 4429</t>
  </si>
  <si>
    <t xml:space="preserve">Users 4429</t>
  </si>
  <si>
    <t xml:space="preserve">Ten Thousand Users 4429</t>
  </si>
  <si>
    <t xml:space="preserve">ten.thousand.users.4430</t>
  </si>
  <si>
    <t xml:space="preserve">Ten Thousand 4430</t>
  </si>
  <si>
    <t xml:space="preserve">Users 4430</t>
  </si>
  <si>
    <t xml:space="preserve">Ten Thousand Users 4430</t>
  </si>
  <si>
    <t xml:space="preserve">ten.thousand.users.4431</t>
  </si>
  <si>
    <t xml:space="preserve">Ten Thousand 4431</t>
  </si>
  <si>
    <t xml:space="preserve">Users 4431</t>
  </si>
  <si>
    <t xml:space="preserve">Ten Thousand Users 4431</t>
  </si>
  <si>
    <t xml:space="preserve">ten.thousand.users.4432</t>
  </si>
  <si>
    <t xml:space="preserve">Ten Thousand 4432</t>
  </si>
  <si>
    <t xml:space="preserve">Users 4432</t>
  </si>
  <si>
    <t xml:space="preserve">Ten Thousand Users 4432</t>
  </si>
  <si>
    <t xml:space="preserve">ten.thousand.users.4433</t>
  </si>
  <si>
    <t xml:space="preserve">Ten Thousand 4433</t>
  </si>
  <si>
    <t xml:space="preserve">Users 4433</t>
  </si>
  <si>
    <t xml:space="preserve">Ten Thousand Users 4433</t>
  </si>
  <si>
    <t xml:space="preserve">ten.thousand.users.4434</t>
  </si>
  <si>
    <t xml:space="preserve">Ten Thousand 4434</t>
  </si>
  <si>
    <t xml:space="preserve">Users 4434</t>
  </si>
  <si>
    <t xml:space="preserve">Ten Thousand Users 4434</t>
  </si>
  <si>
    <t xml:space="preserve">ten.thousand.users.4435</t>
  </si>
  <si>
    <t xml:space="preserve">Ten Thousand 4435</t>
  </si>
  <si>
    <t xml:space="preserve">Users 4435</t>
  </si>
  <si>
    <t xml:space="preserve">Ten Thousand Users 4435</t>
  </si>
  <si>
    <t xml:space="preserve">ten.thousand.users.4436</t>
  </si>
  <si>
    <t xml:space="preserve">Ten Thousand 4436</t>
  </si>
  <si>
    <t xml:space="preserve">Users 4436</t>
  </si>
  <si>
    <t xml:space="preserve">Ten Thousand Users 4436</t>
  </si>
  <si>
    <t xml:space="preserve">ten.thousand.users.4437</t>
  </si>
  <si>
    <t xml:space="preserve">Ten Thousand 4437</t>
  </si>
  <si>
    <t xml:space="preserve">Users 4437</t>
  </si>
  <si>
    <t xml:space="preserve">Ten Thousand Users 4437</t>
  </si>
  <si>
    <t xml:space="preserve">ten.thousand.users.4438</t>
  </si>
  <si>
    <t xml:space="preserve">Ten Thousand 4438</t>
  </si>
  <si>
    <t xml:space="preserve">Users 4438</t>
  </si>
  <si>
    <t xml:space="preserve">Ten Thousand Users 4438</t>
  </si>
  <si>
    <t xml:space="preserve">ten.thousand.users.4439</t>
  </si>
  <si>
    <t xml:space="preserve">Ten Thousand 4439</t>
  </si>
  <si>
    <t xml:space="preserve">Users 4439</t>
  </si>
  <si>
    <t xml:space="preserve">Ten Thousand Users 4439</t>
  </si>
  <si>
    <t xml:space="preserve">ten.thousand.users.4440</t>
  </si>
  <si>
    <t xml:space="preserve">Ten Thousand 4440</t>
  </si>
  <si>
    <t xml:space="preserve">Users 4440</t>
  </si>
  <si>
    <t xml:space="preserve">Ten Thousand Users 4440</t>
  </si>
  <si>
    <t xml:space="preserve">ten.thousand.users.4441</t>
  </si>
  <si>
    <t xml:space="preserve">Ten Thousand 4441</t>
  </si>
  <si>
    <t xml:space="preserve">Users 4441</t>
  </si>
  <si>
    <t xml:space="preserve">Ten Thousand Users 4441</t>
  </si>
  <si>
    <t xml:space="preserve">ten.thousand.users.4442</t>
  </si>
  <si>
    <t xml:space="preserve">Ten Thousand 4442</t>
  </si>
  <si>
    <t xml:space="preserve">Users 4442</t>
  </si>
  <si>
    <t xml:space="preserve">Ten Thousand Users 4442</t>
  </si>
  <si>
    <t xml:space="preserve">ten.thousand.users.4443</t>
  </si>
  <si>
    <t xml:space="preserve">Ten Thousand 4443</t>
  </si>
  <si>
    <t xml:space="preserve">Users 4443</t>
  </si>
  <si>
    <t xml:space="preserve">Ten Thousand Users 4443</t>
  </si>
  <si>
    <t xml:space="preserve">ten.thousand.users.4444</t>
  </si>
  <si>
    <t xml:space="preserve">Ten Thousand 4444</t>
  </si>
  <si>
    <t xml:space="preserve">Users 4444</t>
  </si>
  <si>
    <t xml:space="preserve">Ten Thousand Users 4444</t>
  </si>
  <si>
    <t xml:space="preserve">ten.thousand.users.4445</t>
  </si>
  <si>
    <t xml:space="preserve">Ten Thousand 4445</t>
  </si>
  <si>
    <t xml:space="preserve">Users 4445</t>
  </si>
  <si>
    <t xml:space="preserve">Ten Thousand Users 4445</t>
  </si>
  <si>
    <t xml:space="preserve">ten.thousand.users.4446</t>
  </si>
  <si>
    <t xml:space="preserve">Ten Thousand 4446</t>
  </si>
  <si>
    <t xml:space="preserve">Users 4446</t>
  </si>
  <si>
    <t xml:space="preserve">Ten Thousand Users 4446</t>
  </si>
  <si>
    <t xml:space="preserve">ten.thousand.users.4447</t>
  </si>
  <si>
    <t xml:space="preserve">Ten Thousand 4447</t>
  </si>
  <si>
    <t xml:space="preserve">Users 4447</t>
  </si>
  <si>
    <t xml:space="preserve">Ten Thousand Users 4447</t>
  </si>
  <si>
    <t xml:space="preserve">ten.thousand.users.4448</t>
  </si>
  <si>
    <t xml:space="preserve">Ten Thousand 4448</t>
  </si>
  <si>
    <t xml:space="preserve">Users 4448</t>
  </si>
  <si>
    <t xml:space="preserve">Ten Thousand Users 4448</t>
  </si>
  <si>
    <t xml:space="preserve">ten.thousand.users.4449</t>
  </si>
  <si>
    <t xml:space="preserve">Ten Thousand 4449</t>
  </si>
  <si>
    <t xml:space="preserve">Users 4449</t>
  </si>
  <si>
    <t xml:space="preserve">Ten Thousand Users 4449</t>
  </si>
  <si>
    <t xml:space="preserve">ten.thousand.users.4450</t>
  </si>
  <si>
    <t xml:space="preserve">Ten Thousand 4450</t>
  </si>
  <si>
    <t xml:space="preserve">Users 4450</t>
  </si>
  <si>
    <t xml:space="preserve">Ten Thousand Users 4450</t>
  </si>
  <si>
    <t xml:space="preserve">ten.thousand.users.4451</t>
  </si>
  <si>
    <t xml:space="preserve">Ten Thousand 4451</t>
  </si>
  <si>
    <t xml:space="preserve">Users 4451</t>
  </si>
  <si>
    <t xml:space="preserve">Ten Thousand Users 4451</t>
  </si>
  <si>
    <t xml:space="preserve">ten.thousand.users.4452</t>
  </si>
  <si>
    <t xml:space="preserve">Ten Thousand 4452</t>
  </si>
  <si>
    <t xml:space="preserve">Users 4452</t>
  </si>
  <si>
    <t xml:space="preserve">Ten Thousand Users 4452</t>
  </si>
  <si>
    <t xml:space="preserve">ten.thousand.users.4453</t>
  </si>
  <si>
    <t xml:space="preserve">Ten Thousand 4453</t>
  </si>
  <si>
    <t xml:space="preserve">Users 4453</t>
  </si>
  <si>
    <t xml:space="preserve">Ten Thousand Users 4453</t>
  </si>
  <si>
    <t xml:space="preserve">ten.thousand.users.4454</t>
  </si>
  <si>
    <t xml:space="preserve">Ten Thousand 4454</t>
  </si>
  <si>
    <t xml:space="preserve">Users 4454</t>
  </si>
  <si>
    <t xml:space="preserve">Ten Thousand Users 4454</t>
  </si>
  <si>
    <t xml:space="preserve">ten.thousand.users.4455</t>
  </si>
  <si>
    <t xml:space="preserve">Ten Thousand 4455</t>
  </si>
  <si>
    <t xml:space="preserve">Users 4455</t>
  </si>
  <si>
    <t xml:space="preserve">Ten Thousand Users 4455</t>
  </si>
  <si>
    <t xml:space="preserve">ten.thousand.users.4456</t>
  </si>
  <si>
    <t xml:space="preserve">Ten Thousand 4456</t>
  </si>
  <si>
    <t xml:space="preserve">Users 4456</t>
  </si>
  <si>
    <t xml:space="preserve">Ten Thousand Users 4456</t>
  </si>
  <si>
    <t xml:space="preserve">ten.thousand.users.4457</t>
  </si>
  <si>
    <t xml:space="preserve">Ten Thousand 4457</t>
  </si>
  <si>
    <t xml:space="preserve">Users 4457</t>
  </si>
  <si>
    <t xml:space="preserve">Ten Thousand Users 4457</t>
  </si>
  <si>
    <t xml:space="preserve">ten.thousand.users.4458</t>
  </si>
  <si>
    <t xml:space="preserve">Ten Thousand 4458</t>
  </si>
  <si>
    <t xml:space="preserve">Users 4458</t>
  </si>
  <si>
    <t xml:space="preserve">Ten Thousand Users 4458</t>
  </si>
  <si>
    <t xml:space="preserve">ten.thousand.users.4459</t>
  </si>
  <si>
    <t xml:space="preserve">Ten Thousand 4459</t>
  </si>
  <si>
    <t xml:space="preserve">Users 4459</t>
  </si>
  <si>
    <t xml:space="preserve">Ten Thousand Users 4459</t>
  </si>
  <si>
    <t xml:space="preserve">ten.thousand.users.4460</t>
  </si>
  <si>
    <t xml:space="preserve">Ten Thousand 4460</t>
  </si>
  <si>
    <t xml:space="preserve">Users 4460</t>
  </si>
  <si>
    <t xml:space="preserve">Ten Thousand Users 4460</t>
  </si>
  <si>
    <t xml:space="preserve">ten.thousand.users.4461</t>
  </si>
  <si>
    <t xml:space="preserve">Ten Thousand 4461</t>
  </si>
  <si>
    <t xml:space="preserve">Users 4461</t>
  </si>
  <si>
    <t xml:space="preserve">Ten Thousand Users 4461</t>
  </si>
  <si>
    <t xml:space="preserve">ten.thousand.users.4462</t>
  </si>
  <si>
    <t xml:space="preserve">Ten Thousand 4462</t>
  </si>
  <si>
    <t xml:space="preserve">Users 4462</t>
  </si>
  <si>
    <t xml:space="preserve">Ten Thousand Users 4462</t>
  </si>
  <si>
    <t xml:space="preserve">ten.thousand.users.4463</t>
  </si>
  <si>
    <t xml:space="preserve">Ten Thousand 4463</t>
  </si>
  <si>
    <t xml:space="preserve">Users 4463</t>
  </si>
  <si>
    <t xml:space="preserve">Ten Thousand Users 4463</t>
  </si>
  <si>
    <t xml:space="preserve">ten.thousand.users.4464</t>
  </si>
  <si>
    <t xml:space="preserve">Ten Thousand 4464</t>
  </si>
  <si>
    <t xml:space="preserve">Users 4464</t>
  </si>
  <si>
    <t xml:space="preserve">Ten Thousand Users 4464</t>
  </si>
  <si>
    <t xml:space="preserve">ten.thousand.users.4465</t>
  </si>
  <si>
    <t xml:space="preserve">Ten Thousand 4465</t>
  </si>
  <si>
    <t xml:space="preserve">Users 4465</t>
  </si>
  <si>
    <t xml:space="preserve">Ten Thousand Users 4465</t>
  </si>
  <si>
    <t xml:space="preserve">ten.thousand.users.4466</t>
  </si>
  <si>
    <t xml:space="preserve">Ten Thousand 4466</t>
  </si>
  <si>
    <t xml:space="preserve">Users 4466</t>
  </si>
  <si>
    <t xml:space="preserve">Ten Thousand Users 4466</t>
  </si>
  <si>
    <t xml:space="preserve">ten.thousand.users.4467</t>
  </si>
  <si>
    <t xml:space="preserve">Ten Thousand 4467</t>
  </si>
  <si>
    <t xml:space="preserve">Users 4467</t>
  </si>
  <si>
    <t xml:space="preserve">Ten Thousand Users 4467</t>
  </si>
  <si>
    <t xml:space="preserve">ten.thousand.users.4468</t>
  </si>
  <si>
    <t xml:space="preserve">Ten Thousand 4468</t>
  </si>
  <si>
    <t xml:space="preserve">Users 4468</t>
  </si>
  <si>
    <t xml:space="preserve">Ten Thousand Users 4468</t>
  </si>
  <si>
    <t xml:space="preserve">ten.thousand.users.4469</t>
  </si>
  <si>
    <t xml:space="preserve">Ten Thousand 4469</t>
  </si>
  <si>
    <t xml:space="preserve">Users 4469</t>
  </si>
  <si>
    <t xml:space="preserve">Ten Thousand Users 4469</t>
  </si>
  <si>
    <t xml:space="preserve">ten.thousand.users.4470</t>
  </si>
  <si>
    <t xml:space="preserve">Ten Thousand 4470</t>
  </si>
  <si>
    <t xml:space="preserve">Users 4470</t>
  </si>
  <si>
    <t xml:space="preserve">Ten Thousand Users 4470</t>
  </si>
  <si>
    <t xml:space="preserve">ten.thousand.users.4471</t>
  </si>
  <si>
    <t xml:space="preserve">Ten Thousand 4471</t>
  </si>
  <si>
    <t xml:space="preserve">Users 4471</t>
  </si>
  <si>
    <t xml:space="preserve">Ten Thousand Users 4471</t>
  </si>
  <si>
    <t xml:space="preserve">ten.thousand.users.4472</t>
  </si>
  <si>
    <t xml:space="preserve">Ten Thousand 4472</t>
  </si>
  <si>
    <t xml:space="preserve">Users 4472</t>
  </si>
  <si>
    <t xml:space="preserve">Ten Thousand Users 4472</t>
  </si>
  <si>
    <t xml:space="preserve">ten.thousand.users.4473</t>
  </si>
  <si>
    <t xml:space="preserve">Ten Thousand 4473</t>
  </si>
  <si>
    <t xml:space="preserve">Users 4473</t>
  </si>
  <si>
    <t xml:space="preserve">Ten Thousand Users 4473</t>
  </si>
  <si>
    <t xml:space="preserve">ten.thousand.users.4474</t>
  </si>
  <si>
    <t xml:space="preserve">Ten Thousand 4474</t>
  </si>
  <si>
    <t xml:space="preserve">Users 4474</t>
  </si>
  <si>
    <t xml:space="preserve">Ten Thousand Users 4474</t>
  </si>
  <si>
    <t xml:space="preserve">ten.thousand.users.4475</t>
  </si>
  <si>
    <t xml:space="preserve">Ten Thousand 4475</t>
  </si>
  <si>
    <t xml:space="preserve">Users 4475</t>
  </si>
  <si>
    <t xml:space="preserve">Ten Thousand Users 4475</t>
  </si>
  <si>
    <t xml:space="preserve">ten.thousand.users.4476</t>
  </si>
  <si>
    <t xml:space="preserve">Ten Thousand 4476</t>
  </si>
  <si>
    <t xml:space="preserve">Users 4476</t>
  </si>
  <si>
    <t xml:space="preserve">Ten Thousand Users 4476</t>
  </si>
  <si>
    <t xml:space="preserve">ten.thousand.users.4477</t>
  </si>
  <si>
    <t xml:space="preserve">Ten Thousand 4477</t>
  </si>
  <si>
    <t xml:space="preserve">Users 4477</t>
  </si>
  <si>
    <t xml:space="preserve">Ten Thousand Users 4477</t>
  </si>
  <si>
    <t xml:space="preserve">ten.thousand.users.4478</t>
  </si>
  <si>
    <t xml:space="preserve">Ten Thousand 4478</t>
  </si>
  <si>
    <t xml:space="preserve">Users 4478</t>
  </si>
  <si>
    <t xml:space="preserve">Ten Thousand Users 4478</t>
  </si>
  <si>
    <t xml:space="preserve">ten.thousand.users.4479</t>
  </si>
  <si>
    <t xml:space="preserve">Ten Thousand 4479</t>
  </si>
  <si>
    <t xml:space="preserve">Users 4479</t>
  </si>
  <si>
    <t xml:space="preserve">Ten Thousand Users 4479</t>
  </si>
  <si>
    <t xml:space="preserve">ten.thousand.users.4480</t>
  </si>
  <si>
    <t xml:space="preserve">Ten Thousand 4480</t>
  </si>
  <si>
    <t xml:space="preserve">Users 4480</t>
  </si>
  <si>
    <t xml:space="preserve">Ten Thousand Users 4480</t>
  </si>
  <si>
    <t xml:space="preserve">ten.thousand.users.4481</t>
  </si>
  <si>
    <t xml:space="preserve">Ten Thousand 4481</t>
  </si>
  <si>
    <t xml:space="preserve">Users 4481</t>
  </si>
  <si>
    <t xml:space="preserve">Ten Thousand Users 4481</t>
  </si>
  <si>
    <t xml:space="preserve">ten.thousand.users.4482</t>
  </si>
  <si>
    <t xml:space="preserve">Ten Thousand 4482</t>
  </si>
  <si>
    <t xml:space="preserve">Users 4482</t>
  </si>
  <si>
    <t xml:space="preserve">Ten Thousand Users 4482</t>
  </si>
  <si>
    <t xml:space="preserve">ten.thousand.users.4483</t>
  </si>
  <si>
    <t xml:space="preserve">Ten Thousand 4483</t>
  </si>
  <si>
    <t xml:space="preserve">Users 4483</t>
  </si>
  <si>
    <t xml:space="preserve">Ten Thousand Users 4483</t>
  </si>
  <si>
    <t xml:space="preserve">ten.thousand.users.4484</t>
  </si>
  <si>
    <t xml:space="preserve">Ten Thousand 4484</t>
  </si>
  <si>
    <t xml:space="preserve">Users 4484</t>
  </si>
  <si>
    <t xml:space="preserve">Ten Thousand Users 4484</t>
  </si>
  <si>
    <t xml:space="preserve">ten.thousand.users.4485</t>
  </si>
  <si>
    <t xml:space="preserve">Ten Thousand 4485</t>
  </si>
  <si>
    <t xml:space="preserve">Users 4485</t>
  </si>
  <si>
    <t xml:space="preserve">Ten Thousand Users 4485</t>
  </si>
  <si>
    <t xml:space="preserve">ten.thousand.users.4486</t>
  </si>
  <si>
    <t xml:space="preserve">Ten Thousand 4486</t>
  </si>
  <si>
    <t xml:space="preserve">Users 4486</t>
  </si>
  <si>
    <t xml:space="preserve">Ten Thousand Users 4486</t>
  </si>
  <si>
    <t xml:space="preserve">ten.thousand.users.4487</t>
  </si>
  <si>
    <t xml:space="preserve">Ten Thousand 4487</t>
  </si>
  <si>
    <t xml:space="preserve">Users 4487</t>
  </si>
  <si>
    <t xml:space="preserve">Ten Thousand Users 4487</t>
  </si>
  <si>
    <t xml:space="preserve">ten.thousand.users.4488</t>
  </si>
  <si>
    <t xml:space="preserve">Ten Thousand 4488</t>
  </si>
  <si>
    <t xml:space="preserve">Users 4488</t>
  </si>
  <si>
    <t xml:space="preserve">Ten Thousand Users 4488</t>
  </si>
  <si>
    <t xml:space="preserve">ten.thousand.users.4489</t>
  </si>
  <si>
    <t xml:space="preserve">Ten Thousand 4489</t>
  </si>
  <si>
    <t xml:space="preserve">Users 4489</t>
  </si>
  <si>
    <t xml:space="preserve">Ten Thousand Users 4489</t>
  </si>
  <si>
    <t xml:space="preserve">ten.thousand.users.4490</t>
  </si>
  <si>
    <t xml:space="preserve">Ten Thousand 4490</t>
  </si>
  <si>
    <t xml:space="preserve">Users 4490</t>
  </si>
  <si>
    <t xml:space="preserve">Ten Thousand Users 4490</t>
  </si>
  <si>
    <t xml:space="preserve">ten.thousand.users.4491</t>
  </si>
  <si>
    <t xml:space="preserve">Ten Thousand 4491</t>
  </si>
  <si>
    <t xml:space="preserve">Users 4491</t>
  </si>
  <si>
    <t xml:space="preserve">Ten Thousand Users 4491</t>
  </si>
  <si>
    <t xml:space="preserve">ten.thousand.users.4492</t>
  </si>
  <si>
    <t xml:space="preserve">Ten Thousand 4492</t>
  </si>
  <si>
    <t xml:space="preserve">Users 4492</t>
  </si>
  <si>
    <t xml:space="preserve">Ten Thousand Users 4492</t>
  </si>
  <si>
    <t xml:space="preserve">ten.thousand.users.4493</t>
  </si>
  <si>
    <t xml:space="preserve">Ten Thousand 4493</t>
  </si>
  <si>
    <t xml:space="preserve">Users 4493</t>
  </si>
  <si>
    <t xml:space="preserve">Ten Thousand Users 4493</t>
  </si>
  <si>
    <t xml:space="preserve">ten.thousand.users.4494</t>
  </si>
  <si>
    <t xml:space="preserve">Ten Thousand 4494</t>
  </si>
  <si>
    <t xml:space="preserve">Users 4494</t>
  </si>
  <si>
    <t xml:space="preserve">Ten Thousand Users 4494</t>
  </si>
  <si>
    <t xml:space="preserve">ten.thousand.users.4495</t>
  </si>
  <si>
    <t xml:space="preserve">Ten Thousand 4495</t>
  </si>
  <si>
    <t xml:space="preserve">Users 4495</t>
  </si>
  <si>
    <t xml:space="preserve">Ten Thousand Users 4495</t>
  </si>
  <si>
    <t xml:space="preserve">ten.thousand.users.4496</t>
  </si>
  <si>
    <t xml:space="preserve">Ten Thousand 4496</t>
  </si>
  <si>
    <t xml:space="preserve">Users 4496</t>
  </si>
  <si>
    <t xml:space="preserve">Ten Thousand Users 4496</t>
  </si>
  <si>
    <t xml:space="preserve">ten.thousand.users.4497</t>
  </si>
  <si>
    <t xml:space="preserve">Ten Thousand 4497</t>
  </si>
  <si>
    <t xml:space="preserve">Users 4497</t>
  </si>
  <si>
    <t xml:space="preserve">Ten Thousand Users 4497</t>
  </si>
  <si>
    <t xml:space="preserve">ten.thousand.users.4498</t>
  </si>
  <si>
    <t xml:space="preserve">Ten Thousand 4498</t>
  </si>
  <si>
    <t xml:space="preserve">Users 4498</t>
  </si>
  <si>
    <t xml:space="preserve">Ten Thousand Users 4498</t>
  </si>
  <si>
    <t xml:space="preserve">ten.thousand.users.4499</t>
  </si>
  <si>
    <t xml:space="preserve">Ten Thousand 4499</t>
  </si>
  <si>
    <t xml:space="preserve">Users 4499</t>
  </si>
  <si>
    <t xml:space="preserve">Ten Thousand Users 4499</t>
  </si>
  <si>
    <t xml:space="preserve">ten.thousand.users.4500</t>
  </si>
  <si>
    <t xml:space="preserve">Ten Thousand 4500</t>
  </si>
  <si>
    <t xml:space="preserve">Users 4500</t>
  </si>
  <si>
    <t xml:space="preserve">Ten Thousand Users 4500</t>
  </si>
  <si>
    <t xml:space="preserve">ten.thousand.users.4501</t>
  </si>
  <si>
    <t xml:space="preserve">Ten Thousand 4501</t>
  </si>
  <si>
    <t xml:space="preserve">Users 4501</t>
  </si>
  <si>
    <t xml:space="preserve">Ten Thousand Users 4501</t>
  </si>
  <si>
    <t xml:space="preserve">ten.thousand.users.4502</t>
  </si>
  <si>
    <t xml:space="preserve">Ten Thousand 4502</t>
  </si>
  <si>
    <t xml:space="preserve">Users 4502</t>
  </si>
  <si>
    <t xml:space="preserve">Ten Thousand Users 4502</t>
  </si>
  <si>
    <t xml:space="preserve">ten.thousand.users.4503</t>
  </si>
  <si>
    <t xml:space="preserve">Ten Thousand 4503</t>
  </si>
  <si>
    <t xml:space="preserve">Users 4503</t>
  </si>
  <si>
    <t xml:space="preserve">Ten Thousand Users 4503</t>
  </si>
  <si>
    <t xml:space="preserve">ten.thousand.users.4504</t>
  </si>
  <si>
    <t xml:space="preserve">Ten Thousand 4504</t>
  </si>
  <si>
    <t xml:space="preserve">Users 4504</t>
  </si>
  <si>
    <t xml:space="preserve">Ten Thousand Users 4504</t>
  </si>
  <si>
    <t xml:space="preserve">ten.thousand.users.4505</t>
  </si>
  <si>
    <t xml:space="preserve">Ten Thousand 4505</t>
  </si>
  <si>
    <t xml:space="preserve">Users 4505</t>
  </si>
  <si>
    <t xml:space="preserve">Ten Thousand Users 4505</t>
  </si>
  <si>
    <t xml:space="preserve">ten.thousand.users.4506</t>
  </si>
  <si>
    <t xml:space="preserve">Ten Thousand 4506</t>
  </si>
  <si>
    <t xml:space="preserve">Users 4506</t>
  </si>
  <si>
    <t xml:space="preserve">Ten Thousand Users 4506</t>
  </si>
  <si>
    <t xml:space="preserve">ten.thousand.users.4507</t>
  </si>
  <si>
    <t xml:space="preserve">Ten Thousand 4507</t>
  </si>
  <si>
    <t xml:space="preserve">Users 4507</t>
  </si>
  <si>
    <t xml:space="preserve">Ten Thousand Users 4507</t>
  </si>
  <si>
    <t xml:space="preserve">ten.thousand.users.4508</t>
  </si>
  <si>
    <t xml:space="preserve">Ten Thousand 4508</t>
  </si>
  <si>
    <t xml:space="preserve">Users 4508</t>
  </si>
  <si>
    <t xml:space="preserve">Ten Thousand Users 4508</t>
  </si>
  <si>
    <t xml:space="preserve">ten.thousand.users.4509</t>
  </si>
  <si>
    <t xml:space="preserve">Ten Thousand 4509</t>
  </si>
  <si>
    <t xml:space="preserve">Users 4509</t>
  </si>
  <si>
    <t xml:space="preserve">Ten Thousand Users 4509</t>
  </si>
  <si>
    <t xml:space="preserve">ten.thousand.users.4510</t>
  </si>
  <si>
    <t xml:space="preserve">Ten Thousand 4510</t>
  </si>
  <si>
    <t xml:space="preserve">Users 4510</t>
  </si>
  <si>
    <t xml:space="preserve">Ten Thousand Users 4510</t>
  </si>
  <si>
    <t xml:space="preserve">ten.thousand.users.4511</t>
  </si>
  <si>
    <t xml:space="preserve">Ten Thousand 4511</t>
  </si>
  <si>
    <t xml:space="preserve">Users 4511</t>
  </si>
  <si>
    <t xml:space="preserve">Ten Thousand Users 4511</t>
  </si>
  <si>
    <t xml:space="preserve">ten.thousand.users.4512</t>
  </si>
  <si>
    <t xml:space="preserve">Ten Thousand 4512</t>
  </si>
  <si>
    <t xml:space="preserve">Users 4512</t>
  </si>
  <si>
    <t xml:space="preserve">Ten Thousand Users 4512</t>
  </si>
  <si>
    <t xml:space="preserve">ten.thousand.users.4513</t>
  </si>
  <si>
    <t xml:space="preserve">Ten Thousand 4513</t>
  </si>
  <si>
    <t xml:space="preserve">Users 4513</t>
  </si>
  <si>
    <t xml:space="preserve">Ten Thousand Users 4513</t>
  </si>
  <si>
    <t xml:space="preserve">ten.thousand.users.4514</t>
  </si>
  <si>
    <t xml:space="preserve">Ten Thousand 4514</t>
  </si>
  <si>
    <t xml:space="preserve">Users 4514</t>
  </si>
  <si>
    <t xml:space="preserve">Ten Thousand Users 4514</t>
  </si>
  <si>
    <t xml:space="preserve">ten.thousand.users.4515</t>
  </si>
  <si>
    <t xml:space="preserve">Ten Thousand 4515</t>
  </si>
  <si>
    <t xml:space="preserve">Users 4515</t>
  </si>
  <si>
    <t xml:space="preserve">Ten Thousand Users 4515</t>
  </si>
  <si>
    <t xml:space="preserve">ten.thousand.users.4516</t>
  </si>
  <si>
    <t xml:space="preserve">Ten Thousand 4516</t>
  </si>
  <si>
    <t xml:space="preserve">Users 4516</t>
  </si>
  <si>
    <t xml:space="preserve">Ten Thousand Users 4516</t>
  </si>
  <si>
    <t xml:space="preserve">ten.thousand.users.4517</t>
  </si>
  <si>
    <t xml:space="preserve">Ten Thousand 4517</t>
  </si>
  <si>
    <t xml:space="preserve">Users 4517</t>
  </si>
  <si>
    <t xml:space="preserve">Ten Thousand Users 4517</t>
  </si>
  <si>
    <t xml:space="preserve">ten.thousand.users.4518</t>
  </si>
  <si>
    <t xml:space="preserve">Ten Thousand 4518</t>
  </si>
  <si>
    <t xml:space="preserve">Users 4518</t>
  </si>
  <si>
    <t xml:space="preserve">Ten Thousand Users 4518</t>
  </si>
  <si>
    <t xml:space="preserve">ten.thousand.users.4519</t>
  </si>
  <si>
    <t xml:space="preserve">Ten Thousand 4519</t>
  </si>
  <si>
    <t xml:space="preserve">Users 4519</t>
  </si>
  <si>
    <t xml:space="preserve">Ten Thousand Users 4519</t>
  </si>
  <si>
    <t xml:space="preserve">ten.thousand.users.4520</t>
  </si>
  <si>
    <t xml:space="preserve">Ten Thousand 4520</t>
  </si>
  <si>
    <t xml:space="preserve">Users 4520</t>
  </si>
  <si>
    <t xml:space="preserve">Ten Thousand Users 4520</t>
  </si>
  <si>
    <t xml:space="preserve">ten.thousand.users.4521</t>
  </si>
  <si>
    <t xml:space="preserve">Ten Thousand 4521</t>
  </si>
  <si>
    <t xml:space="preserve">Users 4521</t>
  </si>
  <si>
    <t xml:space="preserve">Ten Thousand Users 4521</t>
  </si>
  <si>
    <t xml:space="preserve">ten.thousand.users.4522</t>
  </si>
  <si>
    <t xml:space="preserve">Ten Thousand 4522</t>
  </si>
  <si>
    <t xml:space="preserve">Users 4522</t>
  </si>
  <si>
    <t xml:space="preserve">Ten Thousand Users 4522</t>
  </si>
  <si>
    <t xml:space="preserve">ten.thousand.users.4523</t>
  </si>
  <si>
    <t xml:space="preserve">Ten Thousand 4523</t>
  </si>
  <si>
    <t xml:space="preserve">Users 4523</t>
  </si>
  <si>
    <t xml:space="preserve">Ten Thousand Users 4523</t>
  </si>
  <si>
    <t xml:space="preserve">ten.thousand.users.4524</t>
  </si>
  <si>
    <t xml:space="preserve">Ten Thousand 4524</t>
  </si>
  <si>
    <t xml:space="preserve">Users 4524</t>
  </si>
  <si>
    <t xml:space="preserve">Ten Thousand Users 4524</t>
  </si>
  <si>
    <t xml:space="preserve">ten.thousand.users.4525</t>
  </si>
  <si>
    <t xml:space="preserve">Ten Thousand 4525</t>
  </si>
  <si>
    <t xml:space="preserve">Users 4525</t>
  </si>
  <si>
    <t xml:space="preserve">Ten Thousand Users 4525</t>
  </si>
  <si>
    <t xml:space="preserve">ten.thousand.users.4526</t>
  </si>
  <si>
    <t xml:space="preserve">Ten Thousand 4526</t>
  </si>
  <si>
    <t xml:space="preserve">Users 4526</t>
  </si>
  <si>
    <t xml:space="preserve">Ten Thousand Users 4526</t>
  </si>
  <si>
    <t xml:space="preserve">ten.thousand.users.4527</t>
  </si>
  <si>
    <t xml:space="preserve">Ten Thousand 4527</t>
  </si>
  <si>
    <t xml:space="preserve">Users 4527</t>
  </si>
  <si>
    <t xml:space="preserve">Ten Thousand Users 4527</t>
  </si>
  <si>
    <t xml:space="preserve">ten.thousand.users.4528</t>
  </si>
  <si>
    <t xml:space="preserve">Ten Thousand 4528</t>
  </si>
  <si>
    <t xml:space="preserve">Users 4528</t>
  </si>
  <si>
    <t xml:space="preserve">Ten Thousand Users 4528</t>
  </si>
  <si>
    <t xml:space="preserve">ten.thousand.users.4529</t>
  </si>
  <si>
    <t xml:space="preserve">Ten Thousand 4529</t>
  </si>
  <si>
    <t xml:space="preserve">Users 4529</t>
  </si>
  <si>
    <t xml:space="preserve">Ten Thousand Users 4529</t>
  </si>
  <si>
    <t xml:space="preserve">ten.thousand.users.4530</t>
  </si>
  <si>
    <t xml:space="preserve">Ten Thousand 4530</t>
  </si>
  <si>
    <t xml:space="preserve">Users 4530</t>
  </si>
  <si>
    <t xml:space="preserve">Ten Thousand Users 4530</t>
  </si>
  <si>
    <t xml:space="preserve">ten.thousand.users.4531</t>
  </si>
  <si>
    <t xml:space="preserve">Ten Thousand 4531</t>
  </si>
  <si>
    <t xml:space="preserve">Users 4531</t>
  </si>
  <si>
    <t xml:space="preserve">Ten Thousand Users 4531</t>
  </si>
  <si>
    <t xml:space="preserve">ten.thousand.users.4532</t>
  </si>
  <si>
    <t xml:space="preserve">Ten Thousand 4532</t>
  </si>
  <si>
    <t xml:space="preserve">Users 4532</t>
  </si>
  <si>
    <t xml:space="preserve">Ten Thousand Users 4532</t>
  </si>
  <si>
    <t xml:space="preserve">ten.thousand.users.4533</t>
  </si>
  <si>
    <t xml:space="preserve">Ten Thousand 4533</t>
  </si>
  <si>
    <t xml:space="preserve">Users 4533</t>
  </si>
  <si>
    <t xml:space="preserve">Ten Thousand Users 4533</t>
  </si>
  <si>
    <t xml:space="preserve">ten.thousand.users.4534</t>
  </si>
  <si>
    <t xml:space="preserve">Ten Thousand 4534</t>
  </si>
  <si>
    <t xml:space="preserve">Users 4534</t>
  </si>
  <si>
    <t xml:space="preserve">Ten Thousand Users 4534</t>
  </si>
  <si>
    <t xml:space="preserve">ten.thousand.users.4535</t>
  </si>
  <si>
    <t xml:space="preserve">Ten Thousand 4535</t>
  </si>
  <si>
    <t xml:space="preserve">Users 4535</t>
  </si>
  <si>
    <t xml:space="preserve">Ten Thousand Users 4535</t>
  </si>
  <si>
    <t xml:space="preserve">ten.thousand.users.4536</t>
  </si>
  <si>
    <t xml:space="preserve">Ten Thousand 4536</t>
  </si>
  <si>
    <t xml:space="preserve">Users 4536</t>
  </si>
  <si>
    <t xml:space="preserve">Ten Thousand Users 4536</t>
  </si>
  <si>
    <t xml:space="preserve">ten.thousand.users.4537</t>
  </si>
  <si>
    <t xml:space="preserve">Ten Thousand 4537</t>
  </si>
  <si>
    <t xml:space="preserve">Users 4537</t>
  </si>
  <si>
    <t xml:space="preserve">Ten Thousand Users 4537</t>
  </si>
  <si>
    <t xml:space="preserve">ten.thousand.users.4538</t>
  </si>
  <si>
    <t xml:space="preserve">Ten Thousand 4538</t>
  </si>
  <si>
    <t xml:space="preserve">Users 4538</t>
  </si>
  <si>
    <t xml:space="preserve">Ten Thousand Users 4538</t>
  </si>
  <si>
    <t xml:space="preserve">ten.thousand.users.4539</t>
  </si>
  <si>
    <t xml:space="preserve">Ten Thousand 4539</t>
  </si>
  <si>
    <t xml:space="preserve">Users 4539</t>
  </si>
  <si>
    <t xml:space="preserve">Ten Thousand Users 4539</t>
  </si>
  <si>
    <t xml:space="preserve">ten.thousand.users.4540</t>
  </si>
  <si>
    <t xml:space="preserve">Ten Thousand 4540</t>
  </si>
  <si>
    <t xml:space="preserve">Users 4540</t>
  </si>
  <si>
    <t xml:space="preserve">Ten Thousand Users 4540</t>
  </si>
  <si>
    <t xml:space="preserve">ten.thousand.users.4541</t>
  </si>
  <si>
    <t xml:space="preserve">Ten Thousand 4541</t>
  </si>
  <si>
    <t xml:space="preserve">Users 4541</t>
  </si>
  <si>
    <t xml:space="preserve">Ten Thousand Users 4541</t>
  </si>
  <si>
    <t xml:space="preserve">ten.thousand.users.4542</t>
  </si>
  <si>
    <t xml:space="preserve">Ten Thousand 4542</t>
  </si>
  <si>
    <t xml:space="preserve">Users 4542</t>
  </si>
  <si>
    <t xml:space="preserve">Ten Thousand Users 4542</t>
  </si>
  <si>
    <t xml:space="preserve">ten.thousand.users.4543</t>
  </si>
  <si>
    <t xml:space="preserve">Ten Thousand 4543</t>
  </si>
  <si>
    <t xml:space="preserve">Users 4543</t>
  </si>
  <si>
    <t xml:space="preserve">Ten Thousand Users 4543</t>
  </si>
  <si>
    <t xml:space="preserve">ten.thousand.users.4544</t>
  </si>
  <si>
    <t xml:space="preserve">Ten Thousand 4544</t>
  </si>
  <si>
    <t xml:space="preserve">Users 4544</t>
  </si>
  <si>
    <t xml:space="preserve">Ten Thousand Users 4544</t>
  </si>
  <si>
    <t xml:space="preserve">ten.thousand.users.4545</t>
  </si>
  <si>
    <t xml:space="preserve">Ten Thousand 4545</t>
  </si>
  <si>
    <t xml:space="preserve">Users 4545</t>
  </si>
  <si>
    <t xml:space="preserve">Ten Thousand Users 4545</t>
  </si>
  <si>
    <t xml:space="preserve">ten.thousand.users.4546</t>
  </si>
  <si>
    <t xml:space="preserve">Ten Thousand 4546</t>
  </si>
  <si>
    <t xml:space="preserve">Users 4546</t>
  </si>
  <si>
    <t xml:space="preserve">Ten Thousand Users 4546</t>
  </si>
  <si>
    <t xml:space="preserve">ten.thousand.users.4547</t>
  </si>
  <si>
    <t xml:space="preserve">Ten Thousand 4547</t>
  </si>
  <si>
    <t xml:space="preserve">Users 4547</t>
  </si>
  <si>
    <t xml:space="preserve">Ten Thousand Users 4547</t>
  </si>
  <si>
    <t xml:space="preserve">ten.thousand.users.4548</t>
  </si>
  <si>
    <t xml:space="preserve">Ten Thousand 4548</t>
  </si>
  <si>
    <t xml:space="preserve">Users 4548</t>
  </si>
  <si>
    <t xml:space="preserve">Ten Thousand Users 4548</t>
  </si>
  <si>
    <t xml:space="preserve">ten.thousand.users.4549</t>
  </si>
  <si>
    <t xml:space="preserve">Ten Thousand 4549</t>
  </si>
  <si>
    <t xml:space="preserve">Users 4549</t>
  </si>
  <si>
    <t xml:space="preserve">Ten Thousand Users 4549</t>
  </si>
  <si>
    <t xml:space="preserve">ten.thousand.users.4550</t>
  </si>
  <si>
    <t xml:space="preserve">Ten Thousand 4550</t>
  </si>
  <si>
    <t xml:space="preserve">Users 4550</t>
  </si>
  <si>
    <t xml:space="preserve">Ten Thousand Users 4550</t>
  </si>
  <si>
    <t xml:space="preserve">ten.thousand.users.4551</t>
  </si>
  <si>
    <t xml:space="preserve">Ten Thousand 4551</t>
  </si>
  <si>
    <t xml:space="preserve">Users 4551</t>
  </si>
  <si>
    <t xml:space="preserve">Ten Thousand Users 4551</t>
  </si>
  <si>
    <t xml:space="preserve">ten.thousand.users.4552</t>
  </si>
  <si>
    <t xml:space="preserve">Ten Thousand 4552</t>
  </si>
  <si>
    <t xml:space="preserve">Users 4552</t>
  </si>
  <si>
    <t xml:space="preserve">Ten Thousand Users 4552</t>
  </si>
  <si>
    <t xml:space="preserve">ten.thousand.users.4553</t>
  </si>
  <si>
    <t xml:space="preserve">Ten Thousand 4553</t>
  </si>
  <si>
    <t xml:space="preserve">Users 4553</t>
  </si>
  <si>
    <t xml:space="preserve">Ten Thousand Users 4553</t>
  </si>
  <si>
    <t xml:space="preserve">ten.thousand.users.4554</t>
  </si>
  <si>
    <t xml:space="preserve">Ten Thousand 4554</t>
  </si>
  <si>
    <t xml:space="preserve">Users 4554</t>
  </si>
  <si>
    <t xml:space="preserve">Ten Thousand Users 4554</t>
  </si>
  <si>
    <t xml:space="preserve">ten.thousand.users.4555</t>
  </si>
  <si>
    <t xml:space="preserve">Ten Thousand 4555</t>
  </si>
  <si>
    <t xml:space="preserve">Users 4555</t>
  </si>
  <si>
    <t xml:space="preserve">Ten Thousand Users 4555</t>
  </si>
  <si>
    <t xml:space="preserve">ten.thousand.users.4556</t>
  </si>
  <si>
    <t xml:space="preserve">Ten Thousand 4556</t>
  </si>
  <si>
    <t xml:space="preserve">Users 4556</t>
  </si>
  <si>
    <t xml:space="preserve">Ten Thousand Users 4556</t>
  </si>
  <si>
    <t xml:space="preserve">ten.thousand.users.4557</t>
  </si>
  <si>
    <t xml:space="preserve">Ten Thousand 4557</t>
  </si>
  <si>
    <t xml:space="preserve">Users 4557</t>
  </si>
  <si>
    <t xml:space="preserve">Ten Thousand Users 4557</t>
  </si>
  <si>
    <t xml:space="preserve">ten.thousand.users.4558</t>
  </si>
  <si>
    <t xml:space="preserve">Ten Thousand 4558</t>
  </si>
  <si>
    <t xml:space="preserve">Users 4558</t>
  </si>
  <si>
    <t xml:space="preserve">Ten Thousand Users 4558</t>
  </si>
  <si>
    <t xml:space="preserve">ten.thousand.users.4559</t>
  </si>
  <si>
    <t xml:space="preserve">Ten Thousand 4559</t>
  </si>
  <si>
    <t xml:space="preserve">Users 4559</t>
  </si>
  <si>
    <t xml:space="preserve">Ten Thousand Users 4559</t>
  </si>
  <si>
    <t xml:space="preserve">ten.thousand.users.4560</t>
  </si>
  <si>
    <t xml:space="preserve">Ten Thousand 4560</t>
  </si>
  <si>
    <t xml:space="preserve">Users 4560</t>
  </si>
  <si>
    <t xml:space="preserve">Ten Thousand Users 4560</t>
  </si>
  <si>
    <t xml:space="preserve">ten.thousand.users.4561</t>
  </si>
  <si>
    <t xml:space="preserve">Ten Thousand 4561</t>
  </si>
  <si>
    <t xml:space="preserve">Users 4561</t>
  </si>
  <si>
    <t xml:space="preserve">Ten Thousand Users 4561</t>
  </si>
  <si>
    <t xml:space="preserve">ten.thousand.users.4562</t>
  </si>
  <si>
    <t xml:space="preserve">Ten Thousand 4562</t>
  </si>
  <si>
    <t xml:space="preserve">Users 4562</t>
  </si>
  <si>
    <t xml:space="preserve">Ten Thousand Users 4562</t>
  </si>
  <si>
    <t xml:space="preserve">ten.thousand.users.4563</t>
  </si>
  <si>
    <t xml:space="preserve">Ten Thousand 4563</t>
  </si>
  <si>
    <t xml:space="preserve">Users 4563</t>
  </si>
  <si>
    <t xml:space="preserve">Ten Thousand Users 4563</t>
  </si>
  <si>
    <t xml:space="preserve">ten.thousand.users.4564</t>
  </si>
  <si>
    <t xml:space="preserve">Ten Thousand 4564</t>
  </si>
  <si>
    <t xml:space="preserve">Users 4564</t>
  </si>
  <si>
    <t xml:space="preserve">Ten Thousand Users 4564</t>
  </si>
  <si>
    <t xml:space="preserve">ten.thousand.users.4565</t>
  </si>
  <si>
    <t xml:space="preserve">Ten Thousand 4565</t>
  </si>
  <si>
    <t xml:space="preserve">Users 4565</t>
  </si>
  <si>
    <t xml:space="preserve">Ten Thousand Users 4565</t>
  </si>
  <si>
    <t xml:space="preserve">ten.thousand.users.4566</t>
  </si>
  <si>
    <t xml:space="preserve">Ten Thousand 4566</t>
  </si>
  <si>
    <t xml:space="preserve">Users 4566</t>
  </si>
  <si>
    <t xml:space="preserve">Ten Thousand Users 4566</t>
  </si>
  <si>
    <t xml:space="preserve">ten.thousand.users.4567</t>
  </si>
  <si>
    <t xml:space="preserve">Ten Thousand 4567</t>
  </si>
  <si>
    <t xml:space="preserve">Users 4567</t>
  </si>
  <si>
    <t xml:space="preserve">Ten Thousand Users 4567</t>
  </si>
  <si>
    <t xml:space="preserve">ten.thousand.users.4568</t>
  </si>
  <si>
    <t xml:space="preserve">Ten Thousand 4568</t>
  </si>
  <si>
    <t xml:space="preserve">Users 4568</t>
  </si>
  <si>
    <t xml:space="preserve">Ten Thousand Users 4568</t>
  </si>
  <si>
    <t xml:space="preserve">ten.thousand.users.4569</t>
  </si>
  <si>
    <t xml:space="preserve">Ten Thousand 4569</t>
  </si>
  <si>
    <t xml:space="preserve">Users 4569</t>
  </si>
  <si>
    <t xml:space="preserve">Ten Thousand Users 4569</t>
  </si>
  <si>
    <t xml:space="preserve">ten.thousand.users.4570</t>
  </si>
  <si>
    <t xml:space="preserve">Ten Thousand 4570</t>
  </si>
  <si>
    <t xml:space="preserve">Users 4570</t>
  </si>
  <si>
    <t xml:space="preserve">Ten Thousand Users 4570</t>
  </si>
  <si>
    <t xml:space="preserve">ten.thousand.users.4571</t>
  </si>
  <si>
    <t xml:space="preserve">Ten Thousand 4571</t>
  </si>
  <si>
    <t xml:space="preserve">Users 4571</t>
  </si>
  <si>
    <t xml:space="preserve">Ten Thousand Users 4571</t>
  </si>
  <si>
    <t xml:space="preserve">ten.thousand.users.4572</t>
  </si>
  <si>
    <t xml:space="preserve">Ten Thousand 4572</t>
  </si>
  <si>
    <t xml:space="preserve">Users 4572</t>
  </si>
  <si>
    <t xml:space="preserve">Ten Thousand Users 4572</t>
  </si>
  <si>
    <t xml:space="preserve">ten.thousand.users.4573</t>
  </si>
  <si>
    <t xml:space="preserve">Ten Thousand 4573</t>
  </si>
  <si>
    <t xml:space="preserve">Users 4573</t>
  </si>
  <si>
    <t xml:space="preserve">Ten Thousand Users 4573</t>
  </si>
  <si>
    <t xml:space="preserve">ten.thousand.users.4574</t>
  </si>
  <si>
    <t xml:space="preserve">Ten Thousand 4574</t>
  </si>
  <si>
    <t xml:space="preserve">Users 4574</t>
  </si>
  <si>
    <t xml:space="preserve">Ten Thousand Users 4574</t>
  </si>
  <si>
    <t xml:space="preserve">ten.thousand.users.4575</t>
  </si>
  <si>
    <t xml:space="preserve">Ten Thousand 4575</t>
  </si>
  <si>
    <t xml:space="preserve">Users 4575</t>
  </si>
  <si>
    <t xml:space="preserve">Ten Thousand Users 4575</t>
  </si>
  <si>
    <t xml:space="preserve">ten.thousand.users.4576</t>
  </si>
  <si>
    <t xml:space="preserve">Ten Thousand 4576</t>
  </si>
  <si>
    <t xml:space="preserve">Users 4576</t>
  </si>
  <si>
    <t xml:space="preserve">Ten Thousand Users 4576</t>
  </si>
  <si>
    <t xml:space="preserve">ten.thousand.users.4577</t>
  </si>
  <si>
    <t xml:space="preserve">Ten Thousand 4577</t>
  </si>
  <si>
    <t xml:space="preserve">Users 4577</t>
  </si>
  <si>
    <t xml:space="preserve">Ten Thousand Users 4577</t>
  </si>
  <si>
    <t xml:space="preserve">ten.thousand.users.4578</t>
  </si>
  <si>
    <t xml:space="preserve">Ten Thousand 4578</t>
  </si>
  <si>
    <t xml:space="preserve">Users 4578</t>
  </si>
  <si>
    <t xml:space="preserve">Ten Thousand Users 4578</t>
  </si>
  <si>
    <t xml:space="preserve">ten.thousand.users.4579</t>
  </si>
  <si>
    <t xml:space="preserve">Ten Thousand 4579</t>
  </si>
  <si>
    <t xml:space="preserve">Users 4579</t>
  </si>
  <si>
    <t xml:space="preserve">Ten Thousand Users 4579</t>
  </si>
  <si>
    <t xml:space="preserve">ten.thousand.users.4580</t>
  </si>
  <si>
    <t xml:space="preserve">Ten Thousand 4580</t>
  </si>
  <si>
    <t xml:space="preserve">Users 4580</t>
  </si>
  <si>
    <t xml:space="preserve">Ten Thousand Users 4580</t>
  </si>
  <si>
    <t xml:space="preserve">ten.thousand.users.4581</t>
  </si>
  <si>
    <t xml:space="preserve">Ten Thousand 4581</t>
  </si>
  <si>
    <t xml:space="preserve">Users 4581</t>
  </si>
  <si>
    <t xml:space="preserve">Ten Thousand Users 4581</t>
  </si>
  <si>
    <t xml:space="preserve">ten.thousand.users.4582</t>
  </si>
  <si>
    <t xml:space="preserve">Ten Thousand 4582</t>
  </si>
  <si>
    <t xml:space="preserve">Users 4582</t>
  </si>
  <si>
    <t xml:space="preserve">Ten Thousand Users 4582</t>
  </si>
  <si>
    <t xml:space="preserve">ten.thousand.users.4583</t>
  </si>
  <si>
    <t xml:space="preserve">Ten Thousand 4583</t>
  </si>
  <si>
    <t xml:space="preserve">Users 4583</t>
  </si>
  <si>
    <t xml:space="preserve">Ten Thousand Users 4583</t>
  </si>
  <si>
    <t xml:space="preserve">ten.thousand.users.4584</t>
  </si>
  <si>
    <t xml:space="preserve">Ten Thousand 4584</t>
  </si>
  <si>
    <t xml:space="preserve">Users 4584</t>
  </si>
  <si>
    <t xml:space="preserve">Ten Thousand Users 4584</t>
  </si>
  <si>
    <t xml:space="preserve">ten.thousand.users.4585</t>
  </si>
  <si>
    <t xml:space="preserve">Ten Thousand 4585</t>
  </si>
  <si>
    <t xml:space="preserve">Users 4585</t>
  </si>
  <si>
    <t xml:space="preserve">Ten Thousand Users 4585</t>
  </si>
  <si>
    <t xml:space="preserve">ten.thousand.users.4586</t>
  </si>
  <si>
    <t xml:space="preserve">Ten Thousand 4586</t>
  </si>
  <si>
    <t xml:space="preserve">Users 4586</t>
  </si>
  <si>
    <t xml:space="preserve">Ten Thousand Users 4586</t>
  </si>
  <si>
    <t xml:space="preserve">ten.thousand.users.4587</t>
  </si>
  <si>
    <t xml:space="preserve">Ten Thousand 4587</t>
  </si>
  <si>
    <t xml:space="preserve">Users 4587</t>
  </si>
  <si>
    <t xml:space="preserve">Ten Thousand Users 4587</t>
  </si>
  <si>
    <t xml:space="preserve">ten.thousand.users.4588</t>
  </si>
  <si>
    <t xml:space="preserve">Ten Thousand 4588</t>
  </si>
  <si>
    <t xml:space="preserve">Users 4588</t>
  </si>
  <si>
    <t xml:space="preserve">Ten Thousand Users 4588</t>
  </si>
  <si>
    <t xml:space="preserve">ten.thousand.users.4589</t>
  </si>
  <si>
    <t xml:space="preserve">Ten Thousand 4589</t>
  </si>
  <si>
    <t xml:space="preserve">Users 4589</t>
  </si>
  <si>
    <t xml:space="preserve">Ten Thousand Users 4589</t>
  </si>
  <si>
    <t xml:space="preserve">ten.thousand.users.4590</t>
  </si>
  <si>
    <t xml:space="preserve">Ten Thousand 4590</t>
  </si>
  <si>
    <t xml:space="preserve">Users 4590</t>
  </si>
  <si>
    <t xml:space="preserve">Ten Thousand Users 4590</t>
  </si>
  <si>
    <t xml:space="preserve">ten.thousand.users.4591</t>
  </si>
  <si>
    <t xml:space="preserve">Ten Thousand 4591</t>
  </si>
  <si>
    <t xml:space="preserve">Users 4591</t>
  </si>
  <si>
    <t xml:space="preserve">Ten Thousand Users 4591</t>
  </si>
  <si>
    <t xml:space="preserve">ten.thousand.users.4592</t>
  </si>
  <si>
    <t xml:space="preserve">Ten Thousand 4592</t>
  </si>
  <si>
    <t xml:space="preserve">Users 4592</t>
  </si>
  <si>
    <t xml:space="preserve">Ten Thousand Users 4592</t>
  </si>
  <si>
    <t xml:space="preserve">ten.thousand.users.4593</t>
  </si>
  <si>
    <t xml:space="preserve">Ten Thousand 4593</t>
  </si>
  <si>
    <t xml:space="preserve">Users 4593</t>
  </si>
  <si>
    <t xml:space="preserve">Ten Thousand Users 4593</t>
  </si>
  <si>
    <t xml:space="preserve">ten.thousand.users.4594</t>
  </si>
  <si>
    <t xml:space="preserve">Ten Thousand 4594</t>
  </si>
  <si>
    <t xml:space="preserve">Users 4594</t>
  </si>
  <si>
    <t xml:space="preserve">Ten Thousand Users 4594</t>
  </si>
  <si>
    <t xml:space="preserve">ten.thousand.users.4595</t>
  </si>
  <si>
    <t xml:space="preserve">Ten Thousand 4595</t>
  </si>
  <si>
    <t xml:space="preserve">Users 4595</t>
  </si>
  <si>
    <t xml:space="preserve">Ten Thousand Users 4595</t>
  </si>
  <si>
    <t xml:space="preserve">ten.thousand.users.4596</t>
  </si>
  <si>
    <t xml:space="preserve">Ten Thousand 4596</t>
  </si>
  <si>
    <t xml:space="preserve">Users 4596</t>
  </si>
  <si>
    <t xml:space="preserve">Ten Thousand Users 4596</t>
  </si>
  <si>
    <t xml:space="preserve">ten.thousand.users.4597</t>
  </si>
  <si>
    <t xml:space="preserve">Ten Thousand 4597</t>
  </si>
  <si>
    <t xml:space="preserve">Users 4597</t>
  </si>
  <si>
    <t xml:space="preserve">Ten Thousand Users 4597</t>
  </si>
  <si>
    <t xml:space="preserve">ten.thousand.users.4598</t>
  </si>
  <si>
    <t xml:space="preserve">Ten Thousand 4598</t>
  </si>
  <si>
    <t xml:space="preserve">Users 4598</t>
  </si>
  <si>
    <t xml:space="preserve">Ten Thousand Users 4598</t>
  </si>
  <si>
    <t xml:space="preserve">ten.thousand.users.4599</t>
  </si>
  <si>
    <t xml:space="preserve">Ten Thousand 4599</t>
  </si>
  <si>
    <t xml:space="preserve">Users 4599</t>
  </si>
  <si>
    <t xml:space="preserve">Ten Thousand Users 4599</t>
  </si>
  <si>
    <t xml:space="preserve">ten.thousand.users.4600</t>
  </si>
  <si>
    <t xml:space="preserve">Ten Thousand 4600</t>
  </si>
  <si>
    <t xml:space="preserve">Users 4600</t>
  </si>
  <si>
    <t xml:space="preserve">Ten Thousand Users 4600</t>
  </si>
  <si>
    <t xml:space="preserve">ten.thousand.users.4601</t>
  </si>
  <si>
    <t xml:space="preserve">Ten Thousand 4601</t>
  </si>
  <si>
    <t xml:space="preserve">Users 4601</t>
  </si>
  <si>
    <t xml:space="preserve">Ten Thousand Users 4601</t>
  </si>
  <si>
    <t xml:space="preserve">ten.thousand.users.4602</t>
  </si>
  <si>
    <t xml:space="preserve">Ten Thousand 4602</t>
  </si>
  <si>
    <t xml:space="preserve">Users 4602</t>
  </si>
  <si>
    <t xml:space="preserve">Ten Thousand Users 4602</t>
  </si>
  <si>
    <t xml:space="preserve">ten.thousand.users.4603</t>
  </si>
  <si>
    <t xml:space="preserve">Ten Thousand 4603</t>
  </si>
  <si>
    <t xml:space="preserve">Users 4603</t>
  </si>
  <si>
    <t xml:space="preserve">Ten Thousand Users 4603</t>
  </si>
  <si>
    <t xml:space="preserve">ten.thousand.users.4604</t>
  </si>
  <si>
    <t xml:space="preserve">Ten Thousand 4604</t>
  </si>
  <si>
    <t xml:space="preserve">Users 4604</t>
  </si>
  <si>
    <t xml:space="preserve">Ten Thousand Users 4604</t>
  </si>
  <si>
    <t xml:space="preserve">ten.thousand.users.4605</t>
  </si>
  <si>
    <t xml:space="preserve">Ten Thousand 4605</t>
  </si>
  <si>
    <t xml:space="preserve">Users 4605</t>
  </si>
  <si>
    <t xml:space="preserve">Ten Thousand Users 4605</t>
  </si>
  <si>
    <t xml:space="preserve">ten.thousand.users.4606</t>
  </si>
  <si>
    <t xml:space="preserve">Ten Thousand 4606</t>
  </si>
  <si>
    <t xml:space="preserve">Users 4606</t>
  </si>
  <si>
    <t xml:space="preserve">Ten Thousand Users 4606</t>
  </si>
  <si>
    <t xml:space="preserve">ten.thousand.users.4607</t>
  </si>
  <si>
    <t xml:space="preserve">Ten Thousand 4607</t>
  </si>
  <si>
    <t xml:space="preserve">Users 4607</t>
  </si>
  <si>
    <t xml:space="preserve">Ten Thousand Users 4607</t>
  </si>
  <si>
    <t xml:space="preserve">ten.thousand.users.4608</t>
  </si>
  <si>
    <t xml:space="preserve">Ten Thousand 4608</t>
  </si>
  <si>
    <t xml:space="preserve">Users 4608</t>
  </si>
  <si>
    <t xml:space="preserve">Ten Thousand Users 4608</t>
  </si>
  <si>
    <t xml:space="preserve">ten.thousand.users.4609</t>
  </si>
  <si>
    <t xml:space="preserve">Ten Thousand 4609</t>
  </si>
  <si>
    <t xml:space="preserve">Users 4609</t>
  </si>
  <si>
    <t xml:space="preserve">Ten Thousand Users 4609</t>
  </si>
  <si>
    <t xml:space="preserve">ten.thousand.users.4610</t>
  </si>
  <si>
    <t xml:space="preserve">Ten Thousand 4610</t>
  </si>
  <si>
    <t xml:space="preserve">Users 4610</t>
  </si>
  <si>
    <t xml:space="preserve">Ten Thousand Users 4610</t>
  </si>
  <si>
    <t xml:space="preserve">ten.thousand.users.4611</t>
  </si>
  <si>
    <t xml:space="preserve">Ten Thousand 4611</t>
  </si>
  <si>
    <t xml:space="preserve">Users 4611</t>
  </si>
  <si>
    <t xml:space="preserve">Ten Thousand Users 4611</t>
  </si>
  <si>
    <t xml:space="preserve">ten.thousand.users.4612</t>
  </si>
  <si>
    <t xml:space="preserve">Ten Thousand 4612</t>
  </si>
  <si>
    <t xml:space="preserve">Users 4612</t>
  </si>
  <si>
    <t xml:space="preserve">Ten Thousand Users 4612</t>
  </si>
  <si>
    <t xml:space="preserve">ten.thousand.users.4613</t>
  </si>
  <si>
    <t xml:space="preserve">Ten Thousand 4613</t>
  </si>
  <si>
    <t xml:space="preserve">Users 4613</t>
  </si>
  <si>
    <t xml:space="preserve">Ten Thousand Users 4613</t>
  </si>
  <si>
    <t xml:space="preserve">ten.thousand.users.4614</t>
  </si>
  <si>
    <t xml:space="preserve">Ten Thousand 4614</t>
  </si>
  <si>
    <t xml:space="preserve">Users 4614</t>
  </si>
  <si>
    <t xml:space="preserve">Ten Thousand Users 4614</t>
  </si>
  <si>
    <t xml:space="preserve">ten.thousand.users.4615</t>
  </si>
  <si>
    <t xml:space="preserve">Ten Thousand 4615</t>
  </si>
  <si>
    <t xml:space="preserve">Users 4615</t>
  </si>
  <si>
    <t xml:space="preserve">Ten Thousand Users 4615</t>
  </si>
  <si>
    <t xml:space="preserve">ten.thousand.users.4616</t>
  </si>
  <si>
    <t xml:space="preserve">Ten Thousand 4616</t>
  </si>
  <si>
    <t xml:space="preserve">Users 4616</t>
  </si>
  <si>
    <t xml:space="preserve">Ten Thousand Users 4616</t>
  </si>
  <si>
    <t xml:space="preserve">ten.thousand.users.4617</t>
  </si>
  <si>
    <t xml:space="preserve">Ten Thousand 4617</t>
  </si>
  <si>
    <t xml:space="preserve">Users 4617</t>
  </si>
  <si>
    <t xml:space="preserve">Ten Thousand Users 4617</t>
  </si>
  <si>
    <t xml:space="preserve">ten.thousand.users.4618</t>
  </si>
  <si>
    <t xml:space="preserve">Ten Thousand 4618</t>
  </si>
  <si>
    <t xml:space="preserve">Users 4618</t>
  </si>
  <si>
    <t xml:space="preserve">Ten Thousand Users 4618</t>
  </si>
  <si>
    <t xml:space="preserve">ten.thousand.users.4619</t>
  </si>
  <si>
    <t xml:space="preserve">Ten Thousand 4619</t>
  </si>
  <si>
    <t xml:space="preserve">Users 4619</t>
  </si>
  <si>
    <t xml:space="preserve">Ten Thousand Users 4619</t>
  </si>
  <si>
    <t xml:space="preserve">ten.thousand.users.4620</t>
  </si>
  <si>
    <t xml:space="preserve">Ten Thousand 4620</t>
  </si>
  <si>
    <t xml:space="preserve">Users 4620</t>
  </si>
  <si>
    <t xml:space="preserve">Ten Thousand Users 4620</t>
  </si>
  <si>
    <t xml:space="preserve">ten.thousand.users.4621</t>
  </si>
  <si>
    <t xml:space="preserve">Ten Thousand 4621</t>
  </si>
  <si>
    <t xml:space="preserve">Users 4621</t>
  </si>
  <si>
    <t xml:space="preserve">Ten Thousand Users 4621</t>
  </si>
  <si>
    <t xml:space="preserve">ten.thousand.users.4622</t>
  </si>
  <si>
    <t xml:space="preserve">Ten Thousand 4622</t>
  </si>
  <si>
    <t xml:space="preserve">Users 4622</t>
  </si>
  <si>
    <t xml:space="preserve">Ten Thousand Users 4622</t>
  </si>
  <si>
    <t xml:space="preserve">ten.thousand.users.4623</t>
  </si>
  <si>
    <t xml:space="preserve">Ten Thousand 4623</t>
  </si>
  <si>
    <t xml:space="preserve">Users 4623</t>
  </si>
  <si>
    <t xml:space="preserve">Ten Thousand Users 4623</t>
  </si>
  <si>
    <t xml:space="preserve">ten.thousand.users.4624</t>
  </si>
  <si>
    <t xml:space="preserve">Ten Thousand 4624</t>
  </si>
  <si>
    <t xml:space="preserve">Users 4624</t>
  </si>
  <si>
    <t xml:space="preserve">Ten Thousand Users 4624</t>
  </si>
  <si>
    <t xml:space="preserve">ten.thousand.users.4625</t>
  </si>
  <si>
    <t xml:space="preserve">Ten Thousand 4625</t>
  </si>
  <si>
    <t xml:space="preserve">Users 4625</t>
  </si>
  <si>
    <t xml:space="preserve">Ten Thousand Users 4625</t>
  </si>
  <si>
    <t xml:space="preserve">ten.thousand.users.4626</t>
  </si>
  <si>
    <t xml:space="preserve">Ten Thousand 4626</t>
  </si>
  <si>
    <t xml:space="preserve">Users 4626</t>
  </si>
  <si>
    <t xml:space="preserve">Ten Thousand Users 4626</t>
  </si>
  <si>
    <t xml:space="preserve">ten.thousand.users.4627</t>
  </si>
  <si>
    <t xml:space="preserve">Ten Thousand 4627</t>
  </si>
  <si>
    <t xml:space="preserve">Users 4627</t>
  </si>
  <si>
    <t xml:space="preserve">Ten Thousand Users 4627</t>
  </si>
  <si>
    <t xml:space="preserve">ten.thousand.users.4628</t>
  </si>
  <si>
    <t xml:space="preserve">Ten Thousand 4628</t>
  </si>
  <si>
    <t xml:space="preserve">Users 4628</t>
  </si>
  <si>
    <t xml:space="preserve">Ten Thousand Users 4628</t>
  </si>
  <si>
    <t xml:space="preserve">ten.thousand.users.4629</t>
  </si>
  <si>
    <t xml:space="preserve">Ten Thousand 4629</t>
  </si>
  <si>
    <t xml:space="preserve">Users 4629</t>
  </si>
  <si>
    <t xml:space="preserve">Ten Thousand Users 4629</t>
  </si>
  <si>
    <t xml:space="preserve">ten.thousand.users.4630</t>
  </si>
  <si>
    <t xml:space="preserve">Ten Thousand 4630</t>
  </si>
  <si>
    <t xml:space="preserve">Users 4630</t>
  </si>
  <si>
    <t xml:space="preserve">Ten Thousand Users 4630</t>
  </si>
  <si>
    <t xml:space="preserve">ten.thousand.users.4631</t>
  </si>
  <si>
    <t xml:space="preserve">Ten Thousand 4631</t>
  </si>
  <si>
    <t xml:space="preserve">Users 4631</t>
  </si>
  <si>
    <t xml:space="preserve">Ten Thousand Users 4631</t>
  </si>
  <si>
    <t xml:space="preserve">ten.thousand.users.4632</t>
  </si>
  <si>
    <t xml:space="preserve">Ten Thousand 4632</t>
  </si>
  <si>
    <t xml:space="preserve">Users 4632</t>
  </si>
  <si>
    <t xml:space="preserve">Ten Thousand Users 4632</t>
  </si>
  <si>
    <t xml:space="preserve">ten.thousand.users.4633</t>
  </si>
  <si>
    <t xml:space="preserve">Ten Thousand 4633</t>
  </si>
  <si>
    <t xml:space="preserve">Users 4633</t>
  </si>
  <si>
    <t xml:space="preserve">Ten Thousand Users 4633</t>
  </si>
  <si>
    <t xml:space="preserve">ten.thousand.users.4634</t>
  </si>
  <si>
    <t xml:space="preserve">Ten Thousand 4634</t>
  </si>
  <si>
    <t xml:space="preserve">Users 4634</t>
  </si>
  <si>
    <t xml:space="preserve">Ten Thousand Users 4634</t>
  </si>
  <si>
    <t xml:space="preserve">ten.thousand.users.4635</t>
  </si>
  <si>
    <t xml:space="preserve">Ten Thousand 4635</t>
  </si>
  <si>
    <t xml:space="preserve">Users 4635</t>
  </si>
  <si>
    <t xml:space="preserve">Ten Thousand Users 4635</t>
  </si>
  <si>
    <t xml:space="preserve">ten.thousand.users.4636</t>
  </si>
  <si>
    <t xml:space="preserve">Ten Thousand 4636</t>
  </si>
  <si>
    <t xml:space="preserve">Users 4636</t>
  </si>
  <si>
    <t xml:space="preserve">Ten Thousand Users 4636</t>
  </si>
  <si>
    <t xml:space="preserve">ten.thousand.users.4637</t>
  </si>
  <si>
    <t xml:space="preserve">Ten Thousand 4637</t>
  </si>
  <si>
    <t xml:space="preserve">Users 4637</t>
  </si>
  <si>
    <t xml:space="preserve">Ten Thousand Users 4637</t>
  </si>
  <si>
    <t xml:space="preserve">ten.thousand.users.4638</t>
  </si>
  <si>
    <t xml:space="preserve">Ten Thousand 4638</t>
  </si>
  <si>
    <t xml:space="preserve">Users 4638</t>
  </si>
  <si>
    <t xml:space="preserve">Ten Thousand Users 4638</t>
  </si>
  <si>
    <t xml:space="preserve">ten.thousand.users.4639</t>
  </si>
  <si>
    <t xml:space="preserve">Ten Thousand 4639</t>
  </si>
  <si>
    <t xml:space="preserve">Users 4639</t>
  </si>
  <si>
    <t xml:space="preserve">Ten Thousand Users 4639</t>
  </si>
  <si>
    <t xml:space="preserve">ten.thousand.users.4640</t>
  </si>
  <si>
    <t xml:space="preserve">Ten Thousand 4640</t>
  </si>
  <si>
    <t xml:space="preserve">Users 4640</t>
  </si>
  <si>
    <t xml:space="preserve">Ten Thousand Users 4640</t>
  </si>
  <si>
    <t xml:space="preserve">ten.thousand.users.4641</t>
  </si>
  <si>
    <t xml:space="preserve">Ten Thousand 4641</t>
  </si>
  <si>
    <t xml:space="preserve">Users 4641</t>
  </si>
  <si>
    <t xml:space="preserve">Ten Thousand Users 4641</t>
  </si>
  <si>
    <t xml:space="preserve">ten.thousand.users.4642</t>
  </si>
  <si>
    <t xml:space="preserve">Ten Thousand 4642</t>
  </si>
  <si>
    <t xml:space="preserve">Users 4642</t>
  </si>
  <si>
    <t xml:space="preserve">Ten Thousand Users 4642</t>
  </si>
  <si>
    <t xml:space="preserve">ten.thousand.users.4643</t>
  </si>
  <si>
    <t xml:space="preserve">Ten Thousand 4643</t>
  </si>
  <si>
    <t xml:space="preserve">Users 4643</t>
  </si>
  <si>
    <t xml:space="preserve">Ten Thousand Users 4643</t>
  </si>
  <si>
    <t xml:space="preserve">ten.thousand.users.4644</t>
  </si>
  <si>
    <t xml:space="preserve">Ten Thousand 4644</t>
  </si>
  <si>
    <t xml:space="preserve">Users 4644</t>
  </si>
  <si>
    <t xml:space="preserve">Ten Thousand Users 4644</t>
  </si>
  <si>
    <t xml:space="preserve">ten.thousand.users.4645</t>
  </si>
  <si>
    <t xml:space="preserve">Ten Thousand 4645</t>
  </si>
  <si>
    <t xml:space="preserve">Users 4645</t>
  </si>
  <si>
    <t xml:space="preserve">Ten Thousand Users 4645</t>
  </si>
  <si>
    <t xml:space="preserve">ten.thousand.users.4646</t>
  </si>
  <si>
    <t xml:space="preserve">Ten Thousand 4646</t>
  </si>
  <si>
    <t xml:space="preserve">Users 4646</t>
  </si>
  <si>
    <t xml:space="preserve">Ten Thousand Users 4646</t>
  </si>
  <si>
    <t xml:space="preserve">ten.thousand.users.4647</t>
  </si>
  <si>
    <t xml:space="preserve">Ten Thousand 4647</t>
  </si>
  <si>
    <t xml:space="preserve">Users 4647</t>
  </si>
  <si>
    <t xml:space="preserve">Ten Thousand Users 4647</t>
  </si>
  <si>
    <t xml:space="preserve">ten.thousand.users.4648</t>
  </si>
  <si>
    <t xml:space="preserve">Ten Thousand 4648</t>
  </si>
  <si>
    <t xml:space="preserve">Users 4648</t>
  </si>
  <si>
    <t xml:space="preserve">Ten Thousand Users 4648</t>
  </si>
  <si>
    <t xml:space="preserve">ten.thousand.users.4649</t>
  </si>
  <si>
    <t xml:space="preserve">Ten Thousand 4649</t>
  </si>
  <si>
    <t xml:space="preserve">Users 4649</t>
  </si>
  <si>
    <t xml:space="preserve">Ten Thousand Users 4649</t>
  </si>
  <si>
    <t xml:space="preserve">ten.thousand.users.4650</t>
  </si>
  <si>
    <t xml:space="preserve">Ten Thousand 4650</t>
  </si>
  <si>
    <t xml:space="preserve">Users 4650</t>
  </si>
  <si>
    <t xml:space="preserve">Ten Thousand Users 4650</t>
  </si>
  <si>
    <t xml:space="preserve">ten.thousand.users.4651</t>
  </si>
  <si>
    <t xml:space="preserve">Ten Thousand 4651</t>
  </si>
  <si>
    <t xml:space="preserve">Users 4651</t>
  </si>
  <si>
    <t xml:space="preserve">Ten Thousand Users 4651</t>
  </si>
  <si>
    <t xml:space="preserve">ten.thousand.users.4652</t>
  </si>
  <si>
    <t xml:space="preserve">Ten Thousand 4652</t>
  </si>
  <si>
    <t xml:space="preserve">Users 4652</t>
  </si>
  <si>
    <t xml:space="preserve">Ten Thousand Users 4652</t>
  </si>
  <si>
    <t xml:space="preserve">ten.thousand.users.4653</t>
  </si>
  <si>
    <t xml:space="preserve">Ten Thousand 4653</t>
  </si>
  <si>
    <t xml:space="preserve">Users 4653</t>
  </si>
  <si>
    <t xml:space="preserve">Ten Thousand Users 4653</t>
  </si>
  <si>
    <t xml:space="preserve">ten.thousand.users.4654</t>
  </si>
  <si>
    <t xml:space="preserve">Ten Thousand 4654</t>
  </si>
  <si>
    <t xml:space="preserve">Users 4654</t>
  </si>
  <si>
    <t xml:space="preserve">Ten Thousand Users 4654</t>
  </si>
  <si>
    <t xml:space="preserve">ten.thousand.users.4655</t>
  </si>
  <si>
    <t xml:space="preserve">Ten Thousand 4655</t>
  </si>
  <si>
    <t xml:space="preserve">Users 4655</t>
  </si>
  <si>
    <t xml:space="preserve">Ten Thousand Users 4655</t>
  </si>
  <si>
    <t xml:space="preserve">ten.thousand.users.4656</t>
  </si>
  <si>
    <t xml:space="preserve">Ten Thousand 4656</t>
  </si>
  <si>
    <t xml:space="preserve">Users 4656</t>
  </si>
  <si>
    <t xml:space="preserve">Ten Thousand Users 4656</t>
  </si>
  <si>
    <t xml:space="preserve">ten.thousand.users.4657</t>
  </si>
  <si>
    <t xml:space="preserve">Ten Thousand 4657</t>
  </si>
  <si>
    <t xml:space="preserve">Users 4657</t>
  </si>
  <si>
    <t xml:space="preserve">Ten Thousand Users 4657</t>
  </si>
  <si>
    <t xml:space="preserve">ten.thousand.users.4658</t>
  </si>
  <si>
    <t xml:space="preserve">Ten Thousand 4658</t>
  </si>
  <si>
    <t xml:space="preserve">Users 4658</t>
  </si>
  <si>
    <t xml:space="preserve">Ten Thousand Users 4658</t>
  </si>
  <si>
    <t xml:space="preserve">ten.thousand.users.4659</t>
  </si>
  <si>
    <t xml:space="preserve">Ten Thousand 4659</t>
  </si>
  <si>
    <t xml:space="preserve">Users 4659</t>
  </si>
  <si>
    <t xml:space="preserve">Ten Thousand Users 4659</t>
  </si>
  <si>
    <t xml:space="preserve">ten.thousand.users.4660</t>
  </si>
  <si>
    <t xml:space="preserve">Ten Thousand 4660</t>
  </si>
  <si>
    <t xml:space="preserve">Users 4660</t>
  </si>
  <si>
    <t xml:space="preserve">Ten Thousand Users 4660</t>
  </si>
  <si>
    <t xml:space="preserve">ten.thousand.users.4661</t>
  </si>
  <si>
    <t xml:space="preserve">Ten Thousand 4661</t>
  </si>
  <si>
    <t xml:space="preserve">Users 4661</t>
  </si>
  <si>
    <t xml:space="preserve">Ten Thousand Users 4661</t>
  </si>
  <si>
    <t xml:space="preserve">ten.thousand.users.4662</t>
  </si>
  <si>
    <t xml:space="preserve">Ten Thousand 4662</t>
  </si>
  <si>
    <t xml:space="preserve">Users 4662</t>
  </si>
  <si>
    <t xml:space="preserve">Ten Thousand Users 4662</t>
  </si>
  <si>
    <t xml:space="preserve">ten.thousand.users.4663</t>
  </si>
  <si>
    <t xml:space="preserve">Ten Thousand 4663</t>
  </si>
  <si>
    <t xml:space="preserve">Users 4663</t>
  </si>
  <si>
    <t xml:space="preserve">Ten Thousand Users 4663</t>
  </si>
  <si>
    <t xml:space="preserve">ten.thousand.users.4664</t>
  </si>
  <si>
    <t xml:space="preserve">Ten Thousand 4664</t>
  </si>
  <si>
    <t xml:space="preserve">Users 4664</t>
  </si>
  <si>
    <t xml:space="preserve">Ten Thousand Users 4664</t>
  </si>
  <si>
    <t xml:space="preserve">ten.thousand.users.4665</t>
  </si>
  <si>
    <t xml:space="preserve">Ten Thousand 4665</t>
  </si>
  <si>
    <t xml:space="preserve">Users 4665</t>
  </si>
  <si>
    <t xml:space="preserve">Ten Thousand Users 4665</t>
  </si>
  <si>
    <t xml:space="preserve">ten.thousand.users.4666</t>
  </si>
  <si>
    <t xml:space="preserve">Ten Thousand 4666</t>
  </si>
  <si>
    <t xml:space="preserve">Users 4666</t>
  </si>
  <si>
    <t xml:space="preserve">Ten Thousand Users 4666</t>
  </si>
  <si>
    <t xml:space="preserve">ten.thousand.users.4667</t>
  </si>
  <si>
    <t xml:space="preserve">Ten Thousand 4667</t>
  </si>
  <si>
    <t xml:space="preserve">Users 4667</t>
  </si>
  <si>
    <t xml:space="preserve">Ten Thousand Users 4667</t>
  </si>
  <si>
    <t xml:space="preserve">ten.thousand.users.4668</t>
  </si>
  <si>
    <t xml:space="preserve">Ten Thousand 4668</t>
  </si>
  <si>
    <t xml:space="preserve">Users 4668</t>
  </si>
  <si>
    <t xml:space="preserve">Ten Thousand Users 4668</t>
  </si>
  <si>
    <t xml:space="preserve">ten.thousand.users.4669</t>
  </si>
  <si>
    <t xml:space="preserve">Ten Thousand 4669</t>
  </si>
  <si>
    <t xml:space="preserve">Users 4669</t>
  </si>
  <si>
    <t xml:space="preserve">Ten Thousand Users 4669</t>
  </si>
  <si>
    <t xml:space="preserve">ten.thousand.users.4670</t>
  </si>
  <si>
    <t xml:space="preserve">Ten Thousand 4670</t>
  </si>
  <si>
    <t xml:space="preserve">Users 4670</t>
  </si>
  <si>
    <t xml:space="preserve">Ten Thousand Users 4670</t>
  </si>
  <si>
    <t xml:space="preserve">ten.thousand.users.4671</t>
  </si>
  <si>
    <t xml:space="preserve">Ten Thousand 4671</t>
  </si>
  <si>
    <t xml:space="preserve">Users 4671</t>
  </si>
  <si>
    <t xml:space="preserve">Ten Thousand Users 4671</t>
  </si>
  <si>
    <t xml:space="preserve">ten.thousand.users.4672</t>
  </si>
  <si>
    <t xml:space="preserve">Ten Thousand 4672</t>
  </si>
  <si>
    <t xml:space="preserve">Users 4672</t>
  </si>
  <si>
    <t xml:space="preserve">Ten Thousand Users 4672</t>
  </si>
  <si>
    <t xml:space="preserve">ten.thousand.users.4673</t>
  </si>
  <si>
    <t xml:space="preserve">Ten Thousand 4673</t>
  </si>
  <si>
    <t xml:space="preserve">Users 4673</t>
  </si>
  <si>
    <t xml:space="preserve">Ten Thousand Users 4673</t>
  </si>
  <si>
    <t xml:space="preserve">ten.thousand.users.4674</t>
  </si>
  <si>
    <t xml:space="preserve">Ten Thousand 4674</t>
  </si>
  <si>
    <t xml:space="preserve">Users 4674</t>
  </si>
  <si>
    <t xml:space="preserve">Ten Thousand Users 4674</t>
  </si>
  <si>
    <t xml:space="preserve">ten.thousand.users.4675</t>
  </si>
  <si>
    <t xml:space="preserve">Ten Thousand 4675</t>
  </si>
  <si>
    <t xml:space="preserve">Users 4675</t>
  </si>
  <si>
    <t xml:space="preserve">Ten Thousand Users 4675</t>
  </si>
  <si>
    <t xml:space="preserve">ten.thousand.users.4676</t>
  </si>
  <si>
    <t xml:space="preserve">Ten Thousand 4676</t>
  </si>
  <si>
    <t xml:space="preserve">Users 4676</t>
  </si>
  <si>
    <t xml:space="preserve">Ten Thousand Users 4676</t>
  </si>
  <si>
    <t xml:space="preserve">ten.thousand.users.4677</t>
  </si>
  <si>
    <t xml:space="preserve">Ten Thousand 4677</t>
  </si>
  <si>
    <t xml:space="preserve">Users 4677</t>
  </si>
  <si>
    <t xml:space="preserve">Ten Thousand Users 4677</t>
  </si>
  <si>
    <t xml:space="preserve">ten.thousand.users.4678</t>
  </si>
  <si>
    <t xml:space="preserve">Ten Thousand 4678</t>
  </si>
  <si>
    <t xml:space="preserve">Users 4678</t>
  </si>
  <si>
    <t xml:space="preserve">Ten Thousand Users 4678</t>
  </si>
  <si>
    <t xml:space="preserve">ten.thousand.users.4679</t>
  </si>
  <si>
    <t xml:space="preserve">Ten Thousand 4679</t>
  </si>
  <si>
    <t xml:space="preserve">Users 4679</t>
  </si>
  <si>
    <t xml:space="preserve">Ten Thousand Users 4679</t>
  </si>
  <si>
    <t xml:space="preserve">ten.thousand.users.4680</t>
  </si>
  <si>
    <t xml:space="preserve">Ten Thousand 4680</t>
  </si>
  <si>
    <t xml:space="preserve">Users 4680</t>
  </si>
  <si>
    <t xml:space="preserve">Ten Thousand Users 4680</t>
  </si>
  <si>
    <t xml:space="preserve">ten.thousand.users.4681</t>
  </si>
  <si>
    <t xml:space="preserve">Ten Thousand 4681</t>
  </si>
  <si>
    <t xml:space="preserve">Users 4681</t>
  </si>
  <si>
    <t xml:space="preserve">Ten Thousand Users 4681</t>
  </si>
  <si>
    <t xml:space="preserve">ten.thousand.users.4682</t>
  </si>
  <si>
    <t xml:space="preserve">Ten Thousand 4682</t>
  </si>
  <si>
    <t xml:space="preserve">Users 4682</t>
  </si>
  <si>
    <t xml:space="preserve">Ten Thousand Users 4682</t>
  </si>
  <si>
    <t xml:space="preserve">ten.thousand.users.4683</t>
  </si>
  <si>
    <t xml:space="preserve">Ten Thousand 4683</t>
  </si>
  <si>
    <t xml:space="preserve">Users 4683</t>
  </si>
  <si>
    <t xml:space="preserve">Ten Thousand Users 4683</t>
  </si>
  <si>
    <t xml:space="preserve">ten.thousand.users.4684</t>
  </si>
  <si>
    <t xml:space="preserve">Ten Thousand 4684</t>
  </si>
  <si>
    <t xml:space="preserve">Users 4684</t>
  </si>
  <si>
    <t xml:space="preserve">Ten Thousand Users 4684</t>
  </si>
  <si>
    <t xml:space="preserve">ten.thousand.users.4685</t>
  </si>
  <si>
    <t xml:space="preserve">Ten Thousand 4685</t>
  </si>
  <si>
    <t xml:space="preserve">Users 4685</t>
  </si>
  <si>
    <t xml:space="preserve">Ten Thousand Users 4685</t>
  </si>
  <si>
    <t xml:space="preserve">ten.thousand.users.4686</t>
  </si>
  <si>
    <t xml:space="preserve">Ten Thousand 4686</t>
  </si>
  <si>
    <t xml:space="preserve">Users 4686</t>
  </si>
  <si>
    <t xml:space="preserve">Ten Thousand Users 4686</t>
  </si>
  <si>
    <t xml:space="preserve">ten.thousand.users.4687</t>
  </si>
  <si>
    <t xml:space="preserve">Ten Thousand 4687</t>
  </si>
  <si>
    <t xml:space="preserve">Users 4687</t>
  </si>
  <si>
    <t xml:space="preserve">Ten Thousand Users 4687</t>
  </si>
  <si>
    <t xml:space="preserve">ten.thousand.users.4688</t>
  </si>
  <si>
    <t xml:space="preserve">Ten Thousand 4688</t>
  </si>
  <si>
    <t xml:space="preserve">Users 4688</t>
  </si>
  <si>
    <t xml:space="preserve">Ten Thousand Users 4688</t>
  </si>
  <si>
    <t xml:space="preserve">ten.thousand.users.4689</t>
  </si>
  <si>
    <t xml:space="preserve">Ten Thousand 4689</t>
  </si>
  <si>
    <t xml:space="preserve">Users 4689</t>
  </si>
  <si>
    <t xml:space="preserve">Ten Thousand Users 4689</t>
  </si>
  <si>
    <t xml:space="preserve">ten.thousand.users.4690</t>
  </si>
  <si>
    <t xml:space="preserve">Ten Thousand 4690</t>
  </si>
  <si>
    <t xml:space="preserve">Users 4690</t>
  </si>
  <si>
    <t xml:space="preserve">Ten Thousand Users 4690</t>
  </si>
  <si>
    <t xml:space="preserve">ten.thousand.users.4691</t>
  </si>
  <si>
    <t xml:space="preserve">Ten Thousand 4691</t>
  </si>
  <si>
    <t xml:space="preserve">Users 4691</t>
  </si>
  <si>
    <t xml:space="preserve">Ten Thousand Users 4691</t>
  </si>
  <si>
    <t xml:space="preserve">ten.thousand.users.4692</t>
  </si>
  <si>
    <t xml:space="preserve">Ten Thousand 4692</t>
  </si>
  <si>
    <t xml:space="preserve">Users 4692</t>
  </si>
  <si>
    <t xml:space="preserve">Ten Thousand Users 4692</t>
  </si>
  <si>
    <t xml:space="preserve">ten.thousand.users.4693</t>
  </si>
  <si>
    <t xml:space="preserve">Ten Thousand 4693</t>
  </si>
  <si>
    <t xml:space="preserve">Users 4693</t>
  </si>
  <si>
    <t xml:space="preserve">Ten Thousand Users 4693</t>
  </si>
  <si>
    <t xml:space="preserve">ten.thousand.users.4694</t>
  </si>
  <si>
    <t xml:space="preserve">Ten Thousand 4694</t>
  </si>
  <si>
    <t xml:space="preserve">Users 4694</t>
  </si>
  <si>
    <t xml:space="preserve">Ten Thousand Users 4694</t>
  </si>
  <si>
    <t xml:space="preserve">ten.thousand.users.4695</t>
  </si>
  <si>
    <t xml:space="preserve">Ten Thousand 4695</t>
  </si>
  <si>
    <t xml:space="preserve">Users 4695</t>
  </si>
  <si>
    <t xml:space="preserve">Ten Thousand Users 4695</t>
  </si>
  <si>
    <t xml:space="preserve">ten.thousand.users.4696</t>
  </si>
  <si>
    <t xml:space="preserve">Ten Thousand 4696</t>
  </si>
  <si>
    <t xml:space="preserve">Users 4696</t>
  </si>
  <si>
    <t xml:space="preserve">Ten Thousand Users 4696</t>
  </si>
  <si>
    <t xml:space="preserve">ten.thousand.users.4697</t>
  </si>
  <si>
    <t xml:space="preserve">Ten Thousand 4697</t>
  </si>
  <si>
    <t xml:space="preserve">Users 4697</t>
  </si>
  <si>
    <t xml:space="preserve">Ten Thousand Users 4697</t>
  </si>
  <si>
    <t xml:space="preserve">ten.thousand.users.4698</t>
  </si>
  <si>
    <t xml:space="preserve">Ten Thousand 4698</t>
  </si>
  <si>
    <t xml:space="preserve">Users 4698</t>
  </si>
  <si>
    <t xml:space="preserve">Ten Thousand Users 4698</t>
  </si>
  <si>
    <t xml:space="preserve">ten.thousand.users.4699</t>
  </si>
  <si>
    <t xml:space="preserve">Ten Thousand 4699</t>
  </si>
  <si>
    <t xml:space="preserve">Users 4699</t>
  </si>
  <si>
    <t xml:space="preserve">Ten Thousand Users 4699</t>
  </si>
  <si>
    <t xml:space="preserve">ten.thousand.users.4700</t>
  </si>
  <si>
    <t xml:space="preserve">Ten Thousand 4700</t>
  </si>
  <si>
    <t xml:space="preserve">Users 4700</t>
  </si>
  <si>
    <t xml:space="preserve">Ten Thousand Users 4700</t>
  </si>
  <si>
    <t xml:space="preserve">ten.thousand.users.4701</t>
  </si>
  <si>
    <t xml:space="preserve">Ten Thousand 4701</t>
  </si>
  <si>
    <t xml:space="preserve">Users 4701</t>
  </si>
  <si>
    <t xml:space="preserve">Ten Thousand Users 4701</t>
  </si>
  <si>
    <t xml:space="preserve">ten.thousand.users.4702</t>
  </si>
  <si>
    <t xml:space="preserve">Ten Thousand 4702</t>
  </si>
  <si>
    <t xml:space="preserve">Users 4702</t>
  </si>
  <si>
    <t xml:space="preserve">Ten Thousand Users 4702</t>
  </si>
  <si>
    <t xml:space="preserve">ten.thousand.users.4703</t>
  </si>
  <si>
    <t xml:space="preserve">Ten Thousand 4703</t>
  </si>
  <si>
    <t xml:space="preserve">Users 4703</t>
  </si>
  <si>
    <t xml:space="preserve">Ten Thousand Users 4703</t>
  </si>
  <si>
    <t xml:space="preserve">ten.thousand.users.4704</t>
  </si>
  <si>
    <t xml:space="preserve">Ten Thousand 4704</t>
  </si>
  <si>
    <t xml:space="preserve">Users 4704</t>
  </si>
  <si>
    <t xml:space="preserve">Ten Thousand Users 4704</t>
  </si>
  <si>
    <t xml:space="preserve">ten.thousand.users.4705</t>
  </si>
  <si>
    <t xml:space="preserve">Ten Thousand 4705</t>
  </si>
  <si>
    <t xml:space="preserve">Users 4705</t>
  </si>
  <si>
    <t xml:space="preserve">Ten Thousand Users 4705</t>
  </si>
  <si>
    <t xml:space="preserve">ten.thousand.users.4706</t>
  </si>
  <si>
    <t xml:space="preserve">Ten Thousand 4706</t>
  </si>
  <si>
    <t xml:space="preserve">Users 4706</t>
  </si>
  <si>
    <t xml:space="preserve">Ten Thousand Users 4706</t>
  </si>
  <si>
    <t xml:space="preserve">ten.thousand.users.4707</t>
  </si>
  <si>
    <t xml:space="preserve">Ten Thousand 4707</t>
  </si>
  <si>
    <t xml:space="preserve">Users 4707</t>
  </si>
  <si>
    <t xml:space="preserve">Ten Thousand Users 4707</t>
  </si>
  <si>
    <t xml:space="preserve">ten.thousand.users.4708</t>
  </si>
  <si>
    <t xml:space="preserve">Ten Thousand 4708</t>
  </si>
  <si>
    <t xml:space="preserve">Users 4708</t>
  </si>
  <si>
    <t xml:space="preserve">Ten Thousand Users 4708</t>
  </si>
  <si>
    <t xml:space="preserve">ten.thousand.users.4709</t>
  </si>
  <si>
    <t xml:space="preserve">Ten Thousand 4709</t>
  </si>
  <si>
    <t xml:space="preserve">Users 4709</t>
  </si>
  <si>
    <t xml:space="preserve">Ten Thousand Users 4709</t>
  </si>
  <si>
    <t xml:space="preserve">ten.thousand.users.4710</t>
  </si>
  <si>
    <t xml:space="preserve">Ten Thousand 4710</t>
  </si>
  <si>
    <t xml:space="preserve">Users 4710</t>
  </si>
  <si>
    <t xml:space="preserve">Ten Thousand Users 4710</t>
  </si>
  <si>
    <t xml:space="preserve">ten.thousand.users.4711</t>
  </si>
  <si>
    <t xml:space="preserve">Ten Thousand 4711</t>
  </si>
  <si>
    <t xml:space="preserve">Users 4711</t>
  </si>
  <si>
    <t xml:space="preserve">Ten Thousand Users 4711</t>
  </si>
  <si>
    <t xml:space="preserve">ten.thousand.users.4712</t>
  </si>
  <si>
    <t xml:space="preserve">Ten Thousand 4712</t>
  </si>
  <si>
    <t xml:space="preserve">Users 4712</t>
  </si>
  <si>
    <t xml:space="preserve">Ten Thousand Users 4712</t>
  </si>
  <si>
    <t xml:space="preserve">ten.thousand.users.4713</t>
  </si>
  <si>
    <t xml:space="preserve">Ten Thousand 4713</t>
  </si>
  <si>
    <t xml:space="preserve">Users 4713</t>
  </si>
  <si>
    <t xml:space="preserve">Ten Thousand Users 4713</t>
  </si>
  <si>
    <t xml:space="preserve">ten.thousand.users.4714</t>
  </si>
  <si>
    <t xml:space="preserve">Ten Thousand 4714</t>
  </si>
  <si>
    <t xml:space="preserve">Users 4714</t>
  </si>
  <si>
    <t xml:space="preserve">Ten Thousand Users 4714</t>
  </si>
  <si>
    <t xml:space="preserve">ten.thousand.users.4715</t>
  </si>
  <si>
    <t xml:space="preserve">Ten Thousand 4715</t>
  </si>
  <si>
    <t xml:space="preserve">Users 4715</t>
  </si>
  <si>
    <t xml:space="preserve">Ten Thousand Users 4715</t>
  </si>
  <si>
    <t xml:space="preserve">ten.thousand.users.4716</t>
  </si>
  <si>
    <t xml:space="preserve">Ten Thousand 4716</t>
  </si>
  <si>
    <t xml:space="preserve">Users 4716</t>
  </si>
  <si>
    <t xml:space="preserve">Ten Thousand Users 4716</t>
  </si>
  <si>
    <t xml:space="preserve">ten.thousand.users.4717</t>
  </si>
  <si>
    <t xml:space="preserve">Ten Thousand 4717</t>
  </si>
  <si>
    <t xml:space="preserve">Users 4717</t>
  </si>
  <si>
    <t xml:space="preserve">Ten Thousand Users 4717</t>
  </si>
  <si>
    <t xml:space="preserve">ten.thousand.users.4718</t>
  </si>
  <si>
    <t xml:space="preserve">Ten Thousand 4718</t>
  </si>
  <si>
    <t xml:space="preserve">Users 4718</t>
  </si>
  <si>
    <t xml:space="preserve">Ten Thousand Users 4718</t>
  </si>
  <si>
    <t xml:space="preserve">ten.thousand.users.4719</t>
  </si>
  <si>
    <t xml:space="preserve">Ten Thousand 4719</t>
  </si>
  <si>
    <t xml:space="preserve">Users 4719</t>
  </si>
  <si>
    <t xml:space="preserve">Ten Thousand Users 4719</t>
  </si>
  <si>
    <t xml:space="preserve">ten.thousand.users.4720</t>
  </si>
  <si>
    <t xml:space="preserve">Ten Thousand 4720</t>
  </si>
  <si>
    <t xml:space="preserve">Users 4720</t>
  </si>
  <si>
    <t xml:space="preserve">Ten Thousand Users 4720</t>
  </si>
  <si>
    <t xml:space="preserve">ten.thousand.users.4721</t>
  </si>
  <si>
    <t xml:space="preserve">Ten Thousand 4721</t>
  </si>
  <si>
    <t xml:space="preserve">Users 4721</t>
  </si>
  <si>
    <t xml:space="preserve">Ten Thousand Users 4721</t>
  </si>
  <si>
    <t xml:space="preserve">ten.thousand.users.4722</t>
  </si>
  <si>
    <t xml:space="preserve">Ten Thousand 4722</t>
  </si>
  <si>
    <t xml:space="preserve">Users 4722</t>
  </si>
  <si>
    <t xml:space="preserve">Ten Thousand Users 4722</t>
  </si>
  <si>
    <t xml:space="preserve">ten.thousand.users.4723</t>
  </si>
  <si>
    <t xml:space="preserve">Ten Thousand 4723</t>
  </si>
  <si>
    <t xml:space="preserve">Users 4723</t>
  </si>
  <si>
    <t xml:space="preserve">Ten Thousand Users 4723</t>
  </si>
  <si>
    <t xml:space="preserve">ten.thousand.users.4724</t>
  </si>
  <si>
    <t xml:space="preserve">Ten Thousand 4724</t>
  </si>
  <si>
    <t xml:space="preserve">Users 4724</t>
  </si>
  <si>
    <t xml:space="preserve">Ten Thousand Users 4724</t>
  </si>
  <si>
    <t xml:space="preserve">ten.thousand.users.4725</t>
  </si>
  <si>
    <t xml:space="preserve">Ten Thousand 4725</t>
  </si>
  <si>
    <t xml:space="preserve">Users 4725</t>
  </si>
  <si>
    <t xml:space="preserve">Ten Thousand Users 4725</t>
  </si>
  <si>
    <t xml:space="preserve">ten.thousand.users.4726</t>
  </si>
  <si>
    <t xml:space="preserve">Ten Thousand 4726</t>
  </si>
  <si>
    <t xml:space="preserve">Users 4726</t>
  </si>
  <si>
    <t xml:space="preserve">Ten Thousand Users 4726</t>
  </si>
  <si>
    <t xml:space="preserve">ten.thousand.users.4727</t>
  </si>
  <si>
    <t xml:space="preserve">Ten Thousand 4727</t>
  </si>
  <si>
    <t xml:space="preserve">Users 4727</t>
  </si>
  <si>
    <t xml:space="preserve">Ten Thousand Users 4727</t>
  </si>
  <si>
    <t xml:space="preserve">ten.thousand.users.4728</t>
  </si>
  <si>
    <t xml:space="preserve">Ten Thousand 4728</t>
  </si>
  <si>
    <t xml:space="preserve">Users 4728</t>
  </si>
  <si>
    <t xml:space="preserve">Ten Thousand Users 4728</t>
  </si>
  <si>
    <t xml:space="preserve">ten.thousand.users.4729</t>
  </si>
  <si>
    <t xml:space="preserve">Ten Thousand 4729</t>
  </si>
  <si>
    <t xml:space="preserve">Users 4729</t>
  </si>
  <si>
    <t xml:space="preserve">Ten Thousand Users 4729</t>
  </si>
  <si>
    <t xml:space="preserve">ten.thousand.users.4730</t>
  </si>
  <si>
    <t xml:space="preserve">Ten Thousand 4730</t>
  </si>
  <si>
    <t xml:space="preserve">Users 4730</t>
  </si>
  <si>
    <t xml:space="preserve">Ten Thousand Users 4730</t>
  </si>
  <si>
    <t xml:space="preserve">ten.thousand.users.4731</t>
  </si>
  <si>
    <t xml:space="preserve">Ten Thousand 4731</t>
  </si>
  <si>
    <t xml:space="preserve">Users 4731</t>
  </si>
  <si>
    <t xml:space="preserve">Ten Thousand Users 4731</t>
  </si>
  <si>
    <t xml:space="preserve">ten.thousand.users.4732</t>
  </si>
  <si>
    <t xml:space="preserve">Ten Thousand 4732</t>
  </si>
  <si>
    <t xml:space="preserve">Users 4732</t>
  </si>
  <si>
    <t xml:space="preserve">Ten Thousand Users 4732</t>
  </si>
  <si>
    <t xml:space="preserve">ten.thousand.users.4733</t>
  </si>
  <si>
    <t xml:space="preserve">Ten Thousand 4733</t>
  </si>
  <si>
    <t xml:space="preserve">Users 4733</t>
  </si>
  <si>
    <t xml:space="preserve">Ten Thousand Users 4733</t>
  </si>
  <si>
    <t xml:space="preserve">ten.thousand.users.4734</t>
  </si>
  <si>
    <t xml:space="preserve">Ten Thousand 4734</t>
  </si>
  <si>
    <t xml:space="preserve">Users 4734</t>
  </si>
  <si>
    <t xml:space="preserve">Ten Thousand Users 4734</t>
  </si>
  <si>
    <t xml:space="preserve">ten.thousand.users.4735</t>
  </si>
  <si>
    <t xml:space="preserve">Ten Thousand 4735</t>
  </si>
  <si>
    <t xml:space="preserve">Users 4735</t>
  </si>
  <si>
    <t xml:space="preserve">Ten Thousand Users 4735</t>
  </si>
  <si>
    <t xml:space="preserve">ten.thousand.users.4736</t>
  </si>
  <si>
    <t xml:space="preserve">Ten Thousand 4736</t>
  </si>
  <si>
    <t xml:space="preserve">Users 4736</t>
  </si>
  <si>
    <t xml:space="preserve">Ten Thousand Users 4736</t>
  </si>
  <si>
    <t xml:space="preserve">ten.thousand.users.4737</t>
  </si>
  <si>
    <t xml:space="preserve">Ten Thousand 4737</t>
  </si>
  <si>
    <t xml:space="preserve">Users 4737</t>
  </si>
  <si>
    <t xml:space="preserve">Ten Thousand Users 4737</t>
  </si>
  <si>
    <t xml:space="preserve">ten.thousand.users.4738</t>
  </si>
  <si>
    <t xml:space="preserve">Ten Thousand 4738</t>
  </si>
  <si>
    <t xml:space="preserve">Users 4738</t>
  </si>
  <si>
    <t xml:space="preserve">Ten Thousand Users 4738</t>
  </si>
  <si>
    <t xml:space="preserve">ten.thousand.users.4739</t>
  </si>
  <si>
    <t xml:space="preserve">Ten Thousand 4739</t>
  </si>
  <si>
    <t xml:space="preserve">Users 4739</t>
  </si>
  <si>
    <t xml:space="preserve">Ten Thousand Users 4739</t>
  </si>
  <si>
    <t xml:space="preserve">ten.thousand.users.4740</t>
  </si>
  <si>
    <t xml:space="preserve">Ten Thousand 4740</t>
  </si>
  <si>
    <t xml:space="preserve">Users 4740</t>
  </si>
  <si>
    <t xml:space="preserve">Ten Thousand Users 4740</t>
  </si>
  <si>
    <t xml:space="preserve">ten.thousand.users.4741</t>
  </si>
  <si>
    <t xml:space="preserve">Ten Thousand 4741</t>
  </si>
  <si>
    <t xml:space="preserve">Users 4741</t>
  </si>
  <si>
    <t xml:space="preserve">Ten Thousand Users 4741</t>
  </si>
  <si>
    <t xml:space="preserve">ten.thousand.users.4742</t>
  </si>
  <si>
    <t xml:space="preserve">Ten Thousand 4742</t>
  </si>
  <si>
    <t xml:space="preserve">Users 4742</t>
  </si>
  <si>
    <t xml:space="preserve">Ten Thousand Users 4742</t>
  </si>
  <si>
    <t xml:space="preserve">ten.thousand.users.4743</t>
  </si>
  <si>
    <t xml:space="preserve">Ten Thousand 4743</t>
  </si>
  <si>
    <t xml:space="preserve">Users 4743</t>
  </si>
  <si>
    <t xml:space="preserve">Ten Thousand Users 4743</t>
  </si>
  <si>
    <t xml:space="preserve">ten.thousand.users.4744</t>
  </si>
  <si>
    <t xml:space="preserve">Ten Thousand 4744</t>
  </si>
  <si>
    <t xml:space="preserve">Users 4744</t>
  </si>
  <si>
    <t xml:space="preserve">Ten Thousand Users 4744</t>
  </si>
  <si>
    <t xml:space="preserve">ten.thousand.users.4745</t>
  </si>
  <si>
    <t xml:space="preserve">Ten Thousand 4745</t>
  </si>
  <si>
    <t xml:space="preserve">Users 4745</t>
  </si>
  <si>
    <t xml:space="preserve">Ten Thousand Users 4745</t>
  </si>
  <si>
    <t xml:space="preserve">ten.thousand.users.4746</t>
  </si>
  <si>
    <t xml:space="preserve">Ten Thousand 4746</t>
  </si>
  <si>
    <t xml:space="preserve">Users 4746</t>
  </si>
  <si>
    <t xml:space="preserve">Ten Thousand Users 4746</t>
  </si>
  <si>
    <t xml:space="preserve">ten.thousand.users.4747</t>
  </si>
  <si>
    <t xml:space="preserve">Ten Thousand 4747</t>
  </si>
  <si>
    <t xml:space="preserve">Users 4747</t>
  </si>
  <si>
    <t xml:space="preserve">Ten Thousand Users 4747</t>
  </si>
  <si>
    <t xml:space="preserve">ten.thousand.users.4748</t>
  </si>
  <si>
    <t xml:space="preserve">Ten Thousand 4748</t>
  </si>
  <si>
    <t xml:space="preserve">Users 4748</t>
  </si>
  <si>
    <t xml:space="preserve">Ten Thousand Users 4748</t>
  </si>
  <si>
    <t xml:space="preserve">ten.thousand.users.4749</t>
  </si>
  <si>
    <t xml:space="preserve">Ten Thousand 4749</t>
  </si>
  <si>
    <t xml:space="preserve">Users 4749</t>
  </si>
  <si>
    <t xml:space="preserve">Ten Thousand Users 4749</t>
  </si>
  <si>
    <t xml:space="preserve">ten.thousand.users.4750</t>
  </si>
  <si>
    <t xml:space="preserve">Ten Thousand 4750</t>
  </si>
  <si>
    <t xml:space="preserve">Users 4750</t>
  </si>
  <si>
    <t xml:space="preserve">Ten Thousand Users 4750</t>
  </si>
  <si>
    <t xml:space="preserve">ten.thousand.users.4751</t>
  </si>
  <si>
    <t xml:space="preserve">Ten Thousand 4751</t>
  </si>
  <si>
    <t xml:space="preserve">Users 4751</t>
  </si>
  <si>
    <t xml:space="preserve">Ten Thousand Users 4751</t>
  </si>
  <si>
    <t xml:space="preserve">ten.thousand.users.4752</t>
  </si>
  <si>
    <t xml:space="preserve">Ten Thousand 4752</t>
  </si>
  <si>
    <t xml:space="preserve">Users 4752</t>
  </si>
  <si>
    <t xml:space="preserve">Ten Thousand Users 4752</t>
  </si>
  <si>
    <t xml:space="preserve">ten.thousand.users.4753</t>
  </si>
  <si>
    <t xml:space="preserve">Ten Thousand 4753</t>
  </si>
  <si>
    <t xml:space="preserve">Users 4753</t>
  </si>
  <si>
    <t xml:space="preserve">Ten Thousand Users 4753</t>
  </si>
  <si>
    <t xml:space="preserve">ten.thousand.users.4754</t>
  </si>
  <si>
    <t xml:space="preserve">Ten Thousand 4754</t>
  </si>
  <si>
    <t xml:space="preserve">Users 4754</t>
  </si>
  <si>
    <t xml:space="preserve">Ten Thousand Users 4754</t>
  </si>
  <si>
    <t xml:space="preserve">ten.thousand.users.4755</t>
  </si>
  <si>
    <t xml:space="preserve">Ten Thousand 4755</t>
  </si>
  <si>
    <t xml:space="preserve">Users 4755</t>
  </si>
  <si>
    <t xml:space="preserve">Ten Thousand Users 4755</t>
  </si>
  <si>
    <t xml:space="preserve">ten.thousand.users.4756</t>
  </si>
  <si>
    <t xml:space="preserve">Ten Thousand 4756</t>
  </si>
  <si>
    <t xml:space="preserve">Users 4756</t>
  </si>
  <si>
    <t xml:space="preserve">Ten Thousand Users 4756</t>
  </si>
  <si>
    <t xml:space="preserve">ten.thousand.users.4757</t>
  </si>
  <si>
    <t xml:space="preserve">Ten Thousand 4757</t>
  </si>
  <si>
    <t xml:space="preserve">Users 4757</t>
  </si>
  <si>
    <t xml:space="preserve">Ten Thousand Users 4757</t>
  </si>
  <si>
    <t xml:space="preserve">ten.thousand.users.4758</t>
  </si>
  <si>
    <t xml:space="preserve">Ten Thousand 4758</t>
  </si>
  <si>
    <t xml:space="preserve">Users 4758</t>
  </si>
  <si>
    <t xml:space="preserve">Ten Thousand Users 4758</t>
  </si>
  <si>
    <t xml:space="preserve">ten.thousand.users.4759</t>
  </si>
  <si>
    <t xml:space="preserve">Ten Thousand 4759</t>
  </si>
  <si>
    <t xml:space="preserve">Users 4759</t>
  </si>
  <si>
    <t xml:space="preserve">Ten Thousand Users 4759</t>
  </si>
  <si>
    <t xml:space="preserve">ten.thousand.users.4760</t>
  </si>
  <si>
    <t xml:space="preserve">Ten Thousand 4760</t>
  </si>
  <si>
    <t xml:space="preserve">Users 4760</t>
  </si>
  <si>
    <t xml:space="preserve">Ten Thousand Users 4760</t>
  </si>
  <si>
    <t xml:space="preserve">ten.thousand.users.4761</t>
  </si>
  <si>
    <t xml:space="preserve">Ten Thousand 4761</t>
  </si>
  <si>
    <t xml:space="preserve">Users 4761</t>
  </si>
  <si>
    <t xml:space="preserve">Ten Thousand Users 4761</t>
  </si>
  <si>
    <t xml:space="preserve">ten.thousand.users.4762</t>
  </si>
  <si>
    <t xml:space="preserve">Ten Thousand 4762</t>
  </si>
  <si>
    <t xml:space="preserve">Users 4762</t>
  </si>
  <si>
    <t xml:space="preserve">Ten Thousand Users 4762</t>
  </si>
  <si>
    <t xml:space="preserve">ten.thousand.users.4763</t>
  </si>
  <si>
    <t xml:space="preserve">Ten Thousand 4763</t>
  </si>
  <si>
    <t xml:space="preserve">Users 4763</t>
  </si>
  <si>
    <t xml:space="preserve">Ten Thousand Users 4763</t>
  </si>
  <si>
    <t xml:space="preserve">ten.thousand.users.4764</t>
  </si>
  <si>
    <t xml:space="preserve">Ten Thousand 4764</t>
  </si>
  <si>
    <t xml:space="preserve">Users 4764</t>
  </si>
  <si>
    <t xml:space="preserve">Ten Thousand Users 4764</t>
  </si>
  <si>
    <t xml:space="preserve">ten.thousand.users.4765</t>
  </si>
  <si>
    <t xml:space="preserve">Ten Thousand 4765</t>
  </si>
  <si>
    <t xml:space="preserve">Users 4765</t>
  </si>
  <si>
    <t xml:space="preserve">Ten Thousand Users 4765</t>
  </si>
  <si>
    <t xml:space="preserve">ten.thousand.users.4766</t>
  </si>
  <si>
    <t xml:space="preserve">Ten Thousand 4766</t>
  </si>
  <si>
    <t xml:space="preserve">Users 4766</t>
  </si>
  <si>
    <t xml:space="preserve">Ten Thousand Users 4766</t>
  </si>
  <si>
    <t xml:space="preserve">ten.thousand.users.4767</t>
  </si>
  <si>
    <t xml:space="preserve">Ten Thousand 4767</t>
  </si>
  <si>
    <t xml:space="preserve">Users 4767</t>
  </si>
  <si>
    <t xml:space="preserve">Ten Thousand Users 4767</t>
  </si>
  <si>
    <t xml:space="preserve">ten.thousand.users.4768</t>
  </si>
  <si>
    <t xml:space="preserve">Ten Thousand 4768</t>
  </si>
  <si>
    <t xml:space="preserve">Users 4768</t>
  </si>
  <si>
    <t xml:space="preserve">Ten Thousand Users 4768</t>
  </si>
  <si>
    <t xml:space="preserve">ten.thousand.users.4769</t>
  </si>
  <si>
    <t xml:space="preserve">Ten Thousand 4769</t>
  </si>
  <si>
    <t xml:space="preserve">Users 4769</t>
  </si>
  <si>
    <t xml:space="preserve">Ten Thousand Users 4769</t>
  </si>
  <si>
    <t xml:space="preserve">ten.thousand.users.4770</t>
  </si>
  <si>
    <t xml:space="preserve">Ten Thousand 4770</t>
  </si>
  <si>
    <t xml:space="preserve">Users 4770</t>
  </si>
  <si>
    <t xml:space="preserve">Ten Thousand Users 4770</t>
  </si>
  <si>
    <t xml:space="preserve">ten.thousand.users.4771</t>
  </si>
  <si>
    <t xml:space="preserve">Ten Thousand 4771</t>
  </si>
  <si>
    <t xml:space="preserve">Users 4771</t>
  </si>
  <si>
    <t xml:space="preserve">Ten Thousand Users 4771</t>
  </si>
  <si>
    <t xml:space="preserve">ten.thousand.users.4772</t>
  </si>
  <si>
    <t xml:space="preserve">Ten Thousand 4772</t>
  </si>
  <si>
    <t xml:space="preserve">Users 4772</t>
  </si>
  <si>
    <t xml:space="preserve">Ten Thousand Users 4772</t>
  </si>
  <si>
    <t xml:space="preserve">ten.thousand.users.4773</t>
  </si>
  <si>
    <t xml:space="preserve">Ten Thousand 4773</t>
  </si>
  <si>
    <t xml:space="preserve">Users 4773</t>
  </si>
  <si>
    <t xml:space="preserve">Ten Thousand Users 4773</t>
  </si>
  <si>
    <t xml:space="preserve">ten.thousand.users.4774</t>
  </si>
  <si>
    <t xml:space="preserve">Ten Thousand 4774</t>
  </si>
  <si>
    <t xml:space="preserve">Users 4774</t>
  </si>
  <si>
    <t xml:space="preserve">Ten Thousand Users 4774</t>
  </si>
  <si>
    <t xml:space="preserve">ten.thousand.users.4775</t>
  </si>
  <si>
    <t xml:space="preserve">Ten Thousand 4775</t>
  </si>
  <si>
    <t xml:space="preserve">Users 4775</t>
  </si>
  <si>
    <t xml:space="preserve">Ten Thousand Users 4775</t>
  </si>
  <si>
    <t xml:space="preserve">ten.thousand.users.4776</t>
  </si>
  <si>
    <t xml:space="preserve">Ten Thousand 4776</t>
  </si>
  <si>
    <t xml:space="preserve">Users 4776</t>
  </si>
  <si>
    <t xml:space="preserve">Ten Thousand Users 4776</t>
  </si>
  <si>
    <t xml:space="preserve">ten.thousand.users.4777</t>
  </si>
  <si>
    <t xml:space="preserve">Ten Thousand 4777</t>
  </si>
  <si>
    <t xml:space="preserve">Users 4777</t>
  </si>
  <si>
    <t xml:space="preserve">Ten Thousand Users 4777</t>
  </si>
  <si>
    <t xml:space="preserve">ten.thousand.users.4778</t>
  </si>
  <si>
    <t xml:space="preserve">Ten Thousand 4778</t>
  </si>
  <si>
    <t xml:space="preserve">Users 4778</t>
  </si>
  <si>
    <t xml:space="preserve">Ten Thousand Users 4778</t>
  </si>
  <si>
    <t xml:space="preserve">ten.thousand.users.4779</t>
  </si>
  <si>
    <t xml:space="preserve">Ten Thousand 4779</t>
  </si>
  <si>
    <t xml:space="preserve">Users 4779</t>
  </si>
  <si>
    <t xml:space="preserve">Ten Thousand Users 4779</t>
  </si>
  <si>
    <t xml:space="preserve">ten.thousand.users.4780</t>
  </si>
  <si>
    <t xml:space="preserve">Ten Thousand 4780</t>
  </si>
  <si>
    <t xml:space="preserve">Users 4780</t>
  </si>
  <si>
    <t xml:space="preserve">Ten Thousand Users 4780</t>
  </si>
  <si>
    <t xml:space="preserve">ten.thousand.users.4781</t>
  </si>
  <si>
    <t xml:space="preserve">Ten Thousand 4781</t>
  </si>
  <si>
    <t xml:space="preserve">Users 4781</t>
  </si>
  <si>
    <t xml:space="preserve">Ten Thousand Users 4781</t>
  </si>
  <si>
    <t xml:space="preserve">ten.thousand.users.4782</t>
  </si>
  <si>
    <t xml:space="preserve">Ten Thousand 4782</t>
  </si>
  <si>
    <t xml:space="preserve">Users 4782</t>
  </si>
  <si>
    <t xml:space="preserve">Ten Thousand Users 4782</t>
  </si>
  <si>
    <t xml:space="preserve">ten.thousand.users.4783</t>
  </si>
  <si>
    <t xml:space="preserve">Ten Thousand 4783</t>
  </si>
  <si>
    <t xml:space="preserve">Users 4783</t>
  </si>
  <si>
    <t xml:space="preserve">Ten Thousand Users 4783</t>
  </si>
  <si>
    <t xml:space="preserve">ten.thousand.users.4784</t>
  </si>
  <si>
    <t xml:space="preserve">Ten Thousand 4784</t>
  </si>
  <si>
    <t xml:space="preserve">Users 4784</t>
  </si>
  <si>
    <t xml:space="preserve">Ten Thousand Users 4784</t>
  </si>
  <si>
    <t xml:space="preserve">ten.thousand.users.4785</t>
  </si>
  <si>
    <t xml:space="preserve">Ten Thousand 4785</t>
  </si>
  <si>
    <t xml:space="preserve">Users 4785</t>
  </si>
  <si>
    <t xml:space="preserve">Ten Thousand Users 4785</t>
  </si>
  <si>
    <t xml:space="preserve">ten.thousand.users.4786</t>
  </si>
  <si>
    <t xml:space="preserve">Ten Thousand 4786</t>
  </si>
  <si>
    <t xml:space="preserve">Users 4786</t>
  </si>
  <si>
    <t xml:space="preserve">Ten Thousand Users 4786</t>
  </si>
  <si>
    <t xml:space="preserve">ten.thousand.users.4787</t>
  </si>
  <si>
    <t xml:space="preserve">Ten Thousand 4787</t>
  </si>
  <si>
    <t xml:space="preserve">Users 4787</t>
  </si>
  <si>
    <t xml:space="preserve">Ten Thousand Users 4787</t>
  </si>
  <si>
    <t xml:space="preserve">ten.thousand.users.4788</t>
  </si>
  <si>
    <t xml:space="preserve">Ten Thousand 4788</t>
  </si>
  <si>
    <t xml:space="preserve">Users 4788</t>
  </si>
  <si>
    <t xml:space="preserve">Ten Thousand Users 4788</t>
  </si>
  <si>
    <t xml:space="preserve">ten.thousand.users.4789</t>
  </si>
  <si>
    <t xml:space="preserve">Ten Thousand 4789</t>
  </si>
  <si>
    <t xml:space="preserve">Users 4789</t>
  </si>
  <si>
    <t xml:space="preserve">Ten Thousand Users 4789</t>
  </si>
  <si>
    <t xml:space="preserve">ten.thousand.users.4790</t>
  </si>
  <si>
    <t xml:space="preserve">Ten Thousand 4790</t>
  </si>
  <si>
    <t xml:space="preserve">Users 4790</t>
  </si>
  <si>
    <t xml:space="preserve">Ten Thousand Users 4790</t>
  </si>
  <si>
    <t xml:space="preserve">ten.thousand.users.4791</t>
  </si>
  <si>
    <t xml:space="preserve">Ten Thousand 4791</t>
  </si>
  <si>
    <t xml:space="preserve">Users 4791</t>
  </si>
  <si>
    <t xml:space="preserve">Ten Thousand Users 4791</t>
  </si>
  <si>
    <t xml:space="preserve">ten.thousand.users.4792</t>
  </si>
  <si>
    <t xml:space="preserve">Ten Thousand 4792</t>
  </si>
  <si>
    <t xml:space="preserve">Users 4792</t>
  </si>
  <si>
    <t xml:space="preserve">Ten Thousand Users 4792</t>
  </si>
  <si>
    <t xml:space="preserve">ten.thousand.users.4793</t>
  </si>
  <si>
    <t xml:space="preserve">Ten Thousand 4793</t>
  </si>
  <si>
    <t xml:space="preserve">Users 4793</t>
  </si>
  <si>
    <t xml:space="preserve">Ten Thousand Users 4793</t>
  </si>
  <si>
    <t xml:space="preserve">ten.thousand.users.4794</t>
  </si>
  <si>
    <t xml:space="preserve">Ten Thousand 4794</t>
  </si>
  <si>
    <t xml:space="preserve">Users 4794</t>
  </si>
  <si>
    <t xml:space="preserve">Ten Thousand Users 4794</t>
  </si>
  <si>
    <t xml:space="preserve">ten.thousand.users.4795</t>
  </si>
  <si>
    <t xml:space="preserve">Ten Thousand 4795</t>
  </si>
  <si>
    <t xml:space="preserve">Users 4795</t>
  </si>
  <si>
    <t xml:space="preserve">Ten Thousand Users 4795</t>
  </si>
  <si>
    <t xml:space="preserve">ten.thousand.users.4796</t>
  </si>
  <si>
    <t xml:space="preserve">Ten Thousand 4796</t>
  </si>
  <si>
    <t xml:space="preserve">Users 4796</t>
  </si>
  <si>
    <t xml:space="preserve">Ten Thousand Users 4796</t>
  </si>
  <si>
    <t xml:space="preserve">ten.thousand.users.4797</t>
  </si>
  <si>
    <t xml:space="preserve">Ten Thousand 4797</t>
  </si>
  <si>
    <t xml:space="preserve">Users 4797</t>
  </si>
  <si>
    <t xml:space="preserve">Ten Thousand Users 4797</t>
  </si>
  <si>
    <t xml:space="preserve">ten.thousand.users.4798</t>
  </si>
  <si>
    <t xml:space="preserve">Ten Thousand 4798</t>
  </si>
  <si>
    <t xml:space="preserve">Users 4798</t>
  </si>
  <si>
    <t xml:space="preserve">Ten Thousand Users 4798</t>
  </si>
  <si>
    <t xml:space="preserve">ten.thousand.users.4799</t>
  </si>
  <si>
    <t xml:space="preserve">Ten Thousand 4799</t>
  </si>
  <si>
    <t xml:space="preserve">Users 4799</t>
  </si>
  <si>
    <t xml:space="preserve">Ten Thousand Users 4799</t>
  </si>
  <si>
    <t xml:space="preserve">ten.thousand.users.4800</t>
  </si>
  <si>
    <t xml:space="preserve">Ten Thousand 4800</t>
  </si>
  <si>
    <t xml:space="preserve">Users 4800</t>
  </si>
  <si>
    <t xml:space="preserve">Ten Thousand Users 4800</t>
  </si>
  <si>
    <t xml:space="preserve">ten.thousand.users.4801</t>
  </si>
  <si>
    <t xml:space="preserve">Ten Thousand 4801</t>
  </si>
  <si>
    <t xml:space="preserve">Users 4801</t>
  </si>
  <si>
    <t xml:space="preserve">Ten Thousand Users 4801</t>
  </si>
  <si>
    <t xml:space="preserve">ten.thousand.users.4802</t>
  </si>
  <si>
    <t xml:space="preserve">Ten Thousand 4802</t>
  </si>
  <si>
    <t xml:space="preserve">Users 4802</t>
  </si>
  <si>
    <t xml:space="preserve">Ten Thousand Users 4802</t>
  </si>
  <si>
    <t xml:space="preserve">ten.thousand.users.4803</t>
  </si>
  <si>
    <t xml:space="preserve">Ten Thousand 4803</t>
  </si>
  <si>
    <t xml:space="preserve">Users 4803</t>
  </si>
  <si>
    <t xml:space="preserve">Ten Thousand Users 4803</t>
  </si>
  <si>
    <t xml:space="preserve">ten.thousand.users.4804</t>
  </si>
  <si>
    <t xml:space="preserve">Ten Thousand 4804</t>
  </si>
  <si>
    <t xml:space="preserve">Users 4804</t>
  </si>
  <si>
    <t xml:space="preserve">Ten Thousand Users 4804</t>
  </si>
  <si>
    <t xml:space="preserve">ten.thousand.users.4805</t>
  </si>
  <si>
    <t xml:space="preserve">Ten Thousand 4805</t>
  </si>
  <si>
    <t xml:space="preserve">Users 4805</t>
  </si>
  <si>
    <t xml:space="preserve">Ten Thousand Users 4805</t>
  </si>
  <si>
    <t xml:space="preserve">ten.thousand.users.4806</t>
  </si>
  <si>
    <t xml:space="preserve">Ten Thousand 4806</t>
  </si>
  <si>
    <t xml:space="preserve">Users 4806</t>
  </si>
  <si>
    <t xml:space="preserve">Ten Thousand Users 4806</t>
  </si>
  <si>
    <t xml:space="preserve">ten.thousand.users.4807</t>
  </si>
  <si>
    <t xml:space="preserve">Ten Thousand 4807</t>
  </si>
  <si>
    <t xml:space="preserve">Users 4807</t>
  </si>
  <si>
    <t xml:space="preserve">Ten Thousand Users 4807</t>
  </si>
  <si>
    <t xml:space="preserve">ten.thousand.users.4808</t>
  </si>
  <si>
    <t xml:space="preserve">Ten Thousand 4808</t>
  </si>
  <si>
    <t xml:space="preserve">Users 4808</t>
  </si>
  <si>
    <t xml:space="preserve">Ten Thousand Users 4808</t>
  </si>
  <si>
    <t xml:space="preserve">ten.thousand.users.4809</t>
  </si>
  <si>
    <t xml:space="preserve">Ten Thousand 4809</t>
  </si>
  <si>
    <t xml:space="preserve">Users 4809</t>
  </si>
  <si>
    <t xml:space="preserve">Ten Thousand Users 4809</t>
  </si>
  <si>
    <t xml:space="preserve">ten.thousand.users.4810</t>
  </si>
  <si>
    <t xml:space="preserve">Ten Thousand 4810</t>
  </si>
  <si>
    <t xml:space="preserve">Users 4810</t>
  </si>
  <si>
    <t xml:space="preserve">Ten Thousand Users 4810</t>
  </si>
  <si>
    <t xml:space="preserve">ten.thousand.users.4811</t>
  </si>
  <si>
    <t xml:space="preserve">Ten Thousand 4811</t>
  </si>
  <si>
    <t xml:space="preserve">Users 4811</t>
  </si>
  <si>
    <t xml:space="preserve">Ten Thousand Users 4811</t>
  </si>
  <si>
    <t xml:space="preserve">ten.thousand.users.4812</t>
  </si>
  <si>
    <t xml:space="preserve">Ten Thousand 4812</t>
  </si>
  <si>
    <t xml:space="preserve">Users 4812</t>
  </si>
  <si>
    <t xml:space="preserve">Ten Thousand Users 4812</t>
  </si>
  <si>
    <t xml:space="preserve">ten.thousand.users.4813</t>
  </si>
  <si>
    <t xml:space="preserve">Ten Thousand 4813</t>
  </si>
  <si>
    <t xml:space="preserve">Users 4813</t>
  </si>
  <si>
    <t xml:space="preserve">Ten Thousand Users 4813</t>
  </si>
  <si>
    <t xml:space="preserve">ten.thousand.users.4814</t>
  </si>
  <si>
    <t xml:space="preserve">Ten Thousand 4814</t>
  </si>
  <si>
    <t xml:space="preserve">Users 4814</t>
  </si>
  <si>
    <t xml:space="preserve">Ten Thousand Users 4814</t>
  </si>
  <si>
    <t xml:space="preserve">ten.thousand.users.4815</t>
  </si>
  <si>
    <t xml:space="preserve">Ten Thousand 4815</t>
  </si>
  <si>
    <t xml:space="preserve">Users 4815</t>
  </si>
  <si>
    <t xml:space="preserve">Ten Thousand Users 4815</t>
  </si>
  <si>
    <t xml:space="preserve">ten.thousand.users.4816</t>
  </si>
  <si>
    <t xml:space="preserve">Ten Thousand 4816</t>
  </si>
  <si>
    <t xml:space="preserve">Users 4816</t>
  </si>
  <si>
    <t xml:space="preserve">Ten Thousand Users 4816</t>
  </si>
  <si>
    <t xml:space="preserve">ten.thousand.users.4817</t>
  </si>
  <si>
    <t xml:space="preserve">Ten Thousand 4817</t>
  </si>
  <si>
    <t xml:space="preserve">Users 4817</t>
  </si>
  <si>
    <t xml:space="preserve">Ten Thousand Users 4817</t>
  </si>
  <si>
    <t xml:space="preserve">ten.thousand.users.4818</t>
  </si>
  <si>
    <t xml:space="preserve">Ten Thousand 4818</t>
  </si>
  <si>
    <t xml:space="preserve">Users 4818</t>
  </si>
  <si>
    <t xml:space="preserve">Ten Thousand Users 4818</t>
  </si>
  <si>
    <t xml:space="preserve">ten.thousand.users.4819</t>
  </si>
  <si>
    <t xml:space="preserve">Ten Thousand 4819</t>
  </si>
  <si>
    <t xml:space="preserve">Users 4819</t>
  </si>
  <si>
    <t xml:space="preserve">Ten Thousand Users 4819</t>
  </si>
  <si>
    <t xml:space="preserve">ten.thousand.users.4820</t>
  </si>
  <si>
    <t xml:space="preserve">Ten Thousand 4820</t>
  </si>
  <si>
    <t xml:space="preserve">Users 4820</t>
  </si>
  <si>
    <t xml:space="preserve">Ten Thousand Users 4820</t>
  </si>
  <si>
    <t xml:space="preserve">ten.thousand.users.4821</t>
  </si>
  <si>
    <t xml:space="preserve">Ten Thousand 4821</t>
  </si>
  <si>
    <t xml:space="preserve">Users 4821</t>
  </si>
  <si>
    <t xml:space="preserve">Ten Thousand Users 4821</t>
  </si>
  <si>
    <t xml:space="preserve">ten.thousand.users.4822</t>
  </si>
  <si>
    <t xml:space="preserve">Ten Thousand 4822</t>
  </si>
  <si>
    <t xml:space="preserve">Users 4822</t>
  </si>
  <si>
    <t xml:space="preserve">Ten Thousand Users 4822</t>
  </si>
  <si>
    <t xml:space="preserve">ten.thousand.users.4823</t>
  </si>
  <si>
    <t xml:space="preserve">Ten Thousand 4823</t>
  </si>
  <si>
    <t xml:space="preserve">Users 4823</t>
  </si>
  <si>
    <t xml:space="preserve">Ten Thousand Users 4823</t>
  </si>
  <si>
    <t xml:space="preserve">ten.thousand.users.4824</t>
  </si>
  <si>
    <t xml:space="preserve">Ten Thousand 4824</t>
  </si>
  <si>
    <t xml:space="preserve">Users 4824</t>
  </si>
  <si>
    <t xml:space="preserve">Ten Thousand Users 4824</t>
  </si>
  <si>
    <t xml:space="preserve">ten.thousand.users.4825</t>
  </si>
  <si>
    <t xml:space="preserve">Ten Thousand 4825</t>
  </si>
  <si>
    <t xml:space="preserve">Users 4825</t>
  </si>
  <si>
    <t xml:space="preserve">Ten Thousand Users 4825</t>
  </si>
  <si>
    <t xml:space="preserve">ten.thousand.users.4826</t>
  </si>
  <si>
    <t xml:space="preserve">Ten Thousand 4826</t>
  </si>
  <si>
    <t xml:space="preserve">Users 4826</t>
  </si>
  <si>
    <t xml:space="preserve">Ten Thousand Users 4826</t>
  </si>
  <si>
    <t xml:space="preserve">ten.thousand.users.4827</t>
  </si>
  <si>
    <t xml:space="preserve">Ten Thousand 4827</t>
  </si>
  <si>
    <t xml:space="preserve">Users 4827</t>
  </si>
  <si>
    <t xml:space="preserve">Ten Thousand Users 4827</t>
  </si>
  <si>
    <t xml:space="preserve">ten.thousand.users.4828</t>
  </si>
  <si>
    <t xml:space="preserve">Ten Thousand 4828</t>
  </si>
  <si>
    <t xml:space="preserve">Users 4828</t>
  </si>
  <si>
    <t xml:space="preserve">Ten Thousand Users 4828</t>
  </si>
  <si>
    <t xml:space="preserve">ten.thousand.users.4829</t>
  </si>
  <si>
    <t xml:space="preserve">Ten Thousand 4829</t>
  </si>
  <si>
    <t xml:space="preserve">Users 4829</t>
  </si>
  <si>
    <t xml:space="preserve">Ten Thousand Users 4829</t>
  </si>
  <si>
    <t xml:space="preserve">ten.thousand.users.4830</t>
  </si>
  <si>
    <t xml:space="preserve">Ten Thousand 4830</t>
  </si>
  <si>
    <t xml:space="preserve">Users 4830</t>
  </si>
  <si>
    <t xml:space="preserve">Ten Thousand Users 4830</t>
  </si>
  <si>
    <t xml:space="preserve">ten.thousand.users.4831</t>
  </si>
  <si>
    <t xml:space="preserve">Ten Thousand 4831</t>
  </si>
  <si>
    <t xml:space="preserve">Users 4831</t>
  </si>
  <si>
    <t xml:space="preserve">Ten Thousand Users 4831</t>
  </si>
  <si>
    <t xml:space="preserve">ten.thousand.users.4832</t>
  </si>
  <si>
    <t xml:space="preserve">Ten Thousand 4832</t>
  </si>
  <si>
    <t xml:space="preserve">Users 4832</t>
  </si>
  <si>
    <t xml:space="preserve">Ten Thousand Users 4832</t>
  </si>
  <si>
    <t xml:space="preserve">ten.thousand.users.4833</t>
  </si>
  <si>
    <t xml:space="preserve">Ten Thousand 4833</t>
  </si>
  <si>
    <t xml:space="preserve">Users 4833</t>
  </si>
  <si>
    <t xml:space="preserve">Ten Thousand Users 4833</t>
  </si>
  <si>
    <t xml:space="preserve">ten.thousand.users.4834</t>
  </si>
  <si>
    <t xml:space="preserve">Ten Thousand 4834</t>
  </si>
  <si>
    <t xml:space="preserve">Users 4834</t>
  </si>
  <si>
    <t xml:space="preserve">Ten Thousand Users 4834</t>
  </si>
  <si>
    <t xml:space="preserve">ten.thousand.users.4835</t>
  </si>
  <si>
    <t xml:space="preserve">Ten Thousand 4835</t>
  </si>
  <si>
    <t xml:space="preserve">Users 4835</t>
  </si>
  <si>
    <t xml:space="preserve">Ten Thousand Users 4835</t>
  </si>
  <si>
    <t xml:space="preserve">ten.thousand.users.4836</t>
  </si>
  <si>
    <t xml:space="preserve">Ten Thousand 4836</t>
  </si>
  <si>
    <t xml:space="preserve">Users 4836</t>
  </si>
  <si>
    <t xml:space="preserve">Ten Thousand Users 4836</t>
  </si>
  <si>
    <t xml:space="preserve">ten.thousand.users.4837</t>
  </si>
  <si>
    <t xml:space="preserve">Ten Thousand 4837</t>
  </si>
  <si>
    <t xml:space="preserve">Users 4837</t>
  </si>
  <si>
    <t xml:space="preserve">Ten Thousand Users 4837</t>
  </si>
  <si>
    <t xml:space="preserve">ten.thousand.users.4838</t>
  </si>
  <si>
    <t xml:space="preserve">Ten Thousand 4838</t>
  </si>
  <si>
    <t xml:space="preserve">Users 4838</t>
  </si>
  <si>
    <t xml:space="preserve">Ten Thousand Users 4838</t>
  </si>
  <si>
    <t xml:space="preserve">ten.thousand.users.4839</t>
  </si>
  <si>
    <t xml:space="preserve">Ten Thousand 4839</t>
  </si>
  <si>
    <t xml:space="preserve">Users 4839</t>
  </si>
  <si>
    <t xml:space="preserve">Ten Thousand Users 4839</t>
  </si>
  <si>
    <t xml:space="preserve">ten.thousand.users.4840</t>
  </si>
  <si>
    <t xml:space="preserve">Ten Thousand 4840</t>
  </si>
  <si>
    <t xml:space="preserve">Users 4840</t>
  </si>
  <si>
    <t xml:space="preserve">Ten Thousand Users 4840</t>
  </si>
  <si>
    <t xml:space="preserve">ten.thousand.users.4841</t>
  </si>
  <si>
    <t xml:space="preserve">Ten Thousand 4841</t>
  </si>
  <si>
    <t xml:space="preserve">Users 4841</t>
  </si>
  <si>
    <t xml:space="preserve">Ten Thousand Users 4841</t>
  </si>
  <si>
    <t xml:space="preserve">ten.thousand.users.4842</t>
  </si>
  <si>
    <t xml:space="preserve">Ten Thousand 4842</t>
  </si>
  <si>
    <t xml:space="preserve">Users 4842</t>
  </si>
  <si>
    <t xml:space="preserve">Ten Thousand Users 4842</t>
  </si>
  <si>
    <t xml:space="preserve">ten.thousand.users.4843</t>
  </si>
  <si>
    <t xml:space="preserve">Ten Thousand 4843</t>
  </si>
  <si>
    <t xml:space="preserve">Users 4843</t>
  </si>
  <si>
    <t xml:space="preserve">Ten Thousand Users 4843</t>
  </si>
  <si>
    <t xml:space="preserve">ten.thousand.users.4844</t>
  </si>
  <si>
    <t xml:space="preserve">Ten Thousand 4844</t>
  </si>
  <si>
    <t xml:space="preserve">Users 4844</t>
  </si>
  <si>
    <t xml:space="preserve">Ten Thousand Users 4844</t>
  </si>
  <si>
    <t xml:space="preserve">ten.thousand.users.4845</t>
  </si>
  <si>
    <t xml:space="preserve">Ten Thousand 4845</t>
  </si>
  <si>
    <t xml:space="preserve">Users 4845</t>
  </si>
  <si>
    <t xml:space="preserve">Ten Thousand Users 4845</t>
  </si>
  <si>
    <t xml:space="preserve">ten.thousand.users.4846</t>
  </si>
  <si>
    <t xml:space="preserve">Ten Thousand 4846</t>
  </si>
  <si>
    <t xml:space="preserve">Users 4846</t>
  </si>
  <si>
    <t xml:space="preserve">Ten Thousand Users 4846</t>
  </si>
  <si>
    <t xml:space="preserve">ten.thousand.users.4847</t>
  </si>
  <si>
    <t xml:space="preserve">Ten Thousand 4847</t>
  </si>
  <si>
    <t xml:space="preserve">Users 4847</t>
  </si>
  <si>
    <t xml:space="preserve">Ten Thousand Users 4847</t>
  </si>
  <si>
    <t xml:space="preserve">ten.thousand.users.4848</t>
  </si>
  <si>
    <t xml:space="preserve">Ten Thousand 4848</t>
  </si>
  <si>
    <t xml:space="preserve">Users 4848</t>
  </si>
  <si>
    <t xml:space="preserve">Ten Thousand Users 4848</t>
  </si>
  <si>
    <t xml:space="preserve">ten.thousand.users.4849</t>
  </si>
  <si>
    <t xml:space="preserve">Ten Thousand 4849</t>
  </si>
  <si>
    <t xml:space="preserve">Users 4849</t>
  </si>
  <si>
    <t xml:space="preserve">Ten Thousand Users 4849</t>
  </si>
  <si>
    <t xml:space="preserve">ten.thousand.users.4850</t>
  </si>
  <si>
    <t xml:space="preserve">Ten Thousand 4850</t>
  </si>
  <si>
    <t xml:space="preserve">Users 4850</t>
  </si>
  <si>
    <t xml:space="preserve">Ten Thousand Users 4850</t>
  </si>
  <si>
    <t xml:space="preserve">ten.thousand.users.4851</t>
  </si>
  <si>
    <t xml:space="preserve">Ten Thousand 4851</t>
  </si>
  <si>
    <t xml:space="preserve">Users 4851</t>
  </si>
  <si>
    <t xml:space="preserve">Ten Thousand Users 4851</t>
  </si>
  <si>
    <t xml:space="preserve">ten.thousand.users.4852</t>
  </si>
  <si>
    <t xml:space="preserve">Ten Thousand 4852</t>
  </si>
  <si>
    <t xml:space="preserve">Users 4852</t>
  </si>
  <si>
    <t xml:space="preserve">Ten Thousand Users 4852</t>
  </si>
  <si>
    <t xml:space="preserve">ten.thousand.users.4853</t>
  </si>
  <si>
    <t xml:space="preserve">Ten Thousand 4853</t>
  </si>
  <si>
    <t xml:space="preserve">Users 4853</t>
  </si>
  <si>
    <t xml:space="preserve">Ten Thousand Users 4853</t>
  </si>
  <si>
    <t xml:space="preserve">ten.thousand.users.4854</t>
  </si>
  <si>
    <t xml:space="preserve">Ten Thousand 4854</t>
  </si>
  <si>
    <t xml:space="preserve">Users 4854</t>
  </si>
  <si>
    <t xml:space="preserve">Ten Thousand Users 4854</t>
  </si>
  <si>
    <t xml:space="preserve">ten.thousand.users.4855</t>
  </si>
  <si>
    <t xml:space="preserve">Ten Thousand 4855</t>
  </si>
  <si>
    <t xml:space="preserve">Users 4855</t>
  </si>
  <si>
    <t xml:space="preserve">Ten Thousand Users 4855</t>
  </si>
  <si>
    <t xml:space="preserve">ten.thousand.users.4856</t>
  </si>
  <si>
    <t xml:space="preserve">Ten Thousand 4856</t>
  </si>
  <si>
    <t xml:space="preserve">Users 4856</t>
  </si>
  <si>
    <t xml:space="preserve">Ten Thousand Users 4856</t>
  </si>
  <si>
    <t xml:space="preserve">ten.thousand.users.4857</t>
  </si>
  <si>
    <t xml:space="preserve">Ten Thousand 4857</t>
  </si>
  <si>
    <t xml:space="preserve">Users 4857</t>
  </si>
  <si>
    <t xml:space="preserve">Ten Thousand Users 4857</t>
  </si>
  <si>
    <t xml:space="preserve">ten.thousand.users.4858</t>
  </si>
  <si>
    <t xml:space="preserve">Ten Thousand 4858</t>
  </si>
  <si>
    <t xml:space="preserve">Users 4858</t>
  </si>
  <si>
    <t xml:space="preserve">Ten Thousand Users 4858</t>
  </si>
  <si>
    <t xml:space="preserve">ten.thousand.users.4859</t>
  </si>
  <si>
    <t xml:space="preserve">Ten Thousand 4859</t>
  </si>
  <si>
    <t xml:space="preserve">Users 4859</t>
  </si>
  <si>
    <t xml:space="preserve">Ten Thousand Users 4859</t>
  </si>
  <si>
    <t xml:space="preserve">ten.thousand.users.4860</t>
  </si>
  <si>
    <t xml:space="preserve">Ten Thousand 4860</t>
  </si>
  <si>
    <t xml:space="preserve">Users 4860</t>
  </si>
  <si>
    <t xml:space="preserve">Ten Thousand Users 4860</t>
  </si>
  <si>
    <t xml:space="preserve">ten.thousand.users.4861</t>
  </si>
  <si>
    <t xml:space="preserve">Ten Thousand 4861</t>
  </si>
  <si>
    <t xml:space="preserve">Users 4861</t>
  </si>
  <si>
    <t xml:space="preserve">Ten Thousand Users 4861</t>
  </si>
  <si>
    <t xml:space="preserve">ten.thousand.users.4862</t>
  </si>
  <si>
    <t xml:space="preserve">Ten Thousand 4862</t>
  </si>
  <si>
    <t xml:space="preserve">Users 4862</t>
  </si>
  <si>
    <t xml:space="preserve">Ten Thousand Users 4862</t>
  </si>
  <si>
    <t xml:space="preserve">ten.thousand.users.4863</t>
  </si>
  <si>
    <t xml:space="preserve">Ten Thousand 4863</t>
  </si>
  <si>
    <t xml:space="preserve">Users 4863</t>
  </si>
  <si>
    <t xml:space="preserve">Ten Thousand Users 4863</t>
  </si>
  <si>
    <t xml:space="preserve">ten.thousand.users.4864</t>
  </si>
  <si>
    <t xml:space="preserve">Ten Thousand 4864</t>
  </si>
  <si>
    <t xml:space="preserve">Users 4864</t>
  </si>
  <si>
    <t xml:space="preserve">Ten Thousand Users 4864</t>
  </si>
  <si>
    <t xml:space="preserve">ten.thousand.users.4865</t>
  </si>
  <si>
    <t xml:space="preserve">Ten Thousand 4865</t>
  </si>
  <si>
    <t xml:space="preserve">Users 4865</t>
  </si>
  <si>
    <t xml:space="preserve">Ten Thousand Users 4865</t>
  </si>
  <si>
    <t xml:space="preserve">ten.thousand.users.4866</t>
  </si>
  <si>
    <t xml:space="preserve">Ten Thousand 4866</t>
  </si>
  <si>
    <t xml:space="preserve">Users 4866</t>
  </si>
  <si>
    <t xml:space="preserve">Ten Thousand Users 4866</t>
  </si>
  <si>
    <t xml:space="preserve">ten.thousand.users.4867</t>
  </si>
  <si>
    <t xml:space="preserve">Ten Thousand 4867</t>
  </si>
  <si>
    <t xml:space="preserve">Users 4867</t>
  </si>
  <si>
    <t xml:space="preserve">Ten Thousand Users 4867</t>
  </si>
  <si>
    <t xml:space="preserve">ten.thousand.users.4868</t>
  </si>
  <si>
    <t xml:space="preserve">Ten Thousand 4868</t>
  </si>
  <si>
    <t xml:space="preserve">Users 4868</t>
  </si>
  <si>
    <t xml:space="preserve">Ten Thousand Users 4868</t>
  </si>
  <si>
    <t xml:space="preserve">ten.thousand.users.4869</t>
  </si>
  <si>
    <t xml:space="preserve">Ten Thousand 4869</t>
  </si>
  <si>
    <t xml:space="preserve">Users 4869</t>
  </si>
  <si>
    <t xml:space="preserve">Ten Thousand Users 4869</t>
  </si>
  <si>
    <t xml:space="preserve">ten.thousand.users.4870</t>
  </si>
  <si>
    <t xml:space="preserve">Ten Thousand 4870</t>
  </si>
  <si>
    <t xml:space="preserve">Users 4870</t>
  </si>
  <si>
    <t xml:space="preserve">Ten Thousand Users 4870</t>
  </si>
  <si>
    <t xml:space="preserve">ten.thousand.users.4871</t>
  </si>
  <si>
    <t xml:space="preserve">Ten Thousand 4871</t>
  </si>
  <si>
    <t xml:space="preserve">Users 4871</t>
  </si>
  <si>
    <t xml:space="preserve">Ten Thousand Users 4871</t>
  </si>
  <si>
    <t xml:space="preserve">ten.thousand.users.4872</t>
  </si>
  <si>
    <t xml:space="preserve">Ten Thousand 4872</t>
  </si>
  <si>
    <t xml:space="preserve">Users 4872</t>
  </si>
  <si>
    <t xml:space="preserve">Ten Thousand Users 4872</t>
  </si>
  <si>
    <t xml:space="preserve">ten.thousand.users.4873</t>
  </si>
  <si>
    <t xml:space="preserve">Ten Thousand 4873</t>
  </si>
  <si>
    <t xml:space="preserve">Users 4873</t>
  </si>
  <si>
    <t xml:space="preserve">Ten Thousand Users 4873</t>
  </si>
  <si>
    <t xml:space="preserve">ten.thousand.users.4874</t>
  </si>
  <si>
    <t xml:space="preserve">Ten Thousand 4874</t>
  </si>
  <si>
    <t xml:space="preserve">Users 4874</t>
  </si>
  <si>
    <t xml:space="preserve">Ten Thousand Users 4874</t>
  </si>
  <si>
    <t xml:space="preserve">ten.thousand.users.4875</t>
  </si>
  <si>
    <t xml:space="preserve">Ten Thousand 4875</t>
  </si>
  <si>
    <t xml:space="preserve">Users 4875</t>
  </si>
  <si>
    <t xml:space="preserve">Ten Thousand Users 4875</t>
  </si>
  <si>
    <t xml:space="preserve">ten.thousand.users.4876</t>
  </si>
  <si>
    <t xml:space="preserve">Ten Thousand 4876</t>
  </si>
  <si>
    <t xml:space="preserve">Users 4876</t>
  </si>
  <si>
    <t xml:space="preserve">Ten Thousand Users 4876</t>
  </si>
  <si>
    <t xml:space="preserve">ten.thousand.users.4877</t>
  </si>
  <si>
    <t xml:space="preserve">Ten Thousand 4877</t>
  </si>
  <si>
    <t xml:space="preserve">Users 4877</t>
  </si>
  <si>
    <t xml:space="preserve">Ten Thousand Users 4877</t>
  </si>
  <si>
    <t xml:space="preserve">ten.thousand.users.4878</t>
  </si>
  <si>
    <t xml:space="preserve">Ten Thousand 4878</t>
  </si>
  <si>
    <t xml:space="preserve">Users 4878</t>
  </si>
  <si>
    <t xml:space="preserve">Ten Thousand Users 4878</t>
  </si>
  <si>
    <t xml:space="preserve">ten.thousand.users.4879</t>
  </si>
  <si>
    <t xml:space="preserve">Ten Thousand 4879</t>
  </si>
  <si>
    <t xml:space="preserve">Users 4879</t>
  </si>
  <si>
    <t xml:space="preserve">Ten Thousand Users 4879</t>
  </si>
  <si>
    <t xml:space="preserve">ten.thousand.users.4880</t>
  </si>
  <si>
    <t xml:space="preserve">Ten Thousand 4880</t>
  </si>
  <si>
    <t xml:space="preserve">Users 4880</t>
  </si>
  <si>
    <t xml:space="preserve">Ten Thousand Users 4880</t>
  </si>
  <si>
    <t xml:space="preserve">ten.thousand.users.4881</t>
  </si>
  <si>
    <t xml:space="preserve">Ten Thousand 4881</t>
  </si>
  <si>
    <t xml:space="preserve">Users 4881</t>
  </si>
  <si>
    <t xml:space="preserve">Ten Thousand Users 4881</t>
  </si>
  <si>
    <t xml:space="preserve">ten.thousand.users.4882</t>
  </si>
  <si>
    <t xml:space="preserve">Ten Thousand 4882</t>
  </si>
  <si>
    <t xml:space="preserve">Users 4882</t>
  </si>
  <si>
    <t xml:space="preserve">Ten Thousand Users 4882</t>
  </si>
  <si>
    <t xml:space="preserve">ten.thousand.users.4883</t>
  </si>
  <si>
    <t xml:space="preserve">Ten Thousand 4883</t>
  </si>
  <si>
    <t xml:space="preserve">Users 4883</t>
  </si>
  <si>
    <t xml:space="preserve">Ten Thousand Users 4883</t>
  </si>
  <si>
    <t xml:space="preserve">ten.thousand.users.4884</t>
  </si>
  <si>
    <t xml:space="preserve">Ten Thousand 4884</t>
  </si>
  <si>
    <t xml:space="preserve">Users 4884</t>
  </si>
  <si>
    <t xml:space="preserve">Ten Thousand Users 4884</t>
  </si>
  <si>
    <t xml:space="preserve">ten.thousand.users.4885</t>
  </si>
  <si>
    <t xml:space="preserve">Ten Thousand 4885</t>
  </si>
  <si>
    <t xml:space="preserve">Users 4885</t>
  </si>
  <si>
    <t xml:space="preserve">Ten Thousand Users 4885</t>
  </si>
  <si>
    <t xml:space="preserve">ten.thousand.users.4886</t>
  </si>
  <si>
    <t xml:space="preserve">Ten Thousand 4886</t>
  </si>
  <si>
    <t xml:space="preserve">Users 4886</t>
  </si>
  <si>
    <t xml:space="preserve">Ten Thousand Users 4886</t>
  </si>
  <si>
    <t xml:space="preserve">ten.thousand.users.4887</t>
  </si>
  <si>
    <t xml:space="preserve">Ten Thousand 4887</t>
  </si>
  <si>
    <t xml:space="preserve">Users 4887</t>
  </si>
  <si>
    <t xml:space="preserve">Ten Thousand Users 4887</t>
  </si>
  <si>
    <t xml:space="preserve">ten.thousand.users.4888</t>
  </si>
  <si>
    <t xml:space="preserve">Ten Thousand 4888</t>
  </si>
  <si>
    <t xml:space="preserve">Users 4888</t>
  </si>
  <si>
    <t xml:space="preserve">Ten Thousand Users 4888</t>
  </si>
  <si>
    <t xml:space="preserve">ten.thousand.users.4889</t>
  </si>
  <si>
    <t xml:space="preserve">Ten Thousand 4889</t>
  </si>
  <si>
    <t xml:space="preserve">Users 4889</t>
  </si>
  <si>
    <t xml:space="preserve">Ten Thousand Users 4889</t>
  </si>
  <si>
    <t xml:space="preserve">ten.thousand.users.4890</t>
  </si>
  <si>
    <t xml:space="preserve">Ten Thousand 4890</t>
  </si>
  <si>
    <t xml:space="preserve">Users 4890</t>
  </si>
  <si>
    <t xml:space="preserve">Ten Thousand Users 4890</t>
  </si>
  <si>
    <t xml:space="preserve">ten.thousand.users.4891</t>
  </si>
  <si>
    <t xml:space="preserve">Ten Thousand 4891</t>
  </si>
  <si>
    <t xml:space="preserve">Users 4891</t>
  </si>
  <si>
    <t xml:space="preserve">Ten Thousand Users 4891</t>
  </si>
  <si>
    <t xml:space="preserve">ten.thousand.users.4892</t>
  </si>
  <si>
    <t xml:space="preserve">Ten Thousand 4892</t>
  </si>
  <si>
    <t xml:space="preserve">Users 4892</t>
  </si>
  <si>
    <t xml:space="preserve">Ten Thousand Users 4892</t>
  </si>
  <si>
    <t xml:space="preserve">ten.thousand.users.4893</t>
  </si>
  <si>
    <t xml:space="preserve">Ten Thousand 4893</t>
  </si>
  <si>
    <t xml:space="preserve">Users 4893</t>
  </si>
  <si>
    <t xml:space="preserve">Ten Thousand Users 4893</t>
  </si>
  <si>
    <t xml:space="preserve">ten.thousand.users.4894</t>
  </si>
  <si>
    <t xml:space="preserve">Ten Thousand 4894</t>
  </si>
  <si>
    <t xml:space="preserve">Users 4894</t>
  </si>
  <si>
    <t xml:space="preserve">Ten Thousand Users 4894</t>
  </si>
  <si>
    <t xml:space="preserve">ten.thousand.users.4895</t>
  </si>
  <si>
    <t xml:space="preserve">Ten Thousand 4895</t>
  </si>
  <si>
    <t xml:space="preserve">Users 4895</t>
  </si>
  <si>
    <t xml:space="preserve">Ten Thousand Users 4895</t>
  </si>
  <si>
    <t xml:space="preserve">ten.thousand.users.4896</t>
  </si>
  <si>
    <t xml:space="preserve">Ten Thousand 4896</t>
  </si>
  <si>
    <t xml:space="preserve">Users 4896</t>
  </si>
  <si>
    <t xml:space="preserve">Ten Thousand Users 4896</t>
  </si>
  <si>
    <t xml:space="preserve">ten.thousand.users.4897</t>
  </si>
  <si>
    <t xml:space="preserve">Ten Thousand 4897</t>
  </si>
  <si>
    <t xml:space="preserve">Users 4897</t>
  </si>
  <si>
    <t xml:space="preserve">Ten Thousand Users 4897</t>
  </si>
  <si>
    <t xml:space="preserve">ten.thousand.users.4898</t>
  </si>
  <si>
    <t xml:space="preserve">Ten Thousand 4898</t>
  </si>
  <si>
    <t xml:space="preserve">Users 4898</t>
  </si>
  <si>
    <t xml:space="preserve">Ten Thousand Users 4898</t>
  </si>
  <si>
    <t xml:space="preserve">ten.thousand.users.4899</t>
  </si>
  <si>
    <t xml:space="preserve">Ten Thousand 4899</t>
  </si>
  <si>
    <t xml:space="preserve">Users 4899</t>
  </si>
  <si>
    <t xml:space="preserve">Ten Thousand Users 4899</t>
  </si>
  <si>
    <t xml:space="preserve">ten.thousand.users.4900</t>
  </si>
  <si>
    <t xml:space="preserve">Ten Thousand 4900</t>
  </si>
  <si>
    <t xml:space="preserve">Users 4900</t>
  </si>
  <si>
    <t xml:space="preserve">Ten Thousand Users 4900</t>
  </si>
  <si>
    <t xml:space="preserve">ten.thousand.users.4901</t>
  </si>
  <si>
    <t xml:space="preserve">Ten Thousand 4901</t>
  </si>
  <si>
    <t xml:space="preserve">Users 4901</t>
  </si>
  <si>
    <t xml:space="preserve">Ten Thousand Users 4901</t>
  </si>
  <si>
    <t xml:space="preserve">ten.thousand.users.4902</t>
  </si>
  <si>
    <t xml:space="preserve">Ten Thousand 4902</t>
  </si>
  <si>
    <t xml:space="preserve">Users 4902</t>
  </si>
  <si>
    <t xml:space="preserve">Ten Thousand Users 4902</t>
  </si>
  <si>
    <t xml:space="preserve">ten.thousand.users.4903</t>
  </si>
  <si>
    <t xml:space="preserve">Ten Thousand 4903</t>
  </si>
  <si>
    <t xml:space="preserve">Users 4903</t>
  </si>
  <si>
    <t xml:space="preserve">Ten Thousand Users 4903</t>
  </si>
  <si>
    <t xml:space="preserve">ten.thousand.users.4904</t>
  </si>
  <si>
    <t xml:space="preserve">Ten Thousand 4904</t>
  </si>
  <si>
    <t xml:space="preserve">Users 4904</t>
  </si>
  <si>
    <t xml:space="preserve">Ten Thousand Users 4904</t>
  </si>
  <si>
    <t xml:space="preserve">ten.thousand.users.4905</t>
  </si>
  <si>
    <t xml:space="preserve">Ten Thousand 4905</t>
  </si>
  <si>
    <t xml:space="preserve">Users 4905</t>
  </si>
  <si>
    <t xml:space="preserve">Ten Thousand Users 4905</t>
  </si>
  <si>
    <t xml:space="preserve">ten.thousand.users.4906</t>
  </si>
  <si>
    <t xml:space="preserve">Ten Thousand 4906</t>
  </si>
  <si>
    <t xml:space="preserve">Users 4906</t>
  </si>
  <si>
    <t xml:space="preserve">Ten Thousand Users 4906</t>
  </si>
  <si>
    <t xml:space="preserve">ten.thousand.users.4907</t>
  </si>
  <si>
    <t xml:space="preserve">Ten Thousand 4907</t>
  </si>
  <si>
    <t xml:space="preserve">Users 4907</t>
  </si>
  <si>
    <t xml:space="preserve">Ten Thousand Users 4907</t>
  </si>
  <si>
    <t xml:space="preserve">ten.thousand.users.4908</t>
  </si>
  <si>
    <t xml:space="preserve">Ten Thousand 4908</t>
  </si>
  <si>
    <t xml:space="preserve">Users 4908</t>
  </si>
  <si>
    <t xml:space="preserve">Ten Thousand Users 4908</t>
  </si>
  <si>
    <t xml:space="preserve">ten.thousand.users.4909</t>
  </si>
  <si>
    <t xml:space="preserve">Ten Thousand 4909</t>
  </si>
  <si>
    <t xml:space="preserve">Users 4909</t>
  </si>
  <si>
    <t xml:space="preserve">Ten Thousand Users 4909</t>
  </si>
  <si>
    <t xml:space="preserve">ten.thousand.users.4910</t>
  </si>
  <si>
    <t xml:space="preserve">Ten Thousand 4910</t>
  </si>
  <si>
    <t xml:space="preserve">Users 4910</t>
  </si>
  <si>
    <t xml:space="preserve">Ten Thousand Users 4910</t>
  </si>
  <si>
    <t xml:space="preserve">ten.thousand.users.4911</t>
  </si>
  <si>
    <t xml:space="preserve">Ten Thousand 4911</t>
  </si>
  <si>
    <t xml:space="preserve">Users 4911</t>
  </si>
  <si>
    <t xml:space="preserve">Ten Thousand Users 4911</t>
  </si>
  <si>
    <t xml:space="preserve">ten.thousand.users.4912</t>
  </si>
  <si>
    <t xml:space="preserve">Ten Thousand 4912</t>
  </si>
  <si>
    <t xml:space="preserve">Users 4912</t>
  </si>
  <si>
    <t xml:space="preserve">Ten Thousand Users 4912</t>
  </si>
  <si>
    <t xml:space="preserve">ten.thousand.users.4913</t>
  </si>
  <si>
    <t xml:space="preserve">Ten Thousand 4913</t>
  </si>
  <si>
    <t xml:space="preserve">Users 4913</t>
  </si>
  <si>
    <t xml:space="preserve">Ten Thousand Users 4913</t>
  </si>
  <si>
    <t xml:space="preserve">ten.thousand.users.4914</t>
  </si>
  <si>
    <t xml:space="preserve">Ten Thousand 4914</t>
  </si>
  <si>
    <t xml:space="preserve">Users 4914</t>
  </si>
  <si>
    <t xml:space="preserve">Ten Thousand Users 4914</t>
  </si>
  <si>
    <t xml:space="preserve">ten.thousand.users.4915</t>
  </si>
  <si>
    <t xml:space="preserve">Ten Thousand 4915</t>
  </si>
  <si>
    <t xml:space="preserve">Users 4915</t>
  </si>
  <si>
    <t xml:space="preserve">Ten Thousand Users 4915</t>
  </si>
  <si>
    <t xml:space="preserve">ten.thousand.users.4916</t>
  </si>
  <si>
    <t xml:space="preserve">Ten Thousand 4916</t>
  </si>
  <si>
    <t xml:space="preserve">Users 4916</t>
  </si>
  <si>
    <t xml:space="preserve">Ten Thousand Users 4916</t>
  </si>
  <si>
    <t xml:space="preserve">ten.thousand.users.4917</t>
  </si>
  <si>
    <t xml:space="preserve">Ten Thousand 4917</t>
  </si>
  <si>
    <t xml:space="preserve">Users 4917</t>
  </si>
  <si>
    <t xml:space="preserve">Ten Thousand Users 4917</t>
  </si>
  <si>
    <t xml:space="preserve">ten.thousand.users.4918</t>
  </si>
  <si>
    <t xml:space="preserve">Ten Thousand 4918</t>
  </si>
  <si>
    <t xml:space="preserve">Users 4918</t>
  </si>
  <si>
    <t xml:space="preserve">Ten Thousand Users 4918</t>
  </si>
  <si>
    <t xml:space="preserve">ten.thousand.users.4919</t>
  </si>
  <si>
    <t xml:space="preserve">Ten Thousand 4919</t>
  </si>
  <si>
    <t xml:space="preserve">Users 4919</t>
  </si>
  <si>
    <t xml:space="preserve">Ten Thousand Users 4919</t>
  </si>
  <si>
    <t xml:space="preserve">ten.thousand.users.4920</t>
  </si>
  <si>
    <t xml:space="preserve">Ten Thousand 4920</t>
  </si>
  <si>
    <t xml:space="preserve">Users 4920</t>
  </si>
  <si>
    <t xml:space="preserve">Ten Thousand Users 4920</t>
  </si>
  <si>
    <t xml:space="preserve">ten.thousand.users.4921</t>
  </si>
  <si>
    <t xml:space="preserve">Ten Thousand 4921</t>
  </si>
  <si>
    <t xml:space="preserve">Users 4921</t>
  </si>
  <si>
    <t xml:space="preserve">Ten Thousand Users 4921</t>
  </si>
  <si>
    <t xml:space="preserve">ten.thousand.users.4922</t>
  </si>
  <si>
    <t xml:space="preserve">Ten Thousand 4922</t>
  </si>
  <si>
    <t xml:space="preserve">Users 4922</t>
  </si>
  <si>
    <t xml:space="preserve">Ten Thousand Users 4922</t>
  </si>
  <si>
    <t xml:space="preserve">ten.thousand.users.4923</t>
  </si>
  <si>
    <t xml:space="preserve">Ten Thousand 4923</t>
  </si>
  <si>
    <t xml:space="preserve">Users 4923</t>
  </si>
  <si>
    <t xml:space="preserve">Ten Thousand Users 4923</t>
  </si>
  <si>
    <t xml:space="preserve">ten.thousand.users.4924</t>
  </si>
  <si>
    <t xml:space="preserve">Ten Thousand 4924</t>
  </si>
  <si>
    <t xml:space="preserve">Users 4924</t>
  </si>
  <si>
    <t xml:space="preserve">Ten Thousand Users 4924</t>
  </si>
  <si>
    <t xml:space="preserve">ten.thousand.users.4925</t>
  </si>
  <si>
    <t xml:space="preserve">Ten Thousand 4925</t>
  </si>
  <si>
    <t xml:space="preserve">Users 4925</t>
  </si>
  <si>
    <t xml:space="preserve">Ten Thousand Users 4925</t>
  </si>
  <si>
    <t xml:space="preserve">ten.thousand.users.4926</t>
  </si>
  <si>
    <t xml:space="preserve">Ten Thousand 4926</t>
  </si>
  <si>
    <t xml:space="preserve">Users 4926</t>
  </si>
  <si>
    <t xml:space="preserve">Ten Thousand Users 4926</t>
  </si>
  <si>
    <t xml:space="preserve">ten.thousand.users.4927</t>
  </si>
  <si>
    <t xml:space="preserve">Ten Thousand 4927</t>
  </si>
  <si>
    <t xml:space="preserve">Users 4927</t>
  </si>
  <si>
    <t xml:space="preserve">Ten Thousand Users 4927</t>
  </si>
  <si>
    <t xml:space="preserve">ten.thousand.users.4928</t>
  </si>
  <si>
    <t xml:space="preserve">Ten Thousand 4928</t>
  </si>
  <si>
    <t xml:space="preserve">Users 4928</t>
  </si>
  <si>
    <t xml:space="preserve">Ten Thousand Users 4928</t>
  </si>
  <si>
    <t xml:space="preserve">ten.thousand.users.4929</t>
  </si>
  <si>
    <t xml:space="preserve">Ten Thousand 4929</t>
  </si>
  <si>
    <t xml:space="preserve">Users 4929</t>
  </si>
  <si>
    <t xml:space="preserve">Ten Thousand Users 4929</t>
  </si>
  <si>
    <t xml:space="preserve">ten.thousand.users.4930</t>
  </si>
  <si>
    <t xml:space="preserve">Ten Thousand 4930</t>
  </si>
  <si>
    <t xml:space="preserve">Users 4930</t>
  </si>
  <si>
    <t xml:space="preserve">Ten Thousand Users 4930</t>
  </si>
  <si>
    <t xml:space="preserve">ten.thousand.users.4931</t>
  </si>
  <si>
    <t xml:space="preserve">Ten Thousand 4931</t>
  </si>
  <si>
    <t xml:space="preserve">Users 4931</t>
  </si>
  <si>
    <t xml:space="preserve">Ten Thousand Users 4931</t>
  </si>
  <si>
    <t xml:space="preserve">ten.thousand.users.4932</t>
  </si>
  <si>
    <t xml:space="preserve">Ten Thousand 4932</t>
  </si>
  <si>
    <t xml:space="preserve">Users 4932</t>
  </si>
  <si>
    <t xml:space="preserve">Ten Thousand Users 4932</t>
  </si>
  <si>
    <t xml:space="preserve">ten.thousand.users.4933</t>
  </si>
  <si>
    <t xml:space="preserve">Ten Thousand 4933</t>
  </si>
  <si>
    <t xml:space="preserve">Users 4933</t>
  </si>
  <si>
    <t xml:space="preserve">Ten Thousand Users 4933</t>
  </si>
  <si>
    <t xml:space="preserve">ten.thousand.users.4934</t>
  </si>
  <si>
    <t xml:space="preserve">Ten Thousand 4934</t>
  </si>
  <si>
    <t xml:space="preserve">Users 4934</t>
  </si>
  <si>
    <t xml:space="preserve">Ten Thousand Users 4934</t>
  </si>
  <si>
    <t xml:space="preserve">ten.thousand.users.4935</t>
  </si>
  <si>
    <t xml:space="preserve">Ten Thousand 4935</t>
  </si>
  <si>
    <t xml:space="preserve">Users 4935</t>
  </si>
  <si>
    <t xml:space="preserve">Ten Thousand Users 4935</t>
  </si>
  <si>
    <t xml:space="preserve">ten.thousand.users.4936</t>
  </si>
  <si>
    <t xml:space="preserve">Ten Thousand 4936</t>
  </si>
  <si>
    <t xml:space="preserve">Users 4936</t>
  </si>
  <si>
    <t xml:space="preserve">Ten Thousand Users 4936</t>
  </si>
  <si>
    <t xml:space="preserve">ten.thousand.users.4937</t>
  </si>
  <si>
    <t xml:space="preserve">Ten Thousand 4937</t>
  </si>
  <si>
    <t xml:space="preserve">Users 4937</t>
  </si>
  <si>
    <t xml:space="preserve">Ten Thousand Users 4937</t>
  </si>
  <si>
    <t xml:space="preserve">ten.thousand.users.4938</t>
  </si>
  <si>
    <t xml:space="preserve">Ten Thousand 4938</t>
  </si>
  <si>
    <t xml:space="preserve">Users 4938</t>
  </si>
  <si>
    <t xml:space="preserve">Ten Thousand Users 4938</t>
  </si>
  <si>
    <t xml:space="preserve">ten.thousand.users.4939</t>
  </si>
  <si>
    <t xml:space="preserve">Ten Thousand 4939</t>
  </si>
  <si>
    <t xml:space="preserve">Users 4939</t>
  </si>
  <si>
    <t xml:space="preserve">Ten Thousand Users 4939</t>
  </si>
  <si>
    <t xml:space="preserve">ten.thousand.users.4940</t>
  </si>
  <si>
    <t xml:space="preserve">Ten Thousand 4940</t>
  </si>
  <si>
    <t xml:space="preserve">Users 4940</t>
  </si>
  <si>
    <t xml:space="preserve">Ten Thousand Users 4940</t>
  </si>
  <si>
    <t xml:space="preserve">ten.thousand.users.4941</t>
  </si>
  <si>
    <t xml:space="preserve">Ten Thousand 4941</t>
  </si>
  <si>
    <t xml:space="preserve">Users 4941</t>
  </si>
  <si>
    <t xml:space="preserve">Ten Thousand Users 4941</t>
  </si>
  <si>
    <t xml:space="preserve">ten.thousand.users.4942</t>
  </si>
  <si>
    <t xml:space="preserve">Ten Thousand 4942</t>
  </si>
  <si>
    <t xml:space="preserve">Users 4942</t>
  </si>
  <si>
    <t xml:space="preserve">Ten Thousand Users 4942</t>
  </si>
  <si>
    <t xml:space="preserve">ten.thousand.users.4943</t>
  </si>
  <si>
    <t xml:space="preserve">Ten Thousand 4943</t>
  </si>
  <si>
    <t xml:space="preserve">Users 4943</t>
  </si>
  <si>
    <t xml:space="preserve">Ten Thousand Users 4943</t>
  </si>
  <si>
    <t xml:space="preserve">ten.thousand.users.4944</t>
  </si>
  <si>
    <t xml:space="preserve">Ten Thousand 4944</t>
  </si>
  <si>
    <t xml:space="preserve">Users 4944</t>
  </si>
  <si>
    <t xml:space="preserve">Ten Thousand Users 4944</t>
  </si>
  <si>
    <t xml:space="preserve">ten.thousand.users.4945</t>
  </si>
  <si>
    <t xml:space="preserve">Ten Thousand 4945</t>
  </si>
  <si>
    <t xml:space="preserve">Users 4945</t>
  </si>
  <si>
    <t xml:space="preserve">Ten Thousand Users 4945</t>
  </si>
  <si>
    <t xml:space="preserve">ten.thousand.users.4946</t>
  </si>
  <si>
    <t xml:space="preserve">Ten Thousand 4946</t>
  </si>
  <si>
    <t xml:space="preserve">Users 4946</t>
  </si>
  <si>
    <t xml:space="preserve">Ten Thousand Users 4946</t>
  </si>
  <si>
    <t xml:space="preserve">ten.thousand.users.4947</t>
  </si>
  <si>
    <t xml:space="preserve">Ten Thousand 4947</t>
  </si>
  <si>
    <t xml:space="preserve">Users 4947</t>
  </si>
  <si>
    <t xml:space="preserve">Ten Thousand Users 4947</t>
  </si>
  <si>
    <t xml:space="preserve">ten.thousand.users.4948</t>
  </si>
  <si>
    <t xml:space="preserve">Ten Thousand 4948</t>
  </si>
  <si>
    <t xml:space="preserve">Users 4948</t>
  </si>
  <si>
    <t xml:space="preserve">Ten Thousand Users 4948</t>
  </si>
  <si>
    <t xml:space="preserve">ten.thousand.users.4949</t>
  </si>
  <si>
    <t xml:space="preserve">Ten Thousand 4949</t>
  </si>
  <si>
    <t xml:space="preserve">Users 4949</t>
  </si>
  <si>
    <t xml:space="preserve">Ten Thousand Users 4949</t>
  </si>
  <si>
    <t xml:space="preserve">ten.thousand.users.4950</t>
  </si>
  <si>
    <t xml:space="preserve">Ten Thousand 4950</t>
  </si>
  <si>
    <t xml:space="preserve">Users 4950</t>
  </si>
  <si>
    <t xml:space="preserve">Ten Thousand Users 4950</t>
  </si>
  <si>
    <t xml:space="preserve">ten.thousand.users.4951</t>
  </si>
  <si>
    <t xml:space="preserve">Ten Thousand 4951</t>
  </si>
  <si>
    <t xml:space="preserve">Users 4951</t>
  </si>
  <si>
    <t xml:space="preserve">Ten Thousand Users 4951</t>
  </si>
  <si>
    <t xml:space="preserve">ten.thousand.users.4952</t>
  </si>
  <si>
    <t xml:space="preserve">Ten Thousand 4952</t>
  </si>
  <si>
    <t xml:space="preserve">Users 4952</t>
  </si>
  <si>
    <t xml:space="preserve">Ten Thousand Users 4952</t>
  </si>
  <si>
    <t xml:space="preserve">ten.thousand.users.4953</t>
  </si>
  <si>
    <t xml:space="preserve">Ten Thousand 4953</t>
  </si>
  <si>
    <t xml:space="preserve">Users 4953</t>
  </si>
  <si>
    <t xml:space="preserve">Ten Thousand Users 4953</t>
  </si>
  <si>
    <t xml:space="preserve">ten.thousand.users.4954</t>
  </si>
  <si>
    <t xml:space="preserve">Ten Thousand 4954</t>
  </si>
  <si>
    <t xml:space="preserve">Users 4954</t>
  </si>
  <si>
    <t xml:space="preserve">Ten Thousand Users 4954</t>
  </si>
  <si>
    <t xml:space="preserve">ten.thousand.users.4955</t>
  </si>
  <si>
    <t xml:space="preserve">Ten Thousand 4955</t>
  </si>
  <si>
    <t xml:space="preserve">Users 4955</t>
  </si>
  <si>
    <t xml:space="preserve">Ten Thousand Users 4955</t>
  </si>
  <si>
    <t xml:space="preserve">ten.thousand.users.4956</t>
  </si>
  <si>
    <t xml:space="preserve">Ten Thousand 4956</t>
  </si>
  <si>
    <t xml:space="preserve">Users 4956</t>
  </si>
  <si>
    <t xml:space="preserve">Ten Thousand Users 4956</t>
  </si>
  <si>
    <t xml:space="preserve">ten.thousand.users.4957</t>
  </si>
  <si>
    <t xml:space="preserve">Ten Thousand 4957</t>
  </si>
  <si>
    <t xml:space="preserve">Users 4957</t>
  </si>
  <si>
    <t xml:space="preserve">Ten Thousand Users 4957</t>
  </si>
  <si>
    <t xml:space="preserve">ten.thousand.users.4958</t>
  </si>
  <si>
    <t xml:space="preserve">Ten Thousand 4958</t>
  </si>
  <si>
    <t xml:space="preserve">Users 4958</t>
  </si>
  <si>
    <t xml:space="preserve">Ten Thousand Users 4958</t>
  </si>
  <si>
    <t xml:space="preserve">ten.thousand.users.4959</t>
  </si>
  <si>
    <t xml:space="preserve">Ten Thousand 4959</t>
  </si>
  <si>
    <t xml:space="preserve">Users 4959</t>
  </si>
  <si>
    <t xml:space="preserve">Ten Thousand Users 4959</t>
  </si>
  <si>
    <t xml:space="preserve">ten.thousand.users.4960</t>
  </si>
  <si>
    <t xml:space="preserve">Ten Thousand 4960</t>
  </si>
  <si>
    <t xml:space="preserve">Users 4960</t>
  </si>
  <si>
    <t xml:space="preserve">Ten Thousand Users 4960</t>
  </si>
  <si>
    <t xml:space="preserve">ten.thousand.users.4961</t>
  </si>
  <si>
    <t xml:space="preserve">Ten Thousand 4961</t>
  </si>
  <si>
    <t xml:space="preserve">Users 4961</t>
  </si>
  <si>
    <t xml:space="preserve">Ten Thousand Users 4961</t>
  </si>
  <si>
    <t xml:space="preserve">ten.thousand.users.4962</t>
  </si>
  <si>
    <t xml:space="preserve">Ten Thousand 4962</t>
  </si>
  <si>
    <t xml:space="preserve">Users 4962</t>
  </si>
  <si>
    <t xml:space="preserve">Ten Thousand Users 4962</t>
  </si>
  <si>
    <t xml:space="preserve">ten.thousand.users.4963</t>
  </si>
  <si>
    <t xml:space="preserve">Ten Thousand 4963</t>
  </si>
  <si>
    <t xml:space="preserve">Users 4963</t>
  </si>
  <si>
    <t xml:space="preserve">Ten Thousand Users 4963</t>
  </si>
  <si>
    <t xml:space="preserve">ten.thousand.users.4964</t>
  </si>
  <si>
    <t xml:space="preserve">Ten Thousand 4964</t>
  </si>
  <si>
    <t xml:space="preserve">Users 4964</t>
  </si>
  <si>
    <t xml:space="preserve">Ten Thousand Users 4964</t>
  </si>
  <si>
    <t xml:space="preserve">ten.thousand.users.4965</t>
  </si>
  <si>
    <t xml:space="preserve">Ten Thousand 4965</t>
  </si>
  <si>
    <t xml:space="preserve">Users 4965</t>
  </si>
  <si>
    <t xml:space="preserve">Ten Thousand Users 4965</t>
  </si>
  <si>
    <t xml:space="preserve">ten.thousand.users.4966</t>
  </si>
  <si>
    <t xml:space="preserve">Ten Thousand 4966</t>
  </si>
  <si>
    <t xml:space="preserve">Users 4966</t>
  </si>
  <si>
    <t xml:space="preserve">Ten Thousand Users 4966</t>
  </si>
  <si>
    <t xml:space="preserve">ten.thousand.users.4967</t>
  </si>
  <si>
    <t xml:space="preserve">Ten Thousand 4967</t>
  </si>
  <si>
    <t xml:space="preserve">Users 4967</t>
  </si>
  <si>
    <t xml:space="preserve">Ten Thousand Users 4967</t>
  </si>
  <si>
    <t xml:space="preserve">ten.thousand.users.4968</t>
  </si>
  <si>
    <t xml:space="preserve">Ten Thousand 4968</t>
  </si>
  <si>
    <t xml:space="preserve">Users 4968</t>
  </si>
  <si>
    <t xml:space="preserve">Ten Thousand Users 4968</t>
  </si>
  <si>
    <t xml:space="preserve">ten.thousand.users.4969</t>
  </si>
  <si>
    <t xml:space="preserve">Ten Thousand 4969</t>
  </si>
  <si>
    <t xml:space="preserve">Users 4969</t>
  </si>
  <si>
    <t xml:space="preserve">Ten Thousand Users 4969</t>
  </si>
  <si>
    <t xml:space="preserve">ten.thousand.users.4970</t>
  </si>
  <si>
    <t xml:space="preserve">Ten Thousand 4970</t>
  </si>
  <si>
    <t xml:space="preserve">Users 4970</t>
  </si>
  <si>
    <t xml:space="preserve">Ten Thousand Users 4970</t>
  </si>
  <si>
    <t xml:space="preserve">ten.thousand.users.4971</t>
  </si>
  <si>
    <t xml:space="preserve">Ten Thousand 4971</t>
  </si>
  <si>
    <t xml:space="preserve">Users 4971</t>
  </si>
  <si>
    <t xml:space="preserve">Ten Thousand Users 4971</t>
  </si>
  <si>
    <t xml:space="preserve">ten.thousand.users.4972</t>
  </si>
  <si>
    <t xml:space="preserve">Ten Thousand 4972</t>
  </si>
  <si>
    <t xml:space="preserve">Users 4972</t>
  </si>
  <si>
    <t xml:space="preserve">Ten Thousand Users 4972</t>
  </si>
  <si>
    <t xml:space="preserve">ten.thousand.users.4973</t>
  </si>
  <si>
    <t xml:space="preserve">Ten Thousand 4973</t>
  </si>
  <si>
    <t xml:space="preserve">Users 4973</t>
  </si>
  <si>
    <t xml:space="preserve">Ten Thousand Users 4973</t>
  </si>
  <si>
    <t xml:space="preserve">ten.thousand.users.4974</t>
  </si>
  <si>
    <t xml:space="preserve">Ten Thousand 4974</t>
  </si>
  <si>
    <t xml:space="preserve">Users 4974</t>
  </si>
  <si>
    <t xml:space="preserve">Ten Thousand Users 4974</t>
  </si>
  <si>
    <t xml:space="preserve">ten.thousand.users.4975</t>
  </si>
  <si>
    <t xml:space="preserve">Ten Thousand 4975</t>
  </si>
  <si>
    <t xml:space="preserve">Users 4975</t>
  </si>
  <si>
    <t xml:space="preserve">Ten Thousand Users 4975</t>
  </si>
  <si>
    <t xml:space="preserve">ten.thousand.users.4976</t>
  </si>
  <si>
    <t xml:space="preserve">Ten Thousand 4976</t>
  </si>
  <si>
    <t xml:space="preserve">Users 4976</t>
  </si>
  <si>
    <t xml:space="preserve">Ten Thousand Users 4976</t>
  </si>
  <si>
    <t xml:space="preserve">ten.thousand.users.4977</t>
  </si>
  <si>
    <t xml:space="preserve">Ten Thousand 4977</t>
  </si>
  <si>
    <t xml:space="preserve">Users 4977</t>
  </si>
  <si>
    <t xml:space="preserve">Ten Thousand Users 4977</t>
  </si>
  <si>
    <t xml:space="preserve">ten.thousand.users.4978</t>
  </si>
  <si>
    <t xml:space="preserve">Ten Thousand 4978</t>
  </si>
  <si>
    <t xml:space="preserve">Users 4978</t>
  </si>
  <si>
    <t xml:space="preserve">Ten Thousand Users 4978</t>
  </si>
  <si>
    <t xml:space="preserve">ten.thousand.users.4979</t>
  </si>
  <si>
    <t xml:space="preserve">Ten Thousand 4979</t>
  </si>
  <si>
    <t xml:space="preserve">Users 4979</t>
  </si>
  <si>
    <t xml:space="preserve">Ten Thousand Users 4979</t>
  </si>
  <si>
    <t xml:space="preserve">ten.thousand.users.4980</t>
  </si>
  <si>
    <t xml:space="preserve">Ten Thousand 4980</t>
  </si>
  <si>
    <t xml:space="preserve">Users 4980</t>
  </si>
  <si>
    <t xml:space="preserve">Ten Thousand Users 4980</t>
  </si>
  <si>
    <t xml:space="preserve">ten.thousand.users.4981</t>
  </si>
  <si>
    <t xml:space="preserve">Ten Thousand 4981</t>
  </si>
  <si>
    <t xml:space="preserve">Users 4981</t>
  </si>
  <si>
    <t xml:space="preserve">Ten Thousand Users 4981</t>
  </si>
  <si>
    <t xml:space="preserve">ten.thousand.users.4982</t>
  </si>
  <si>
    <t xml:space="preserve">Ten Thousand 4982</t>
  </si>
  <si>
    <t xml:space="preserve">Users 4982</t>
  </si>
  <si>
    <t xml:space="preserve">Ten Thousand Users 4982</t>
  </si>
  <si>
    <t xml:space="preserve">ten.thousand.users.4983</t>
  </si>
  <si>
    <t xml:space="preserve">Ten Thousand 4983</t>
  </si>
  <si>
    <t xml:space="preserve">Users 4983</t>
  </si>
  <si>
    <t xml:space="preserve">Ten Thousand Users 4983</t>
  </si>
  <si>
    <t xml:space="preserve">ten.thousand.users.4984</t>
  </si>
  <si>
    <t xml:space="preserve">Ten Thousand 4984</t>
  </si>
  <si>
    <t xml:space="preserve">Users 4984</t>
  </si>
  <si>
    <t xml:space="preserve">Ten Thousand Users 4984</t>
  </si>
  <si>
    <t xml:space="preserve">ten.thousand.users.4985</t>
  </si>
  <si>
    <t xml:space="preserve">Ten Thousand 4985</t>
  </si>
  <si>
    <t xml:space="preserve">Users 4985</t>
  </si>
  <si>
    <t xml:space="preserve">Ten Thousand Users 4985</t>
  </si>
  <si>
    <t xml:space="preserve">ten.thousand.users.4986</t>
  </si>
  <si>
    <t xml:space="preserve">Ten Thousand 4986</t>
  </si>
  <si>
    <t xml:space="preserve">Users 4986</t>
  </si>
  <si>
    <t xml:space="preserve">Ten Thousand Users 4986</t>
  </si>
  <si>
    <t xml:space="preserve">ten.thousand.users.4987</t>
  </si>
  <si>
    <t xml:space="preserve">Ten Thousand 4987</t>
  </si>
  <si>
    <t xml:space="preserve">Users 4987</t>
  </si>
  <si>
    <t xml:space="preserve">Ten Thousand Users 4987</t>
  </si>
  <si>
    <t xml:space="preserve">ten.thousand.users.4988</t>
  </si>
  <si>
    <t xml:space="preserve">Ten Thousand 4988</t>
  </si>
  <si>
    <t xml:space="preserve">Users 4988</t>
  </si>
  <si>
    <t xml:space="preserve">Ten Thousand Users 4988</t>
  </si>
  <si>
    <t xml:space="preserve">ten.thousand.users.4989</t>
  </si>
  <si>
    <t xml:space="preserve">Ten Thousand 4989</t>
  </si>
  <si>
    <t xml:space="preserve">Users 4989</t>
  </si>
  <si>
    <t xml:space="preserve">Ten Thousand Users 4989</t>
  </si>
  <si>
    <t xml:space="preserve">ten.thousand.users.4990</t>
  </si>
  <si>
    <t xml:space="preserve">Ten Thousand 4990</t>
  </si>
  <si>
    <t xml:space="preserve">Users 4990</t>
  </si>
  <si>
    <t xml:space="preserve">Ten Thousand Users 4990</t>
  </si>
  <si>
    <t xml:space="preserve">ten.thousand.users.4991</t>
  </si>
  <si>
    <t xml:space="preserve">Ten Thousand 4991</t>
  </si>
  <si>
    <t xml:space="preserve">Users 4991</t>
  </si>
  <si>
    <t xml:space="preserve">Ten Thousand Users 4991</t>
  </si>
  <si>
    <t xml:space="preserve">ten.thousand.users.4992</t>
  </si>
  <si>
    <t xml:space="preserve">Ten Thousand 4992</t>
  </si>
  <si>
    <t xml:space="preserve">Users 4992</t>
  </si>
  <si>
    <t xml:space="preserve">Ten Thousand Users 4992</t>
  </si>
  <si>
    <t xml:space="preserve">ten.thousand.users.4993</t>
  </si>
  <si>
    <t xml:space="preserve">Ten Thousand 4993</t>
  </si>
  <si>
    <t xml:space="preserve">Users 4993</t>
  </si>
  <si>
    <t xml:space="preserve">Ten Thousand Users 4993</t>
  </si>
  <si>
    <t xml:space="preserve">ten.thousand.users.4994</t>
  </si>
  <si>
    <t xml:space="preserve">Ten Thousand 4994</t>
  </si>
  <si>
    <t xml:space="preserve">Users 4994</t>
  </si>
  <si>
    <t xml:space="preserve">Ten Thousand Users 4994</t>
  </si>
  <si>
    <t xml:space="preserve">ten.thousand.users.4995</t>
  </si>
  <si>
    <t xml:space="preserve">Ten Thousand 4995</t>
  </si>
  <si>
    <t xml:space="preserve">Users 4995</t>
  </si>
  <si>
    <t xml:space="preserve">Ten Thousand Users 4995</t>
  </si>
  <si>
    <t xml:space="preserve">ten.thousand.users.4996</t>
  </si>
  <si>
    <t xml:space="preserve">Ten Thousand 4996</t>
  </si>
  <si>
    <t xml:space="preserve">Users 4996</t>
  </si>
  <si>
    <t xml:space="preserve">Ten Thousand Users 4996</t>
  </si>
  <si>
    <t xml:space="preserve">ten.thousand.users.4997</t>
  </si>
  <si>
    <t xml:space="preserve">Ten Thousand 4997</t>
  </si>
  <si>
    <t xml:space="preserve">Users 4997</t>
  </si>
  <si>
    <t xml:space="preserve">Ten Thousand Users 4997</t>
  </si>
  <si>
    <t xml:space="preserve">ten.thousand.users.4998</t>
  </si>
  <si>
    <t xml:space="preserve">Ten Thousand 4998</t>
  </si>
  <si>
    <t xml:space="preserve">Users 4998</t>
  </si>
  <si>
    <t xml:space="preserve">Ten Thousand Users 4998</t>
  </si>
  <si>
    <t xml:space="preserve">ten.thousand.users.4999</t>
  </si>
  <si>
    <t xml:space="preserve">Ten Thousand 4999</t>
  </si>
  <si>
    <t xml:space="preserve">Users 4999</t>
  </si>
  <si>
    <t xml:space="preserve">Ten Thousand Users 4999</t>
  </si>
  <si>
    <t xml:space="preserve">ten.thousand.users.5000</t>
  </si>
  <si>
    <t xml:space="preserve">Ten Thousand 5000</t>
  </si>
  <si>
    <t xml:space="preserve">Users 5000</t>
  </si>
  <si>
    <t xml:space="preserve">Ten Thousand Users 5000</t>
  </si>
  <si>
    <t xml:space="preserve">ten.thousand.users.5001</t>
  </si>
  <si>
    <t xml:space="preserve">Ten Thousand 5001</t>
  </si>
  <si>
    <t xml:space="preserve">Users 5001</t>
  </si>
  <si>
    <t xml:space="preserve">Ten Thousand Users 5001</t>
  </si>
  <si>
    <t xml:space="preserve">ten.thousand.users.5002</t>
  </si>
  <si>
    <t xml:space="preserve">Ten Thousand 5002</t>
  </si>
  <si>
    <t xml:space="preserve">Users 5002</t>
  </si>
  <si>
    <t xml:space="preserve">Ten Thousand Users 5002</t>
  </si>
  <si>
    <t xml:space="preserve">ten.thousand.users.5003</t>
  </si>
  <si>
    <t xml:space="preserve">Ten Thousand 5003</t>
  </si>
  <si>
    <t xml:space="preserve">Users 5003</t>
  </si>
  <si>
    <t xml:space="preserve">Ten Thousand Users 5003</t>
  </si>
  <si>
    <t xml:space="preserve">ten.thousand.users.5004</t>
  </si>
  <si>
    <t xml:space="preserve">Ten Thousand 5004</t>
  </si>
  <si>
    <t xml:space="preserve">Users 5004</t>
  </si>
  <si>
    <t xml:space="preserve">Ten Thousand Users 5004</t>
  </si>
  <si>
    <t xml:space="preserve">ten.thousand.users.5005</t>
  </si>
  <si>
    <t xml:space="preserve">Ten Thousand 5005</t>
  </si>
  <si>
    <t xml:space="preserve">Users 5005</t>
  </si>
  <si>
    <t xml:space="preserve">Ten Thousand Users 5005</t>
  </si>
  <si>
    <t xml:space="preserve">ten.thousand.users.5006</t>
  </si>
  <si>
    <t xml:space="preserve">Ten Thousand 5006</t>
  </si>
  <si>
    <t xml:space="preserve">Users 5006</t>
  </si>
  <si>
    <t xml:space="preserve">Ten Thousand Users 5006</t>
  </si>
  <si>
    <t xml:space="preserve">ten.thousand.users.5007</t>
  </si>
  <si>
    <t xml:space="preserve">Ten Thousand 5007</t>
  </si>
  <si>
    <t xml:space="preserve">Users 5007</t>
  </si>
  <si>
    <t xml:space="preserve">Ten Thousand Users 5007</t>
  </si>
  <si>
    <t xml:space="preserve">ten.thousand.users.5008</t>
  </si>
  <si>
    <t xml:space="preserve">Ten Thousand 5008</t>
  </si>
  <si>
    <t xml:space="preserve">Users 5008</t>
  </si>
  <si>
    <t xml:space="preserve">Ten Thousand Users 5008</t>
  </si>
  <si>
    <t xml:space="preserve">ten.thousand.users.5009</t>
  </si>
  <si>
    <t xml:space="preserve">Ten Thousand 5009</t>
  </si>
  <si>
    <t xml:space="preserve">Users 5009</t>
  </si>
  <si>
    <t xml:space="preserve">Ten Thousand Users 5009</t>
  </si>
  <si>
    <t xml:space="preserve">ten.thousand.users.5010</t>
  </si>
  <si>
    <t xml:space="preserve">Ten Thousand 5010</t>
  </si>
  <si>
    <t xml:space="preserve">Users 5010</t>
  </si>
  <si>
    <t xml:space="preserve">Ten Thousand Users 5010</t>
  </si>
  <si>
    <t xml:space="preserve">ten.thousand.users.5011</t>
  </si>
  <si>
    <t xml:space="preserve">Ten Thousand 5011</t>
  </si>
  <si>
    <t xml:space="preserve">Users 5011</t>
  </si>
  <si>
    <t xml:space="preserve">Ten Thousand Users 5011</t>
  </si>
  <si>
    <t xml:space="preserve">ten.thousand.users.5012</t>
  </si>
  <si>
    <t xml:space="preserve">Ten Thousand 5012</t>
  </si>
  <si>
    <t xml:space="preserve">Users 5012</t>
  </si>
  <si>
    <t xml:space="preserve">Ten Thousand Users 5012</t>
  </si>
  <si>
    <t xml:space="preserve">ten.thousand.users.5013</t>
  </si>
  <si>
    <t xml:space="preserve">Ten Thousand 5013</t>
  </si>
  <si>
    <t xml:space="preserve">Users 5013</t>
  </si>
  <si>
    <t xml:space="preserve">Ten Thousand Users 5013</t>
  </si>
  <si>
    <t xml:space="preserve">ten.thousand.users.5014</t>
  </si>
  <si>
    <t xml:space="preserve">Ten Thousand 5014</t>
  </si>
  <si>
    <t xml:space="preserve">Users 5014</t>
  </si>
  <si>
    <t xml:space="preserve">Ten Thousand Users 5014</t>
  </si>
  <si>
    <t xml:space="preserve">ten.thousand.users.5015</t>
  </si>
  <si>
    <t xml:space="preserve">Ten Thousand 5015</t>
  </si>
  <si>
    <t xml:space="preserve">Users 5015</t>
  </si>
  <si>
    <t xml:space="preserve">Ten Thousand Users 5015</t>
  </si>
  <si>
    <t xml:space="preserve">ten.thousand.users.5016</t>
  </si>
  <si>
    <t xml:space="preserve">Ten Thousand 5016</t>
  </si>
  <si>
    <t xml:space="preserve">Users 5016</t>
  </si>
  <si>
    <t xml:space="preserve">Ten Thousand Users 5016</t>
  </si>
  <si>
    <t xml:space="preserve">ten.thousand.users.5017</t>
  </si>
  <si>
    <t xml:space="preserve">Ten Thousand 5017</t>
  </si>
  <si>
    <t xml:space="preserve">Users 5017</t>
  </si>
  <si>
    <t xml:space="preserve">Ten Thousand Users 5017</t>
  </si>
  <si>
    <t xml:space="preserve">ten.thousand.users.5018</t>
  </si>
  <si>
    <t xml:space="preserve">Ten Thousand 5018</t>
  </si>
  <si>
    <t xml:space="preserve">Users 5018</t>
  </si>
  <si>
    <t xml:space="preserve">Ten Thousand Users 5018</t>
  </si>
  <si>
    <t xml:space="preserve">ten.thousand.users.5019</t>
  </si>
  <si>
    <t xml:space="preserve">Ten Thousand 5019</t>
  </si>
  <si>
    <t xml:space="preserve">Users 5019</t>
  </si>
  <si>
    <t xml:space="preserve">Ten Thousand Users 5019</t>
  </si>
  <si>
    <t xml:space="preserve">ten.thousand.users.5020</t>
  </si>
  <si>
    <t xml:space="preserve">Ten Thousand 5020</t>
  </si>
  <si>
    <t xml:space="preserve">Users 5020</t>
  </si>
  <si>
    <t xml:space="preserve">Ten Thousand Users 5020</t>
  </si>
  <si>
    <t xml:space="preserve">ten.thousand.users.5021</t>
  </si>
  <si>
    <t xml:space="preserve">Ten Thousand 5021</t>
  </si>
  <si>
    <t xml:space="preserve">Users 5021</t>
  </si>
  <si>
    <t xml:space="preserve">Ten Thousand Users 5021</t>
  </si>
  <si>
    <t xml:space="preserve">ten.thousand.users.5022</t>
  </si>
  <si>
    <t xml:space="preserve">Ten Thousand 5022</t>
  </si>
  <si>
    <t xml:space="preserve">Users 5022</t>
  </si>
  <si>
    <t xml:space="preserve">Ten Thousand Users 5022</t>
  </si>
  <si>
    <t xml:space="preserve">ten.thousand.users.5023</t>
  </si>
  <si>
    <t xml:space="preserve">Ten Thousand 5023</t>
  </si>
  <si>
    <t xml:space="preserve">Users 5023</t>
  </si>
  <si>
    <t xml:space="preserve">Ten Thousand Users 5023</t>
  </si>
  <si>
    <t xml:space="preserve">ten.thousand.users.5024</t>
  </si>
  <si>
    <t xml:space="preserve">Ten Thousand 5024</t>
  </si>
  <si>
    <t xml:space="preserve">Users 5024</t>
  </si>
  <si>
    <t xml:space="preserve">Ten Thousand Users 5024</t>
  </si>
  <si>
    <t xml:space="preserve">ten.thousand.users.5025</t>
  </si>
  <si>
    <t xml:space="preserve">Ten Thousand 5025</t>
  </si>
  <si>
    <t xml:space="preserve">Users 5025</t>
  </si>
  <si>
    <t xml:space="preserve">Ten Thousand Users 5025</t>
  </si>
  <si>
    <t xml:space="preserve">ten.thousand.users.5026</t>
  </si>
  <si>
    <t xml:space="preserve">Ten Thousand 5026</t>
  </si>
  <si>
    <t xml:space="preserve">Users 5026</t>
  </si>
  <si>
    <t xml:space="preserve">Ten Thousand Users 5026</t>
  </si>
  <si>
    <t xml:space="preserve">ten.thousand.users.5027</t>
  </si>
  <si>
    <t xml:space="preserve">Ten Thousand 5027</t>
  </si>
  <si>
    <t xml:space="preserve">Users 5027</t>
  </si>
  <si>
    <t xml:space="preserve">Ten Thousand Users 5027</t>
  </si>
  <si>
    <t xml:space="preserve">ten.thousand.users.5028</t>
  </si>
  <si>
    <t xml:space="preserve">Ten Thousand 5028</t>
  </si>
  <si>
    <t xml:space="preserve">Users 5028</t>
  </si>
  <si>
    <t xml:space="preserve">Ten Thousand Users 5028</t>
  </si>
  <si>
    <t xml:space="preserve">ten.thousand.users.5029</t>
  </si>
  <si>
    <t xml:space="preserve">Ten Thousand 5029</t>
  </si>
  <si>
    <t xml:space="preserve">Users 5029</t>
  </si>
  <si>
    <t xml:space="preserve">Ten Thousand Users 5029</t>
  </si>
  <si>
    <t xml:space="preserve">ten.thousand.users.5030</t>
  </si>
  <si>
    <t xml:space="preserve">Ten Thousand 5030</t>
  </si>
  <si>
    <t xml:space="preserve">Users 5030</t>
  </si>
  <si>
    <t xml:space="preserve">Ten Thousand Users 5030</t>
  </si>
  <si>
    <t xml:space="preserve">ten.thousand.users.5031</t>
  </si>
  <si>
    <t xml:space="preserve">Ten Thousand 5031</t>
  </si>
  <si>
    <t xml:space="preserve">Users 5031</t>
  </si>
  <si>
    <t xml:space="preserve">Ten Thousand Users 5031</t>
  </si>
  <si>
    <t xml:space="preserve">ten.thousand.users.5032</t>
  </si>
  <si>
    <t xml:space="preserve">Ten Thousand 5032</t>
  </si>
  <si>
    <t xml:space="preserve">Users 5032</t>
  </si>
  <si>
    <t xml:space="preserve">Ten Thousand Users 5032</t>
  </si>
  <si>
    <t xml:space="preserve">ten.thousand.users.5033</t>
  </si>
  <si>
    <t xml:space="preserve">Ten Thousand 5033</t>
  </si>
  <si>
    <t xml:space="preserve">Users 5033</t>
  </si>
  <si>
    <t xml:space="preserve">Ten Thousand Users 5033</t>
  </si>
  <si>
    <t xml:space="preserve">ten.thousand.users.5034</t>
  </si>
  <si>
    <t xml:space="preserve">Ten Thousand 5034</t>
  </si>
  <si>
    <t xml:space="preserve">Users 5034</t>
  </si>
  <si>
    <t xml:space="preserve">Ten Thousand Users 5034</t>
  </si>
  <si>
    <t xml:space="preserve">ten.thousand.users.5035</t>
  </si>
  <si>
    <t xml:space="preserve">Ten Thousand 5035</t>
  </si>
  <si>
    <t xml:space="preserve">Users 5035</t>
  </si>
  <si>
    <t xml:space="preserve">Ten Thousand Users 5035</t>
  </si>
  <si>
    <t xml:space="preserve">ten.thousand.users.5036</t>
  </si>
  <si>
    <t xml:space="preserve">Ten Thousand 5036</t>
  </si>
  <si>
    <t xml:space="preserve">Users 5036</t>
  </si>
  <si>
    <t xml:space="preserve">Ten Thousand Users 5036</t>
  </si>
  <si>
    <t xml:space="preserve">ten.thousand.users.5037</t>
  </si>
  <si>
    <t xml:space="preserve">Ten Thousand 5037</t>
  </si>
  <si>
    <t xml:space="preserve">Users 5037</t>
  </si>
  <si>
    <t xml:space="preserve">Ten Thousand Users 5037</t>
  </si>
  <si>
    <t xml:space="preserve">ten.thousand.users.5038</t>
  </si>
  <si>
    <t xml:space="preserve">Ten Thousand 5038</t>
  </si>
  <si>
    <t xml:space="preserve">Users 5038</t>
  </si>
  <si>
    <t xml:space="preserve">Ten Thousand Users 5038</t>
  </si>
  <si>
    <t xml:space="preserve">ten.thousand.users.5039</t>
  </si>
  <si>
    <t xml:space="preserve">Ten Thousand 5039</t>
  </si>
  <si>
    <t xml:space="preserve">Users 5039</t>
  </si>
  <si>
    <t xml:space="preserve">Ten Thousand Users 5039</t>
  </si>
  <si>
    <t xml:space="preserve">ten.thousand.users.5040</t>
  </si>
  <si>
    <t xml:space="preserve">Ten Thousand 5040</t>
  </si>
  <si>
    <t xml:space="preserve">Users 5040</t>
  </si>
  <si>
    <t xml:space="preserve">Ten Thousand Users 5040</t>
  </si>
  <si>
    <t xml:space="preserve">ten.thousand.users.5041</t>
  </si>
  <si>
    <t xml:space="preserve">Ten Thousand 5041</t>
  </si>
  <si>
    <t xml:space="preserve">Users 5041</t>
  </si>
  <si>
    <t xml:space="preserve">Ten Thousand Users 5041</t>
  </si>
  <si>
    <t xml:space="preserve">ten.thousand.users.5042</t>
  </si>
  <si>
    <t xml:space="preserve">Ten Thousand 5042</t>
  </si>
  <si>
    <t xml:space="preserve">Users 5042</t>
  </si>
  <si>
    <t xml:space="preserve">Ten Thousand Users 5042</t>
  </si>
  <si>
    <t xml:space="preserve">ten.thousand.users.5043</t>
  </si>
  <si>
    <t xml:space="preserve">Ten Thousand 5043</t>
  </si>
  <si>
    <t xml:space="preserve">Users 5043</t>
  </si>
  <si>
    <t xml:space="preserve">Ten Thousand Users 5043</t>
  </si>
  <si>
    <t xml:space="preserve">ten.thousand.users.5044</t>
  </si>
  <si>
    <t xml:space="preserve">Ten Thousand 5044</t>
  </si>
  <si>
    <t xml:space="preserve">Users 5044</t>
  </si>
  <si>
    <t xml:space="preserve">Ten Thousand Users 5044</t>
  </si>
  <si>
    <t xml:space="preserve">ten.thousand.users.5045</t>
  </si>
  <si>
    <t xml:space="preserve">Ten Thousand 5045</t>
  </si>
  <si>
    <t xml:space="preserve">Users 5045</t>
  </si>
  <si>
    <t xml:space="preserve">Ten Thousand Users 5045</t>
  </si>
  <si>
    <t xml:space="preserve">ten.thousand.users.5046</t>
  </si>
  <si>
    <t xml:space="preserve">Ten Thousand 5046</t>
  </si>
  <si>
    <t xml:space="preserve">Users 5046</t>
  </si>
  <si>
    <t xml:space="preserve">Ten Thousand Users 5046</t>
  </si>
  <si>
    <t xml:space="preserve">ten.thousand.users.5047</t>
  </si>
  <si>
    <t xml:space="preserve">Ten Thousand 5047</t>
  </si>
  <si>
    <t xml:space="preserve">Users 5047</t>
  </si>
  <si>
    <t xml:space="preserve">Ten Thousand Users 5047</t>
  </si>
  <si>
    <t xml:space="preserve">ten.thousand.users.5048</t>
  </si>
  <si>
    <t xml:space="preserve">Ten Thousand 5048</t>
  </si>
  <si>
    <t xml:space="preserve">Users 5048</t>
  </si>
  <si>
    <t xml:space="preserve">Ten Thousand Users 5048</t>
  </si>
  <si>
    <t xml:space="preserve">ten.thousand.users.5049</t>
  </si>
  <si>
    <t xml:space="preserve">Ten Thousand 5049</t>
  </si>
  <si>
    <t xml:space="preserve">Users 5049</t>
  </si>
  <si>
    <t xml:space="preserve">Ten Thousand Users 5049</t>
  </si>
  <si>
    <t xml:space="preserve">ten.thousand.users.5050</t>
  </si>
  <si>
    <t xml:space="preserve">Ten Thousand 5050</t>
  </si>
  <si>
    <t xml:space="preserve">Users 5050</t>
  </si>
  <si>
    <t xml:space="preserve">Ten Thousand Users 5050</t>
  </si>
  <si>
    <t xml:space="preserve">ten.thousand.users.5051</t>
  </si>
  <si>
    <t xml:space="preserve">Ten Thousand 5051</t>
  </si>
  <si>
    <t xml:space="preserve">Users 5051</t>
  </si>
  <si>
    <t xml:space="preserve">Ten Thousand Users 5051</t>
  </si>
  <si>
    <t xml:space="preserve">ten.thousand.users.5052</t>
  </si>
  <si>
    <t xml:space="preserve">Ten Thousand 5052</t>
  </si>
  <si>
    <t xml:space="preserve">Users 5052</t>
  </si>
  <si>
    <t xml:space="preserve">Ten Thousand Users 5052</t>
  </si>
  <si>
    <t xml:space="preserve">ten.thousand.users.5053</t>
  </si>
  <si>
    <t xml:space="preserve">Ten Thousand 5053</t>
  </si>
  <si>
    <t xml:space="preserve">Users 5053</t>
  </si>
  <si>
    <t xml:space="preserve">Ten Thousand Users 5053</t>
  </si>
  <si>
    <t xml:space="preserve">ten.thousand.users.5054</t>
  </si>
  <si>
    <t xml:space="preserve">Ten Thousand 5054</t>
  </si>
  <si>
    <t xml:space="preserve">Users 5054</t>
  </si>
  <si>
    <t xml:space="preserve">Ten Thousand Users 5054</t>
  </si>
  <si>
    <t xml:space="preserve">ten.thousand.users.5055</t>
  </si>
  <si>
    <t xml:space="preserve">Ten Thousand 5055</t>
  </si>
  <si>
    <t xml:space="preserve">Users 5055</t>
  </si>
  <si>
    <t xml:space="preserve">Ten Thousand Users 5055</t>
  </si>
  <si>
    <t xml:space="preserve">ten.thousand.users.5056</t>
  </si>
  <si>
    <t xml:space="preserve">Ten Thousand 5056</t>
  </si>
  <si>
    <t xml:space="preserve">Users 5056</t>
  </si>
  <si>
    <t xml:space="preserve">Ten Thousand Users 5056</t>
  </si>
  <si>
    <t xml:space="preserve">ten.thousand.users.5057</t>
  </si>
  <si>
    <t xml:space="preserve">Ten Thousand 5057</t>
  </si>
  <si>
    <t xml:space="preserve">Users 5057</t>
  </si>
  <si>
    <t xml:space="preserve">Ten Thousand Users 5057</t>
  </si>
  <si>
    <t xml:space="preserve">ten.thousand.users.5058</t>
  </si>
  <si>
    <t xml:space="preserve">Ten Thousand 5058</t>
  </si>
  <si>
    <t xml:space="preserve">Users 5058</t>
  </si>
  <si>
    <t xml:space="preserve">Ten Thousand Users 5058</t>
  </si>
  <si>
    <t xml:space="preserve">ten.thousand.users.5059</t>
  </si>
  <si>
    <t xml:space="preserve">Ten Thousand 5059</t>
  </si>
  <si>
    <t xml:space="preserve">Users 5059</t>
  </si>
  <si>
    <t xml:space="preserve">Ten Thousand Users 5059</t>
  </si>
  <si>
    <t xml:space="preserve">ten.thousand.users.5060</t>
  </si>
  <si>
    <t xml:space="preserve">Ten Thousand 5060</t>
  </si>
  <si>
    <t xml:space="preserve">Users 5060</t>
  </si>
  <si>
    <t xml:space="preserve">Ten Thousand Users 5060</t>
  </si>
  <si>
    <t xml:space="preserve">ten.thousand.users.5061</t>
  </si>
  <si>
    <t xml:space="preserve">Ten Thousand 5061</t>
  </si>
  <si>
    <t xml:space="preserve">Users 5061</t>
  </si>
  <si>
    <t xml:space="preserve">Ten Thousand Users 5061</t>
  </si>
  <si>
    <t xml:space="preserve">ten.thousand.users.5062</t>
  </si>
  <si>
    <t xml:space="preserve">Ten Thousand 5062</t>
  </si>
  <si>
    <t xml:space="preserve">Users 5062</t>
  </si>
  <si>
    <t xml:space="preserve">Ten Thousand Users 5062</t>
  </si>
  <si>
    <t xml:space="preserve">ten.thousand.users.5063</t>
  </si>
  <si>
    <t xml:space="preserve">Ten Thousand 5063</t>
  </si>
  <si>
    <t xml:space="preserve">Users 5063</t>
  </si>
  <si>
    <t xml:space="preserve">Ten Thousand Users 5063</t>
  </si>
  <si>
    <t xml:space="preserve">ten.thousand.users.5064</t>
  </si>
  <si>
    <t xml:space="preserve">Ten Thousand 5064</t>
  </si>
  <si>
    <t xml:space="preserve">Users 5064</t>
  </si>
  <si>
    <t xml:space="preserve">Ten Thousand Users 5064</t>
  </si>
  <si>
    <t xml:space="preserve">ten.thousand.users.5065</t>
  </si>
  <si>
    <t xml:space="preserve">Ten Thousand 5065</t>
  </si>
  <si>
    <t xml:space="preserve">Users 5065</t>
  </si>
  <si>
    <t xml:space="preserve">Ten Thousand Users 5065</t>
  </si>
  <si>
    <t xml:space="preserve">ten.thousand.users.5066</t>
  </si>
  <si>
    <t xml:space="preserve">Ten Thousand 5066</t>
  </si>
  <si>
    <t xml:space="preserve">Users 5066</t>
  </si>
  <si>
    <t xml:space="preserve">Ten Thousand Users 5066</t>
  </si>
  <si>
    <t xml:space="preserve">ten.thousand.users.5067</t>
  </si>
  <si>
    <t xml:space="preserve">Ten Thousand 5067</t>
  </si>
  <si>
    <t xml:space="preserve">Users 5067</t>
  </si>
  <si>
    <t xml:space="preserve">Ten Thousand Users 5067</t>
  </si>
  <si>
    <t xml:space="preserve">ten.thousand.users.5068</t>
  </si>
  <si>
    <t xml:space="preserve">Ten Thousand 5068</t>
  </si>
  <si>
    <t xml:space="preserve">Users 5068</t>
  </si>
  <si>
    <t xml:space="preserve">Ten Thousand Users 5068</t>
  </si>
  <si>
    <t xml:space="preserve">ten.thousand.users.5069</t>
  </si>
  <si>
    <t xml:space="preserve">Ten Thousand 5069</t>
  </si>
  <si>
    <t xml:space="preserve">Users 5069</t>
  </si>
  <si>
    <t xml:space="preserve">Ten Thousand Users 5069</t>
  </si>
  <si>
    <t xml:space="preserve">ten.thousand.users.5070</t>
  </si>
  <si>
    <t xml:space="preserve">Ten Thousand 5070</t>
  </si>
  <si>
    <t xml:space="preserve">Users 5070</t>
  </si>
  <si>
    <t xml:space="preserve">Ten Thousand Users 5070</t>
  </si>
  <si>
    <t xml:space="preserve">ten.thousand.users.5071</t>
  </si>
  <si>
    <t xml:space="preserve">Ten Thousand 5071</t>
  </si>
  <si>
    <t xml:space="preserve">Users 5071</t>
  </si>
  <si>
    <t xml:space="preserve">Ten Thousand Users 5071</t>
  </si>
  <si>
    <t xml:space="preserve">ten.thousand.users.5072</t>
  </si>
  <si>
    <t xml:space="preserve">Ten Thousand 5072</t>
  </si>
  <si>
    <t xml:space="preserve">Users 5072</t>
  </si>
  <si>
    <t xml:space="preserve">Ten Thousand Users 5072</t>
  </si>
  <si>
    <t xml:space="preserve">ten.thousand.users.5073</t>
  </si>
  <si>
    <t xml:space="preserve">Ten Thousand 5073</t>
  </si>
  <si>
    <t xml:space="preserve">Users 5073</t>
  </si>
  <si>
    <t xml:space="preserve">Ten Thousand Users 5073</t>
  </si>
  <si>
    <t xml:space="preserve">ten.thousand.users.5074</t>
  </si>
  <si>
    <t xml:space="preserve">Ten Thousand 5074</t>
  </si>
  <si>
    <t xml:space="preserve">Users 5074</t>
  </si>
  <si>
    <t xml:space="preserve">Ten Thousand Users 5074</t>
  </si>
  <si>
    <t xml:space="preserve">ten.thousand.users.5075</t>
  </si>
  <si>
    <t xml:space="preserve">Ten Thousand 5075</t>
  </si>
  <si>
    <t xml:space="preserve">Users 5075</t>
  </si>
  <si>
    <t xml:space="preserve">Ten Thousand Users 5075</t>
  </si>
  <si>
    <t xml:space="preserve">ten.thousand.users.5076</t>
  </si>
  <si>
    <t xml:space="preserve">Ten Thousand 5076</t>
  </si>
  <si>
    <t xml:space="preserve">Users 5076</t>
  </si>
  <si>
    <t xml:space="preserve">Ten Thousand Users 5076</t>
  </si>
  <si>
    <t xml:space="preserve">ten.thousand.users.5077</t>
  </si>
  <si>
    <t xml:space="preserve">Ten Thousand 5077</t>
  </si>
  <si>
    <t xml:space="preserve">Users 5077</t>
  </si>
  <si>
    <t xml:space="preserve">Ten Thousand Users 5077</t>
  </si>
  <si>
    <t xml:space="preserve">ten.thousand.users.5078</t>
  </si>
  <si>
    <t xml:space="preserve">Ten Thousand 5078</t>
  </si>
  <si>
    <t xml:space="preserve">Users 5078</t>
  </si>
  <si>
    <t xml:space="preserve">Ten Thousand Users 5078</t>
  </si>
  <si>
    <t xml:space="preserve">ten.thousand.users.5079</t>
  </si>
  <si>
    <t xml:space="preserve">Ten Thousand 5079</t>
  </si>
  <si>
    <t xml:space="preserve">Users 5079</t>
  </si>
  <si>
    <t xml:space="preserve">Ten Thousand Users 5079</t>
  </si>
  <si>
    <t xml:space="preserve">ten.thousand.users.5080</t>
  </si>
  <si>
    <t xml:space="preserve">Ten Thousand 5080</t>
  </si>
  <si>
    <t xml:space="preserve">Users 5080</t>
  </si>
  <si>
    <t xml:space="preserve">Ten Thousand Users 5080</t>
  </si>
  <si>
    <t xml:space="preserve">ten.thousand.users.5081</t>
  </si>
  <si>
    <t xml:space="preserve">Ten Thousand 5081</t>
  </si>
  <si>
    <t xml:space="preserve">Users 5081</t>
  </si>
  <si>
    <t xml:space="preserve">Ten Thousand Users 5081</t>
  </si>
  <si>
    <t xml:space="preserve">ten.thousand.users.5082</t>
  </si>
  <si>
    <t xml:space="preserve">Ten Thousand 5082</t>
  </si>
  <si>
    <t xml:space="preserve">Users 5082</t>
  </si>
  <si>
    <t xml:space="preserve">Ten Thousand Users 5082</t>
  </si>
  <si>
    <t xml:space="preserve">ten.thousand.users.5083</t>
  </si>
  <si>
    <t xml:space="preserve">Ten Thousand 5083</t>
  </si>
  <si>
    <t xml:space="preserve">Users 5083</t>
  </si>
  <si>
    <t xml:space="preserve">Ten Thousand Users 5083</t>
  </si>
  <si>
    <t xml:space="preserve">ten.thousand.users.5084</t>
  </si>
  <si>
    <t xml:space="preserve">Ten Thousand 5084</t>
  </si>
  <si>
    <t xml:space="preserve">Users 5084</t>
  </si>
  <si>
    <t xml:space="preserve">Ten Thousand Users 5084</t>
  </si>
  <si>
    <t xml:space="preserve">ten.thousand.users.5085</t>
  </si>
  <si>
    <t xml:space="preserve">Ten Thousand 5085</t>
  </si>
  <si>
    <t xml:space="preserve">Users 5085</t>
  </si>
  <si>
    <t xml:space="preserve">Ten Thousand Users 5085</t>
  </si>
  <si>
    <t xml:space="preserve">ten.thousand.users.5086</t>
  </si>
  <si>
    <t xml:space="preserve">Ten Thousand 5086</t>
  </si>
  <si>
    <t xml:space="preserve">Users 5086</t>
  </si>
  <si>
    <t xml:space="preserve">Ten Thousand Users 5086</t>
  </si>
  <si>
    <t xml:space="preserve">ten.thousand.users.5087</t>
  </si>
  <si>
    <t xml:space="preserve">Ten Thousand 5087</t>
  </si>
  <si>
    <t xml:space="preserve">Users 5087</t>
  </si>
  <si>
    <t xml:space="preserve">Ten Thousand Users 5087</t>
  </si>
  <si>
    <t xml:space="preserve">ten.thousand.users.5088</t>
  </si>
  <si>
    <t xml:space="preserve">Ten Thousand 5088</t>
  </si>
  <si>
    <t xml:space="preserve">Users 5088</t>
  </si>
  <si>
    <t xml:space="preserve">Ten Thousand Users 5088</t>
  </si>
  <si>
    <t xml:space="preserve">ten.thousand.users.5089</t>
  </si>
  <si>
    <t xml:space="preserve">Ten Thousand 5089</t>
  </si>
  <si>
    <t xml:space="preserve">Users 5089</t>
  </si>
  <si>
    <t xml:space="preserve">Ten Thousand Users 5089</t>
  </si>
  <si>
    <t xml:space="preserve">ten.thousand.users.5090</t>
  </si>
  <si>
    <t xml:space="preserve">Ten Thousand 5090</t>
  </si>
  <si>
    <t xml:space="preserve">Users 5090</t>
  </si>
  <si>
    <t xml:space="preserve">Ten Thousand Users 5090</t>
  </si>
  <si>
    <t xml:space="preserve">ten.thousand.users.5091</t>
  </si>
  <si>
    <t xml:space="preserve">Ten Thousand 5091</t>
  </si>
  <si>
    <t xml:space="preserve">Users 5091</t>
  </si>
  <si>
    <t xml:space="preserve">Ten Thousand Users 5091</t>
  </si>
  <si>
    <t xml:space="preserve">ten.thousand.users.5092</t>
  </si>
  <si>
    <t xml:space="preserve">Ten Thousand 5092</t>
  </si>
  <si>
    <t xml:space="preserve">Users 5092</t>
  </si>
  <si>
    <t xml:space="preserve">Ten Thousand Users 5092</t>
  </si>
  <si>
    <t xml:space="preserve">ten.thousand.users.5093</t>
  </si>
  <si>
    <t xml:space="preserve">Ten Thousand 5093</t>
  </si>
  <si>
    <t xml:space="preserve">Users 5093</t>
  </si>
  <si>
    <t xml:space="preserve">Ten Thousand Users 5093</t>
  </si>
  <si>
    <t xml:space="preserve">ten.thousand.users.5094</t>
  </si>
  <si>
    <t xml:space="preserve">Ten Thousand 5094</t>
  </si>
  <si>
    <t xml:space="preserve">Users 5094</t>
  </si>
  <si>
    <t xml:space="preserve">Ten Thousand Users 5094</t>
  </si>
  <si>
    <t xml:space="preserve">ten.thousand.users.5095</t>
  </si>
  <si>
    <t xml:space="preserve">Ten Thousand 5095</t>
  </si>
  <si>
    <t xml:space="preserve">Users 5095</t>
  </si>
  <si>
    <t xml:space="preserve">Ten Thousand Users 5095</t>
  </si>
  <si>
    <t xml:space="preserve">ten.thousand.users.5096</t>
  </si>
  <si>
    <t xml:space="preserve">Ten Thousand 5096</t>
  </si>
  <si>
    <t xml:space="preserve">Users 5096</t>
  </si>
  <si>
    <t xml:space="preserve">Ten Thousand Users 5096</t>
  </si>
  <si>
    <t xml:space="preserve">ten.thousand.users.5097</t>
  </si>
  <si>
    <t xml:space="preserve">Ten Thousand 5097</t>
  </si>
  <si>
    <t xml:space="preserve">Users 5097</t>
  </si>
  <si>
    <t xml:space="preserve">Ten Thousand Users 5097</t>
  </si>
  <si>
    <t xml:space="preserve">ten.thousand.users.5098</t>
  </si>
  <si>
    <t xml:space="preserve">Ten Thousand 5098</t>
  </si>
  <si>
    <t xml:space="preserve">Users 5098</t>
  </si>
  <si>
    <t xml:space="preserve">Ten Thousand Users 5098</t>
  </si>
  <si>
    <t xml:space="preserve">ten.thousand.users.5099</t>
  </si>
  <si>
    <t xml:space="preserve">Ten Thousand 5099</t>
  </si>
  <si>
    <t xml:space="preserve">Users 5099</t>
  </si>
  <si>
    <t xml:space="preserve">Ten Thousand Users 5099</t>
  </si>
  <si>
    <t xml:space="preserve">ten.thousand.users.5100</t>
  </si>
  <si>
    <t xml:space="preserve">Ten Thousand 5100</t>
  </si>
  <si>
    <t xml:space="preserve">Users 5100</t>
  </si>
  <si>
    <t xml:space="preserve">Ten Thousand Users 5100</t>
  </si>
  <si>
    <t xml:space="preserve">ten.thousand.users.5101</t>
  </si>
  <si>
    <t xml:space="preserve">Ten Thousand 5101</t>
  </si>
  <si>
    <t xml:space="preserve">Users 5101</t>
  </si>
  <si>
    <t xml:space="preserve">Ten Thousand Users 5101</t>
  </si>
  <si>
    <t xml:space="preserve">ten.thousand.users.5102</t>
  </si>
  <si>
    <t xml:space="preserve">Ten Thousand 5102</t>
  </si>
  <si>
    <t xml:space="preserve">Users 5102</t>
  </si>
  <si>
    <t xml:space="preserve">Ten Thousand Users 5102</t>
  </si>
  <si>
    <t xml:space="preserve">ten.thousand.users.5103</t>
  </si>
  <si>
    <t xml:space="preserve">Ten Thousand 5103</t>
  </si>
  <si>
    <t xml:space="preserve">Users 5103</t>
  </si>
  <si>
    <t xml:space="preserve">Ten Thousand Users 5103</t>
  </si>
  <si>
    <t xml:space="preserve">ten.thousand.users.5104</t>
  </si>
  <si>
    <t xml:space="preserve">Ten Thousand 5104</t>
  </si>
  <si>
    <t xml:space="preserve">Users 5104</t>
  </si>
  <si>
    <t xml:space="preserve">Ten Thousand Users 5104</t>
  </si>
  <si>
    <t xml:space="preserve">ten.thousand.users.5105</t>
  </si>
  <si>
    <t xml:space="preserve">Ten Thousand 5105</t>
  </si>
  <si>
    <t xml:space="preserve">Users 5105</t>
  </si>
  <si>
    <t xml:space="preserve">Ten Thousand Users 5105</t>
  </si>
  <si>
    <t xml:space="preserve">ten.thousand.users.5106</t>
  </si>
  <si>
    <t xml:space="preserve">Ten Thousand 5106</t>
  </si>
  <si>
    <t xml:space="preserve">Users 5106</t>
  </si>
  <si>
    <t xml:space="preserve">Ten Thousand Users 5106</t>
  </si>
  <si>
    <t xml:space="preserve">ten.thousand.users.5107</t>
  </si>
  <si>
    <t xml:space="preserve">Ten Thousand 5107</t>
  </si>
  <si>
    <t xml:space="preserve">Users 5107</t>
  </si>
  <si>
    <t xml:space="preserve">Ten Thousand Users 5107</t>
  </si>
  <si>
    <t xml:space="preserve">ten.thousand.users.5108</t>
  </si>
  <si>
    <t xml:space="preserve">Ten Thousand 5108</t>
  </si>
  <si>
    <t xml:space="preserve">Users 5108</t>
  </si>
  <si>
    <t xml:space="preserve">Ten Thousand Users 5108</t>
  </si>
  <si>
    <t xml:space="preserve">ten.thousand.users.5109</t>
  </si>
  <si>
    <t xml:space="preserve">Ten Thousand 5109</t>
  </si>
  <si>
    <t xml:space="preserve">Users 5109</t>
  </si>
  <si>
    <t xml:space="preserve">Ten Thousand Users 5109</t>
  </si>
  <si>
    <t xml:space="preserve">ten.thousand.users.5110</t>
  </si>
  <si>
    <t xml:space="preserve">Ten Thousand 5110</t>
  </si>
  <si>
    <t xml:space="preserve">Users 5110</t>
  </si>
  <si>
    <t xml:space="preserve">Ten Thousand Users 5110</t>
  </si>
  <si>
    <t xml:space="preserve">ten.thousand.users.5111</t>
  </si>
  <si>
    <t xml:space="preserve">Ten Thousand 5111</t>
  </si>
  <si>
    <t xml:space="preserve">Users 5111</t>
  </si>
  <si>
    <t xml:space="preserve">Ten Thousand Users 5111</t>
  </si>
  <si>
    <t xml:space="preserve">ten.thousand.users.5112</t>
  </si>
  <si>
    <t xml:space="preserve">Ten Thousand 5112</t>
  </si>
  <si>
    <t xml:space="preserve">Users 5112</t>
  </si>
  <si>
    <t xml:space="preserve">Ten Thousand Users 5112</t>
  </si>
  <si>
    <t xml:space="preserve">ten.thousand.users.5113</t>
  </si>
  <si>
    <t xml:space="preserve">Ten Thousand 5113</t>
  </si>
  <si>
    <t xml:space="preserve">Users 5113</t>
  </si>
  <si>
    <t xml:space="preserve">Ten Thousand Users 5113</t>
  </si>
  <si>
    <t xml:space="preserve">ten.thousand.users.5114</t>
  </si>
  <si>
    <t xml:space="preserve">Ten Thousand 5114</t>
  </si>
  <si>
    <t xml:space="preserve">Users 5114</t>
  </si>
  <si>
    <t xml:space="preserve">Ten Thousand Users 5114</t>
  </si>
  <si>
    <t xml:space="preserve">ten.thousand.users.5115</t>
  </si>
  <si>
    <t xml:space="preserve">Ten Thousand 5115</t>
  </si>
  <si>
    <t xml:space="preserve">Users 5115</t>
  </si>
  <si>
    <t xml:space="preserve">Ten Thousand Users 5115</t>
  </si>
  <si>
    <t xml:space="preserve">ten.thousand.users.5116</t>
  </si>
  <si>
    <t xml:space="preserve">Ten Thousand 5116</t>
  </si>
  <si>
    <t xml:space="preserve">Users 5116</t>
  </si>
  <si>
    <t xml:space="preserve">Ten Thousand Users 5116</t>
  </si>
  <si>
    <t xml:space="preserve">ten.thousand.users.5117</t>
  </si>
  <si>
    <t xml:space="preserve">Ten Thousand 5117</t>
  </si>
  <si>
    <t xml:space="preserve">Users 5117</t>
  </si>
  <si>
    <t xml:space="preserve">Ten Thousand Users 5117</t>
  </si>
  <si>
    <t xml:space="preserve">ten.thousand.users.5118</t>
  </si>
  <si>
    <t xml:space="preserve">Ten Thousand 5118</t>
  </si>
  <si>
    <t xml:space="preserve">Users 5118</t>
  </si>
  <si>
    <t xml:space="preserve">Ten Thousand Users 5118</t>
  </si>
  <si>
    <t xml:space="preserve">ten.thousand.users.5119</t>
  </si>
  <si>
    <t xml:space="preserve">Ten Thousand 5119</t>
  </si>
  <si>
    <t xml:space="preserve">Users 5119</t>
  </si>
  <si>
    <t xml:space="preserve">Ten Thousand Users 5119</t>
  </si>
  <si>
    <t xml:space="preserve">ten.thousand.users.5120</t>
  </si>
  <si>
    <t xml:space="preserve">Ten Thousand 5120</t>
  </si>
  <si>
    <t xml:space="preserve">Users 5120</t>
  </si>
  <si>
    <t xml:space="preserve">Ten Thousand Users 5120</t>
  </si>
  <si>
    <t xml:space="preserve">ten.thousand.users.5121</t>
  </si>
  <si>
    <t xml:space="preserve">Ten Thousand 5121</t>
  </si>
  <si>
    <t xml:space="preserve">Users 5121</t>
  </si>
  <si>
    <t xml:space="preserve">Ten Thousand Users 5121</t>
  </si>
  <si>
    <t xml:space="preserve">ten.thousand.users.5122</t>
  </si>
  <si>
    <t xml:space="preserve">Ten Thousand 5122</t>
  </si>
  <si>
    <t xml:space="preserve">Users 5122</t>
  </si>
  <si>
    <t xml:space="preserve">Ten Thousand Users 5122</t>
  </si>
  <si>
    <t xml:space="preserve">ten.thousand.users.5123</t>
  </si>
  <si>
    <t xml:space="preserve">Ten Thousand 5123</t>
  </si>
  <si>
    <t xml:space="preserve">Users 5123</t>
  </si>
  <si>
    <t xml:space="preserve">Ten Thousand Users 5123</t>
  </si>
  <si>
    <t xml:space="preserve">ten.thousand.users.5124</t>
  </si>
  <si>
    <t xml:space="preserve">Ten Thousand 5124</t>
  </si>
  <si>
    <t xml:space="preserve">Users 5124</t>
  </si>
  <si>
    <t xml:space="preserve">Ten Thousand Users 5124</t>
  </si>
  <si>
    <t xml:space="preserve">ten.thousand.users.5125</t>
  </si>
  <si>
    <t xml:space="preserve">Ten Thousand 5125</t>
  </si>
  <si>
    <t xml:space="preserve">Users 5125</t>
  </si>
  <si>
    <t xml:space="preserve">Ten Thousand Users 5125</t>
  </si>
  <si>
    <t xml:space="preserve">ten.thousand.users.5126</t>
  </si>
  <si>
    <t xml:space="preserve">Ten Thousand 5126</t>
  </si>
  <si>
    <t xml:space="preserve">Users 5126</t>
  </si>
  <si>
    <t xml:space="preserve">Ten Thousand Users 5126</t>
  </si>
  <si>
    <t xml:space="preserve">ten.thousand.users.5127</t>
  </si>
  <si>
    <t xml:space="preserve">Ten Thousand 5127</t>
  </si>
  <si>
    <t xml:space="preserve">Users 5127</t>
  </si>
  <si>
    <t xml:space="preserve">Ten Thousand Users 5127</t>
  </si>
  <si>
    <t xml:space="preserve">ten.thousand.users.5128</t>
  </si>
  <si>
    <t xml:space="preserve">Ten Thousand 5128</t>
  </si>
  <si>
    <t xml:space="preserve">Users 5128</t>
  </si>
  <si>
    <t xml:space="preserve">Ten Thousand Users 5128</t>
  </si>
  <si>
    <t xml:space="preserve">ten.thousand.users.5129</t>
  </si>
  <si>
    <t xml:space="preserve">Ten Thousand 5129</t>
  </si>
  <si>
    <t xml:space="preserve">Users 5129</t>
  </si>
  <si>
    <t xml:space="preserve">Ten Thousand Users 5129</t>
  </si>
  <si>
    <t xml:space="preserve">ten.thousand.users.5130</t>
  </si>
  <si>
    <t xml:space="preserve">Ten Thousand 5130</t>
  </si>
  <si>
    <t xml:space="preserve">Users 5130</t>
  </si>
  <si>
    <t xml:space="preserve">Ten Thousand Users 5130</t>
  </si>
  <si>
    <t xml:space="preserve">ten.thousand.users.5131</t>
  </si>
  <si>
    <t xml:space="preserve">Ten Thousand 5131</t>
  </si>
  <si>
    <t xml:space="preserve">Users 5131</t>
  </si>
  <si>
    <t xml:space="preserve">Ten Thousand Users 5131</t>
  </si>
  <si>
    <t xml:space="preserve">ten.thousand.users.5132</t>
  </si>
  <si>
    <t xml:space="preserve">Ten Thousand 5132</t>
  </si>
  <si>
    <t xml:space="preserve">Users 5132</t>
  </si>
  <si>
    <t xml:space="preserve">Ten Thousand Users 5132</t>
  </si>
  <si>
    <t xml:space="preserve">ten.thousand.users.5133</t>
  </si>
  <si>
    <t xml:space="preserve">Ten Thousand 5133</t>
  </si>
  <si>
    <t xml:space="preserve">Users 5133</t>
  </si>
  <si>
    <t xml:space="preserve">Ten Thousand Users 5133</t>
  </si>
  <si>
    <t xml:space="preserve">ten.thousand.users.5134</t>
  </si>
  <si>
    <t xml:space="preserve">Ten Thousand 5134</t>
  </si>
  <si>
    <t xml:space="preserve">Users 5134</t>
  </si>
  <si>
    <t xml:space="preserve">Ten Thousand Users 5134</t>
  </si>
  <si>
    <t xml:space="preserve">ten.thousand.users.5135</t>
  </si>
  <si>
    <t xml:space="preserve">Ten Thousand 5135</t>
  </si>
  <si>
    <t xml:space="preserve">Users 5135</t>
  </si>
  <si>
    <t xml:space="preserve">Ten Thousand Users 5135</t>
  </si>
  <si>
    <t xml:space="preserve">ten.thousand.users.5136</t>
  </si>
  <si>
    <t xml:space="preserve">Ten Thousand 5136</t>
  </si>
  <si>
    <t xml:space="preserve">Users 5136</t>
  </si>
  <si>
    <t xml:space="preserve">Ten Thousand Users 5136</t>
  </si>
  <si>
    <t xml:space="preserve">ten.thousand.users.5137</t>
  </si>
  <si>
    <t xml:space="preserve">Ten Thousand 5137</t>
  </si>
  <si>
    <t xml:space="preserve">Users 5137</t>
  </si>
  <si>
    <t xml:space="preserve">Ten Thousand Users 5137</t>
  </si>
  <si>
    <t xml:space="preserve">ten.thousand.users.5138</t>
  </si>
  <si>
    <t xml:space="preserve">Ten Thousand 5138</t>
  </si>
  <si>
    <t xml:space="preserve">Users 5138</t>
  </si>
  <si>
    <t xml:space="preserve">Ten Thousand Users 5138</t>
  </si>
  <si>
    <t xml:space="preserve">ten.thousand.users.5139</t>
  </si>
  <si>
    <t xml:space="preserve">Ten Thousand 5139</t>
  </si>
  <si>
    <t xml:space="preserve">Users 5139</t>
  </si>
  <si>
    <t xml:space="preserve">Ten Thousand Users 5139</t>
  </si>
  <si>
    <t xml:space="preserve">ten.thousand.users.5140</t>
  </si>
  <si>
    <t xml:space="preserve">Ten Thousand 5140</t>
  </si>
  <si>
    <t xml:space="preserve">Users 5140</t>
  </si>
  <si>
    <t xml:space="preserve">Ten Thousand Users 5140</t>
  </si>
  <si>
    <t xml:space="preserve">ten.thousand.users.5141</t>
  </si>
  <si>
    <t xml:space="preserve">Ten Thousand 5141</t>
  </si>
  <si>
    <t xml:space="preserve">Users 5141</t>
  </si>
  <si>
    <t xml:space="preserve">Ten Thousand Users 5141</t>
  </si>
  <si>
    <t xml:space="preserve">ten.thousand.users.5142</t>
  </si>
  <si>
    <t xml:space="preserve">Ten Thousand 5142</t>
  </si>
  <si>
    <t xml:space="preserve">Users 5142</t>
  </si>
  <si>
    <t xml:space="preserve">Ten Thousand Users 5142</t>
  </si>
  <si>
    <t xml:space="preserve">ten.thousand.users.5143</t>
  </si>
  <si>
    <t xml:space="preserve">Ten Thousand 5143</t>
  </si>
  <si>
    <t xml:space="preserve">Users 5143</t>
  </si>
  <si>
    <t xml:space="preserve">Ten Thousand Users 5143</t>
  </si>
  <si>
    <t xml:space="preserve">ten.thousand.users.5144</t>
  </si>
  <si>
    <t xml:space="preserve">Ten Thousand 5144</t>
  </si>
  <si>
    <t xml:space="preserve">Users 5144</t>
  </si>
  <si>
    <t xml:space="preserve">Ten Thousand Users 5144</t>
  </si>
  <si>
    <t xml:space="preserve">ten.thousand.users.5145</t>
  </si>
  <si>
    <t xml:space="preserve">Ten Thousand 5145</t>
  </si>
  <si>
    <t xml:space="preserve">Users 5145</t>
  </si>
  <si>
    <t xml:space="preserve">Ten Thousand Users 5145</t>
  </si>
  <si>
    <t xml:space="preserve">ten.thousand.users.5146</t>
  </si>
  <si>
    <t xml:space="preserve">Ten Thousand 5146</t>
  </si>
  <si>
    <t xml:space="preserve">Users 5146</t>
  </si>
  <si>
    <t xml:space="preserve">Ten Thousand Users 5146</t>
  </si>
  <si>
    <t xml:space="preserve">ten.thousand.users.5147</t>
  </si>
  <si>
    <t xml:space="preserve">Ten Thousand 5147</t>
  </si>
  <si>
    <t xml:space="preserve">Users 5147</t>
  </si>
  <si>
    <t xml:space="preserve">Ten Thousand Users 5147</t>
  </si>
  <si>
    <t xml:space="preserve">ten.thousand.users.5148</t>
  </si>
  <si>
    <t xml:space="preserve">Ten Thousand 5148</t>
  </si>
  <si>
    <t xml:space="preserve">Users 5148</t>
  </si>
  <si>
    <t xml:space="preserve">Ten Thousand Users 5148</t>
  </si>
  <si>
    <t xml:space="preserve">ten.thousand.users.5149</t>
  </si>
  <si>
    <t xml:space="preserve">Ten Thousand 5149</t>
  </si>
  <si>
    <t xml:space="preserve">Users 5149</t>
  </si>
  <si>
    <t xml:space="preserve">Ten Thousand Users 5149</t>
  </si>
  <si>
    <t xml:space="preserve">ten.thousand.users.5150</t>
  </si>
  <si>
    <t xml:space="preserve">Ten Thousand 5150</t>
  </si>
  <si>
    <t xml:space="preserve">Users 5150</t>
  </si>
  <si>
    <t xml:space="preserve">Ten Thousand Users 5150</t>
  </si>
  <si>
    <t xml:space="preserve">ten.thousand.users.5151</t>
  </si>
  <si>
    <t xml:space="preserve">Ten Thousand 5151</t>
  </si>
  <si>
    <t xml:space="preserve">Users 5151</t>
  </si>
  <si>
    <t xml:space="preserve">Ten Thousand Users 5151</t>
  </si>
  <si>
    <t xml:space="preserve">ten.thousand.users.5152</t>
  </si>
  <si>
    <t xml:space="preserve">Ten Thousand 5152</t>
  </si>
  <si>
    <t xml:space="preserve">Users 5152</t>
  </si>
  <si>
    <t xml:space="preserve">Ten Thousand Users 5152</t>
  </si>
  <si>
    <t xml:space="preserve">ten.thousand.users.5153</t>
  </si>
  <si>
    <t xml:space="preserve">Ten Thousand 5153</t>
  </si>
  <si>
    <t xml:space="preserve">Users 5153</t>
  </si>
  <si>
    <t xml:space="preserve">Ten Thousand Users 5153</t>
  </si>
  <si>
    <t xml:space="preserve">ten.thousand.users.5154</t>
  </si>
  <si>
    <t xml:space="preserve">Ten Thousand 5154</t>
  </si>
  <si>
    <t xml:space="preserve">Users 5154</t>
  </si>
  <si>
    <t xml:space="preserve">Ten Thousand Users 5154</t>
  </si>
  <si>
    <t xml:space="preserve">ten.thousand.users.5155</t>
  </si>
  <si>
    <t xml:space="preserve">Ten Thousand 5155</t>
  </si>
  <si>
    <t xml:space="preserve">Users 5155</t>
  </si>
  <si>
    <t xml:space="preserve">Ten Thousand Users 5155</t>
  </si>
  <si>
    <t xml:space="preserve">ten.thousand.users.5156</t>
  </si>
  <si>
    <t xml:space="preserve">Ten Thousand 5156</t>
  </si>
  <si>
    <t xml:space="preserve">Users 5156</t>
  </si>
  <si>
    <t xml:space="preserve">Ten Thousand Users 5156</t>
  </si>
  <si>
    <t xml:space="preserve">ten.thousand.users.5157</t>
  </si>
  <si>
    <t xml:space="preserve">Ten Thousand 5157</t>
  </si>
  <si>
    <t xml:space="preserve">Users 5157</t>
  </si>
  <si>
    <t xml:space="preserve">Ten Thousand Users 5157</t>
  </si>
  <si>
    <t xml:space="preserve">ten.thousand.users.5158</t>
  </si>
  <si>
    <t xml:space="preserve">Ten Thousand 5158</t>
  </si>
  <si>
    <t xml:space="preserve">Users 5158</t>
  </si>
  <si>
    <t xml:space="preserve">Ten Thousand Users 5158</t>
  </si>
  <si>
    <t xml:space="preserve">ten.thousand.users.5159</t>
  </si>
  <si>
    <t xml:space="preserve">Ten Thousand 5159</t>
  </si>
  <si>
    <t xml:space="preserve">Users 5159</t>
  </si>
  <si>
    <t xml:space="preserve">Ten Thousand Users 5159</t>
  </si>
  <si>
    <t xml:space="preserve">ten.thousand.users.5160</t>
  </si>
  <si>
    <t xml:space="preserve">Ten Thousand 5160</t>
  </si>
  <si>
    <t xml:space="preserve">Users 5160</t>
  </si>
  <si>
    <t xml:space="preserve">Ten Thousand Users 5160</t>
  </si>
  <si>
    <t xml:space="preserve">ten.thousand.users.5161</t>
  </si>
  <si>
    <t xml:space="preserve">Ten Thousand 5161</t>
  </si>
  <si>
    <t xml:space="preserve">Users 5161</t>
  </si>
  <si>
    <t xml:space="preserve">Ten Thousand Users 5161</t>
  </si>
  <si>
    <t xml:space="preserve">ten.thousand.users.5162</t>
  </si>
  <si>
    <t xml:space="preserve">Ten Thousand 5162</t>
  </si>
  <si>
    <t xml:space="preserve">Users 5162</t>
  </si>
  <si>
    <t xml:space="preserve">Ten Thousand Users 5162</t>
  </si>
  <si>
    <t xml:space="preserve">ten.thousand.users.5163</t>
  </si>
  <si>
    <t xml:space="preserve">Ten Thousand 5163</t>
  </si>
  <si>
    <t xml:space="preserve">Users 5163</t>
  </si>
  <si>
    <t xml:space="preserve">Ten Thousand Users 5163</t>
  </si>
  <si>
    <t xml:space="preserve">ten.thousand.users.5164</t>
  </si>
  <si>
    <t xml:space="preserve">Ten Thousand 5164</t>
  </si>
  <si>
    <t xml:space="preserve">Users 5164</t>
  </si>
  <si>
    <t xml:space="preserve">Ten Thousand Users 5164</t>
  </si>
  <si>
    <t xml:space="preserve">ten.thousand.users.5165</t>
  </si>
  <si>
    <t xml:space="preserve">Ten Thousand 5165</t>
  </si>
  <si>
    <t xml:space="preserve">Users 5165</t>
  </si>
  <si>
    <t xml:space="preserve">Ten Thousand Users 5165</t>
  </si>
  <si>
    <t xml:space="preserve">ten.thousand.users.5166</t>
  </si>
  <si>
    <t xml:space="preserve">Ten Thousand 5166</t>
  </si>
  <si>
    <t xml:space="preserve">Users 5166</t>
  </si>
  <si>
    <t xml:space="preserve">Ten Thousand Users 5166</t>
  </si>
  <si>
    <t xml:space="preserve">ten.thousand.users.5167</t>
  </si>
  <si>
    <t xml:space="preserve">Ten Thousand 5167</t>
  </si>
  <si>
    <t xml:space="preserve">Users 5167</t>
  </si>
  <si>
    <t xml:space="preserve">Ten Thousand Users 5167</t>
  </si>
  <si>
    <t xml:space="preserve">ten.thousand.users.5168</t>
  </si>
  <si>
    <t xml:space="preserve">Ten Thousand 5168</t>
  </si>
  <si>
    <t xml:space="preserve">Users 5168</t>
  </si>
  <si>
    <t xml:space="preserve">Ten Thousand Users 5168</t>
  </si>
  <si>
    <t xml:space="preserve">ten.thousand.users.5169</t>
  </si>
  <si>
    <t xml:space="preserve">Ten Thousand 5169</t>
  </si>
  <si>
    <t xml:space="preserve">Users 5169</t>
  </si>
  <si>
    <t xml:space="preserve">Ten Thousand Users 5169</t>
  </si>
  <si>
    <t xml:space="preserve">ten.thousand.users.5170</t>
  </si>
  <si>
    <t xml:space="preserve">Ten Thousand 5170</t>
  </si>
  <si>
    <t xml:space="preserve">Users 5170</t>
  </si>
  <si>
    <t xml:space="preserve">Ten Thousand Users 5170</t>
  </si>
  <si>
    <t xml:space="preserve">ten.thousand.users.5171</t>
  </si>
  <si>
    <t xml:space="preserve">Ten Thousand 5171</t>
  </si>
  <si>
    <t xml:space="preserve">Users 5171</t>
  </si>
  <si>
    <t xml:space="preserve">Ten Thousand Users 5171</t>
  </si>
  <si>
    <t xml:space="preserve">ten.thousand.users.5172</t>
  </si>
  <si>
    <t xml:space="preserve">Ten Thousand 5172</t>
  </si>
  <si>
    <t xml:space="preserve">Users 5172</t>
  </si>
  <si>
    <t xml:space="preserve">Ten Thousand Users 5172</t>
  </si>
  <si>
    <t xml:space="preserve">ten.thousand.users.5173</t>
  </si>
  <si>
    <t xml:space="preserve">Ten Thousand 5173</t>
  </si>
  <si>
    <t xml:space="preserve">Users 5173</t>
  </si>
  <si>
    <t xml:space="preserve">Ten Thousand Users 5173</t>
  </si>
  <si>
    <t xml:space="preserve">ten.thousand.users.5174</t>
  </si>
  <si>
    <t xml:space="preserve">Ten Thousand 5174</t>
  </si>
  <si>
    <t xml:space="preserve">Users 5174</t>
  </si>
  <si>
    <t xml:space="preserve">Ten Thousand Users 5174</t>
  </si>
  <si>
    <t xml:space="preserve">ten.thousand.users.5175</t>
  </si>
  <si>
    <t xml:space="preserve">Ten Thousand 5175</t>
  </si>
  <si>
    <t xml:space="preserve">Users 5175</t>
  </si>
  <si>
    <t xml:space="preserve">Ten Thousand Users 5175</t>
  </si>
  <si>
    <t xml:space="preserve">ten.thousand.users.5176</t>
  </si>
  <si>
    <t xml:space="preserve">Ten Thousand 5176</t>
  </si>
  <si>
    <t xml:space="preserve">Users 5176</t>
  </si>
  <si>
    <t xml:space="preserve">Ten Thousand Users 5176</t>
  </si>
  <si>
    <t xml:space="preserve">ten.thousand.users.5177</t>
  </si>
  <si>
    <t xml:space="preserve">Ten Thousand 5177</t>
  </si>
  <si>
    <t xml:space="preserve">Users 5177</t>
  </si>
  <si>
    <t xml:space="preserve">Ten Thousand Users 5177</t>
  </si>
  <si>
    <t xml:space="preserve">ten.thousand.users.5178</t>
  </si>
  <si>
    <t xml:space="preserve">Ten Thousand 5178</t>
  </si>
  <si>
    <t xml:space="preserve">Users 5178</t>
  </si>
  <si>
    <t xml:space="preserve">Ten Thousand Users 5178</t>
  </si>
  <si>
    <t xml:space="preserve">ten.thousand.users.5179</t>
  </si>
  <si>
    <t xml:space="preserve">Ten Thousand 5179</t>
  </si>
  <si>
    <t xml:space="preserve">Users 5179</t>
  </si>
  <si>
    <t xml:space="preserve">Ten Thousand Users 5179</t>
  </si>
  <si>
    <t xml:space="preserve">ten.thousand.users.5180</t>
  </si>
  <si>
    <t xml:space="preserve">Ten Thousand 5180</t>
  </si>
  <si>
    <t xml:space="preserve">Users 5180</t>
  </si>
  <si>
    <t xml:space="preserve">Ten Thousand Users 5180</t>
  </si>
  <si>
    <t xml:space="preserve">ten.thousand.users.5181</t>
  </si>
  <si>
    <t xml:space="preserve">Ten Thousand 5181</t>
  </si>
  <si>
    <t xml:space="preserve">Users 5181</t>
  </si>
  <si>
    <t xml:space="preserve">Ten Thousand Users 5181</t>
  </si>
  <si>
    <t xml:space="preserve">ten.thousand.users.5182</t>
  </si>
  <si>
    <t xml:space="preserve">Ten Thousand 5182</t>
  </si>
  <si>
    <t xml:space="preserve">Users 5182</t>
  </si>
  <si>
    <t xml:space="preserve">Ten Thousand Users 5182</t>
  </si>
  <si>
    <t xml:space="preserve">ten.thousand.users.5183</t>
  </si>
  <si>
    <t xml:space="preserve">Ten Thousand 5183</t>
  </si>
  <si>
    <t xml:space="preserve">Users 5183</t>
  </si>
  <si>
    <t xml:space="preserve">Ten Thousand Users 5183</t>
  </si>
  <si>
    <t xml:space="preserve">ten.thousand.users.5184</t>
  </si>
  <si>
    <t xml:space="preserve">Ten Thousand 5184</t>
  </si>
  <si>
    <t xml:space="preserve">Users 5184</t>
  </si>
  <si>
    <t xml:space="preserve">Ten Thousand Users 5184</t>
  </si>
  <si>
    <t xml:space="preserve">ten.thousand.users.5185</t>
  </si>
  <si>
    <t xml:space="preserve">Ten Thousand 5185</t>
  </si>
  <si>
    <t xml:space="preserve">Users 5185</t>
  </si>
  <si>
    <t xml:space="preserve">Ten Thousand Users 5185</t>
  </si>
  <si>
    <t xml:space="preserve">ten.thousand.users.5186</t>
  </si>
  <si>
    <t xml:space="preserve">Ten Thousand 5186</t>
  </si>
  <si>
    <t xml:space="preserve">Users 5186</t>
  </si>
  <si>
    <t xml:space="preserve">Ten Thousand Users 5186</t>
  </si>
  <si>
    <t xml:space="preserve">ten.thousand.users.5187</t>
  </si>
  <si>
    <t xml:space="preserve">Ten Thousand 5187</t>
  </si>
  <si>
    <t xml:space="preserve">Users 5187</t>
  </si>
  <si>
    <t xml:space="preserve">Ten Thousand Users 5187</t>
  </si>
  <si>
    <t xml:space="preserve">ten.thousand.users.5188</t>
  </si>
  <si>
    <t xml:space="preserve">Ten Thousand 5188</t>
  </si>
  <si>
    <t xml:space="preserve">Users 5188</t>
  </si>
  <si>
    <t xml:space="preserve">Ten Thousand Users 5188</t>
  </si>
  <si>
    <t xml:space="preserve">ten.thousand.users.5189</t>
  </si>
  <si>
    <t xml:space="preserve">Ten Thousand 5189</t>
  </si>
  <si>
    <t xml:space="preserve">Users 5189</t>
  </si>
  <si>
    <t xml:space="preserve">Ten Thousand Users 5189</t>
  </si>
  <si>
    <t xml:space="preserve">ten.thousand.users.5190</t>
  </si>
  <si>
    <t xml:space="preserve">Ten Thousand 5190</t>
  </si>
  <si>
    <t xml:space="preserve">Users 5190</t>
  </si>
  <si>
    <t xml:space="preserve">Ten Thousand Users 5190</t>
  </si>
  <si>
    <t xml:space="preserve">ten.thousand.users.5191</t>
  </si>
  <si>
    <t xml:space="preserve">Ten Thousand 5191</t>
  </si>
  <si>
    <t xml:space="preserve">Users 5191</t>
  </si>
  <si>
    <t xml:space="preserve">Ten Thousand Users 5191</t>
  </si>
  <si>
    <t xml:space="preserve">ten.thousand.users.5192</t>
  </si>
  <si>
    <t xml:space="preserve">Ten Thousand 5192</t>
  </si>
  <si>
    <t xml:space="preserve">Users 5192</t>
  </si>
  <si>
    <t xml:space="preserve">Ten Thousand Users 5192</t>
  </si>
  <si>
    <t xml:space="preserve">ten.thousand.users.5193</t>
  </si>
  <si>
    <t xml:space="preserve">Ten Thousand 5193</t>
  </si>
  <si>
    <t xml:space="preserve">Users 5193</t>
  </si>
  <si>
    <t xml:space="preserve">Ten Thousand Users 5193</t>
  </si>
  <si>
    <t xml:space="preserve">ten.thousand.users.5194</t>
  </si>
  <si>
    <t xml:space="preserve">Ten Thousand 5194</t>
  </si>
  <si>
    <t xml:space="preserve">Users 5194</t>
  </si>
  <si>
    <t xml:space="preserve">Ten Thousand Users 5194</t>
  </si>
  <si>
    <t xml:space="preserve">ten.thousand.users.5195</t>
  </si>
  <si>
    <t xml:space="preserve">Ten Thousand 5195</t>
  </si>
  <si>
    <t xml:space="preserve">Users 5195</t>
  </si>
  <si>
    <t xml:space="preserve">Ten Thousand Users 5195</t>
  </si>
  <si>
    <t xml:space="preserve">ten.thousand.users.5196</t>
  </si>
  <si>
    <t xml:space="preserve">Ten Thousand 5196</t>
  </si>
  <si>
    <t xml:space="preserve">Users 5196</t>
  </si>
  <si>
    <t xml:space="preserve">Ten Thousand Users 5196</t>
  </si>
  <si>
    <t xml:space="preserve">ten.thousand.users.5197</t>
  </si>
  <si>
    <t xml:space="preserve">Ten Thousand 5197</t>
  </si>
  <si>
    <t xml:space="preserve">Users 5197</t>
  </si>
  <si>
    <t xml:space="preserve">Ten Thousand Users 5197</t>
  </si>
  <si>
    <t xml:space="preserve">ten.thousand.users.5198</t>
  </si>
  <si>
    <t xml:space="preserve">Ten Thousand 5198</t>
  </si>
  <si>
    <t xml:space="preserve">Users 5198</t>
  </si>
  <si>
    <t xml:space="preserve">Ten Thousand Users 5198</t>
  </si>
  <si>
    <t xml:space="preserve">ten.thousand.users.5199</t>
  </si>
  <si>
    <t xml:space="preserve">Ten Thousand 5199</t>
  </si>
  <si>
    <t xml:space="preserve">Users 5199</t>
  </si>
  <si>
    <t xml:space="preserve">Ten Thousand Users 5199</t>
  </si>
  <si>
    <t xml:space="preserve">ten.thousand.users.5200</t>
  </si>
  <si>
    <t xml:space="preserve">Ten Thousand 5200</t>
  </si>
  <si>
    <t xml:space="preserve">Users 5200</t>
  </si>
  <si>
    <t xml:space="preserve">Ten Thousand Users 5200</t>
  </si>
  <si>
    <t xml:space="preserve">ten.thousand.users.5201</t>
  </si>
  <si>
    <t xml:space="preserve">Ten Thousand 5201</t>
  </si>
  <si>
    <t xml:space="preserve">Users 5201</t>
  </si>
  <si>
    <t xml:space="preserve">Ten Thousand Users 5201</t>
  </si>
  <si>
    <t xml:space="preserve">ten.thousand.users.5202</t>
  </si>
  <si>
    <t xml:space="preserve">Ten Thousand 5202</t>
  </si>
  <si>
    <t xml:space="preserve">Users 5202</t>
  </si>
  <si>
    <t xml:space="preserve">Ten Thousand Users 5202</t>
  </si>
  <si>
    <t xml:space="preserve">ten.thousand.users.5203</t>
  </si>
  <si>
    <t xml:space="preserve">Ten Thousand 5203</t>
  </si>
  <si>
    <t xml:space="preserve">Users 5203</t>
  </si>
  <si>
    <t xml:space="preserve">Ten Thousand Users 5203</t>
  </si>
  <si>
    <t xml:space="preserve">ten.thousand.users.5204</t>
  </si>
  <si>
    <t xml:space="preserve">Ten Thousand 5204</t>
  </si>
  <si>
    <t xml:space="preserve">Users 5204</t>
  </si>
  <si>
    <t xml:space="preserve">Ten Thousand Users 5204</t>
  </si>
  <si>
    <t xml:space="preserve">ten.thousand.users.5205</t>
  </si>
  <si>
    <t xml:space="preserve">Ten Thousand 5205</t>
  </si>
  <si>
    <t xml:space="preserve">Users 5205</t>
  </si>
  <si>
    <t xml:space="preserve">Ten Thousand Users 5205</t>
  </si>
  <si>
    <t xml:space="preserve">ten.thousand.users.5206</t>
  </si>
  <si>
    <t xml:space="preserve">Ten Thousand 5206</t>
  </si>
  <si>
    <t xml:space="preserve">Users 5206</t>
  </si>
  <si>
    <t xml:space="preserve">Ten Thousand Users 5206</t>
  </si>
  <si>
    <t xml:space="preserve">ten.thousand.users.5207</t>
  </si>
  <si>
    <t xml:space="preserve">Ten Thousand 5207</t>
  </si>
  <si>
    <t xml:space="preserve">Users 5207</t>
  </si>
  <si>
    <t xml:space="preserve">Ten Thousand Users 5207</t>
  </si>
  <si>
    <t xml:space="preserve">ten.thousand.users.5208</t>
  </si>
  <si>
    <t xml:space="preserve">Ten Thousand 5208</t>
  </si>
  <si>
    <t xml:space="preserve">Users 5208</t>
  </si>
  <si>
    <t xml:space="preserve">Ten Thousand Users 5208</t>
  </si>
  <si>
    <t xml:space="preserve">ten.thousand.users.5209</t>
  </si>
  <si>
    <t xml:space="preserve">Ten Thousand 5209</t>
  </si>
  <si>
    <t xml:space="preserve">Users 5209</t>
  </si>
  <si>
    <t xml:space="preserve">Ten Thousand Users 5209</t>
  </si>
  <si>
    <t xml:space="preserve">ten.thousand.users.5210</t>
  </si>
  <si>
    <t xml:space="preserve">Ten Thousand 5210</t>
  </si>
  <si>
    <t xml:space="preserve">Users 5210</t>
  </si>
  <si>
    <t xml:space="preserve">Ten Thousand Users 5210</t>
  </si>
  <si>
    <t xml:space="preserve">ten.thousand.users.5211</t>
  </si>
  <si>
    <t xml:space="preserve">Ten Thousand 5211</t>
  </si>
  <si>
    <t xml:space="preserve">Users 5211</t>
  </si>
  <si>
    <t xml:space="preserve">Ten Thousand Users 5211</t>
  </si>
  <si>
    <t xml:space="preserve">ten.thousand.users.5212</t>
  </si>
  <si>
    <t xml:space="preserve">Ten Thousand 5212</t>
  </si>
  <si>
    <t xml:space="preserve">Users 5212</t>
  </si>
  <si>
    <t xml:space="preserve">Ten Thousand Users 5212</t>
  </si>
  <si>
    <t xml:space="preserve">ten.thousand.users.5213</t>
  </si>
  <si>
    <t xml:space="preserve">Ten Thousand 5213</t>
  </si>
  <si>
    <t xml:space="preserve">Users 5213</t>
  </si>
  <si>
    <t xml:space="preserve">Ten Thousand Users 5213</t>
  </si>
  <si>
    <t xml:space="preserve">ten.thousand.users.5214</t>
  </si>
  <si>
    <t xml:space="preserve">Ten Thousand 5214</t>
  </si>
  <si>
    <t xml:space="preserve">Users 5214</t>
  </si>
  <si>
    <t xml:space="preserve">Ten Thousand Users 5214</t>
  </si>
  <si>
    <t xml:space="preserve">ten.thousand.users.5215</t>
  </si>
  <si>
    <t xml:space="preserve">Ten Thousand 5215</t>
  </si>
  <si>
    <t xml:space="preserve">Users 5215</t>
  </si>
  <si>
    <t xml:space="preserve">Ten Thousand Users 5215</t>
  </si>
  <si>
    <t xml:space="preserve">ten.thousand.users.5216</t>
  </si>
  <si>
    <t xml:space="preserve">Ten Thousand 5216</t>
  </si>
  <si>
    <t xml:space="preserve">Users 5216</t>
  </si>
  <si>
    <t xml:space="preserve">Ten Thousand Users 5216</t>
  </si>
  <si>
    <t xml:space="preserve">ten.thousand.users.5217</t>
  </si>
  <si>
    <t xml:space="preserve">Ten Thousand 5217</t>
  </si>
  <si>
    <t xml:space="preserve">Users 5217</t>
  </si>
  <si>
    <t xml:space="preserve">Ten Thousand Users 5217</t>
  </si>
  <si>
    <t xml:space="preserve">ten.thousand.users.5218</t>
  </si>
  <si>
    <t xml:space="preserve">Ten Thousand 5218</t>
  </si>
  <si>
    <t xml:space="preserve">Users 5218</t>
  </si>
  <si>
    <t xml:space="preserve">Ten Thousand Users 5218</t>
  </si>
  <si>
    <t xml:space="preserve">ten.thousand.users.5219</t>
  </si>
  <si>
    <t xml:space="preserve">Ten Thousand 5219</t>
  </si>
  <si>
    <t xml:space="preserve">Users 5219</t>
  </si>
  <si>
    <t xml:space="preserve">Ten Thousand Users 5219</t>
  </si>
  <si>
    <t xml:space="preserve">ten.thousand.users.5220</t>
  </si>
  <si>
    <t xml:space="preserve">Ten Thousand 5220</t>
  </si>
  <si>
    <t xml:space="preserve">Users 5220</t>
  </si>
  <si>
    <t xml:space="preserve">Ten Thousand Users 5220</t>
  </si>
  <si>
    <t xml:space="preserve">ten.thousand.users.5221</t>
  </si>
  <si>
    <t xml:space="preserve">Ten Thousand 5221</t>
  </si>
  <si>
    <t xml:space="preserve">Users 5221</t>
  </si>
  <si>
    <t xml:space="preserve">Ten Thousand Users 5221</t>
  </si>
  <si>
    <t xml:space="preserve">ten.thousand.users.5222</t>
  </si>
  <si>
    <t xml:space="preserve">Ten Thousand 5222</t>
  </si>
  <si>
    <t xml:space="preserve">Users 5222</t>
  </si>
  <si>
    <t xml:space="preserve">Ten Thousand Users 5222</t>
  </si>
  <si>
    <t xml:space="preserve">ten.thousand.users.5223</t>
  </si>
  <si>
    <t xml:space="preserve">Ten Thousand 5223</t>
  </si>
  <si>
    <t xml:space="preserve">Users 5223</t>
  </si>
  <si>
    <t xml:space="preserve">Ten Thousand Users 5223</t>
  </si>
  <si>
    <t xml:space="preserve">ten.thousand.users.5224</t>
  </si>
  <si>
    <t xml:space="preserve">Ten Thousand 5224</t>
  </si>
  <si>
    <t xml:space="preserve">Users 5224</t>
  </si>
  <si>
    <t xml:space="preserve">Ten Thousand Users 5224</t>
  </si>
  <si>
    <t xml:space="preserve">ten.thousand.users.5225</t>
  </si>
  <si>
    <t xml:space="preserve">Ten Thousand 5225</t>
  </si>
  <si>
    <t xml:space="preserve">Users 5225</t>
  </si>
  <si>
    <t xml:space="preserve">Ten Thousand Users 5225</t>
  </si>
  <si>
    <t xml:space="preserve">ten.thousand.users.5226</t>
  </si>
  <si>
    <t xml:space="preserve">Ten Thousand 5226</t>
  </si>
  <si>
    <t xml:space="preserve">Users 5226</t>
  </si>
  <si>
    <t xml:space="preserve">Ten Thousand Users 5226</t>
  </si>
  <si>
    <t xml:space="preserve">ten.thousand.users.5227</t>
  </si>
  <si>
    <t xml:space="preserve">Ten Thousand 5227</t>
  </si>
  <si>
    <t xml:space="preserve">Users 5227</t>
  </si>
  <si>
    <t xml:space="preserve">Ten Thousand Users 5227</t>
  </si>
  <si>
    <t xml:space="preserve">ten.thousand.users.5228</t>
  </si>
  <si>
    <t xml:space="preserve">Ten Thousand 5228</t>
  </si>
  <si>
    <t xml:space="preserve">Users 5228</t>
  </si>
  <si>
    <t xml:space="preserve">Ten Thousand Users 5228</t>
  </si>
  <si>
    <t xml:space="preserve">ten.thousand.users.5229</t>
  </si>
  <si>
    <t xml:space="preserve">Ten Thousand 5229</t>
  </si>
  <si>
    <t xml:space="preserve">Users 5229</t>
  </si>
  <si>
    <t xml:space="preserve">Ten Thousand Users 5229</t>
  </si>
  <si>
    <t xml:space="preserve">ten.thousand.users.5230</t>
  </si>
  <si>
    <t xml:space="preserve">Ten Thousand 5230</t>
  </si>
  <si>
    <t xml:space="preserve">Users 5230</t>
  </si>
  <si>
    <t xml:space="preserve">Ten Thousand Users 5230</t>
  </si>
  <si>
    <t xml:space="preserve">ten.thousand.users.5231</t>
  </si>
  <si>
    <t xml:space="preserve">Ten Thousand 5231</t>
  </si>
  <si>
    <t xml:space="preserve">Users 5231</t>
  </si>
  <si>
    <t xml:space="preserve">Ten Thousand Users 5231</t>
  </si>
  <si>
    <t xml:space="preserve">ten.thousand.users.5232</t>
  </si>
  <si>
    <t xml:space="preserve">Ten Thousand 5232</t>
  </si>
  <si>
    <t xml:space="preserve">Users 5232</t>
  </si>
  <si>
    <t xml:space="preserve">Ten Thousand Users 5232</t>
  </si>
  <si>
    <t xml:space="preserve">ten.thousand.users.5233</t>
  </si>
  <si>
    <t xml:space="preserve">Ten Thousand 5233</t>
  </si>
  <si>
    <t xml:space="preserve">Users 5233</t>
  </si>
  <si>
    <t xml:space="preserve">Ten Thousand Users 5233</t>
  </si>
  <si>
    <t xml:space="preserve">ten.thousand.users.5234</t>
  </si>
  <si>
    <t xml:space="preserve">Ten Thousand 5234</t>
  </si>
  <si>
    <t xml:space="preserve">Users 5234</t>
  </si>
  <si>
    <t xml:space="preserve">Ten Thousand Users 5234</t>
  </si>
  <si>
    <t xml:space="preserve">ten.thousand.users.5235</t>
  </si>
  <si>
    <t xml:space="preserve">Ten Thousand 5235</t>
  </si>
  <si>
    <t xml:space="preserve">Users 5235</t>
  </si>
  <si>
    <t xml:space="preserve">Ten Thousand Users 5235</t>
  </si>
  <si>
    <t xml:space="preserve">ten.thousand.users.5236</t>
  </si>
  <si>
    <t xml:space="preserve">Ten Thousand 5236</t>
  </si>
  <si>
    <t xml:space="preserve">Users 5236</t>
  </si>
  <si>
    <t xml:space="preserve">Ten Thousand Users 5236</t>
  </si>
  <si>
    <t xml:space="preserve">ten.thousand.users.5237</t>
  </si>
  <si>
    <t xml:space="preserve">Ten Thousand 5237</t>
  </si>
  <si>
    <t xml:space="preserve">Users 5237</t>
  </si>
  <si>
    <t xml:space="preserve">Ten Thousand Users 5237</t>
  </si>
  <si>
    <t xml:space="preserve">ten.thousand.users.5238</t>
  </si>
  <si>
    <t xml:space="preserve">Ten Thousand 5238</t>
  </si>
  <si>
    <t xml:space="preserve">Users 5238</t>
  </si>
  <si>
    <t xml:space="preserve">Ten Thousand Users 5238</t>
  </si>
  <si>
    <t xml:space="preserve">ten.thousand.users.5239</t>
  </si>
  <si>
    <t xml:space="preserve">Ten Thousand 5239</t>
  </si>
  <si>
    <t xml:space="preserve">Users 5239</t>
  </si>
  <si>
    <t xml:space="preserve">Ten Thousand Users 5239</t>
  </si>
  <si>
    <t xml:space="preserve">ten.thousand.users.5240</t>
  </si>
  <si>
    <t xml:space="preserve">Ten Thousand 5240</t>
  </si>
  <si>
    <t xml:space="preserve">Users 5240</t>
  </si>
  <si>
    <t xml:space="preserve">Ten Thousand Users 5240</t>
  </si>
  <si>
    <t xml:space="preserve">ten.thousand.users.5241</t>
  </si>
  <si>
    <t xml:space="preserve">Ten Thousand 5241</t>
  </si>
  <si>
    <t xml:space="preserve">Users 5241</t>
  </si>
  <si>
    <t xml:space="preserve">Ten Thousand Users 5241</t>
  </si>
  <si>
    <t xml:space="preserve">ten.thousand.users.5242</t>
  </si>
  <si>
    <t xml:space="preserve">Ten Thousand 5242</t>
  </si>
  <si>
    <t xml:space="preserve">Users 5242</t>
  </si>
  <si>
    <t xml:space="preserve">Ten Thousand Users 5242</t>
  </si>
  <si>
    <t xml:space="preserve">ten.thousand.users.5243</t>
  </si>
  <si>
    <t xml:space="preserve">Ten Thousand 5243</t>
  </si>
  <si>
    <t xml:space="preserve">Users 5243</t>
  </si>
  <si>
    <t xml:space="preserve">Ten Thousand Users 5243</t>
  </si>
  <si>
    <t xml:space="preserve">ten.thousand.users.5244</t>
  </si>
  <si>
    <t xml:space="preserve">Ten Thousand 5244</t>
  </si>
  <si>
    <t xml:space="preserve">Users 5244</t>
  </si>
  <si>
    <t xml:space="preserve">Ten Thousand Users 5244</t>
  </si>
  <si>
    <t xml:space="preserve">ten.thousand.users.5245</t>
  </si>
  <si>
    <t xml:space="preserve">Ten Thousand 5245</t>
  </si>
  <si>
    <t xml:space="preserve">Users 5245</t>
  </si>
  <si>
    <t xml:space="preserve">Ten Thousand Users 5245</t>
  </si>
  <si>
    <t xml:space="preserve">ten.thousand.users.5246</t>
  </si>
  <si>
    <t xml:space="preserve">Ten Thousand 5246</t>
  </si>
  <si>
    <t xml:space="preserve">Users 5246</t>
  </si>
  <si>
    <t xml:space="preserve">Ten Thousand Users 5246</t>
  </si>
  <si>
    <t xml:space="preserve">ten.thousand.users.5247</t>
  </si>
  <si>
    <t xml:space="preserve">Ten Thousand 5247</t>
  </si>
  <si>
    <t xml:space="preserve">Users 5247</t>
  </si>
  <si>
    <t xml:space="preserve">Ten Thousand Users 5247</t>
  </si>
  <si>
    <t xml:space="preserve">ten.thousand.users.5248</t>
  </si>
  <si>
    <t xml:space="preserve">Ten Thousand 5248</t>
  </si>
  <si>
    <t xml:space="preserve">Users 5248</t>
  </si>
  <si>
    <t xml:space="preserve">Ten Thousand Users 5248</t>
  </si>
  <si>
    <t xml:space="preserve">ten.thousand.users.5249</t>
  </si>
  <si>
    <t xml:space="preserve">Ten Thousand 5249</t>
  </si>
  <si>
    <t xml:space="preserve">Users 5249</t>
  </si>
  <si>
    <t xml:space="preserve">Ten Thousand Users 5249</t>
  </si>
  <si>
    <t xml:space="preserve">ten.thousand.users.5250</t>
  </si>
  <si>
    <t xml:space="preserve">Ten Thousand 5250</t>
  </si>
  <si>
    <t xml:space="preserve">Users 5250</t>
  </si>
  <si>
    <t xml:space="preserve">Ten Thousand Users 5250</t>
  </si>
  <si>
    <t xml:space="preserve">ten.thousand.users.5251</t>
  </si>
  <si>
    <t xml:space="preserve">Ten Thousand 5251</t>
  </si>
  <si>
    <t xml:space="preserve">Users 5251</t>
  </si>
  <si>
    <t xml:space="preserve">Ten Thousand Users 5251</t>
  </si>
  <si>
    <t xml:space="preserve">ten.thousand.users.5252</t>
  </si>
  <si>
    <t xml:space="preserve">Ten Thousand 5252</t>
  </si>
  <si>
    <t xml:space="preserve">Users 5252</t>
  </si>
  <si>
    <t xml:space="preserve">Ten Thousand Users 5252</t>
  </si>
  <si>
    <t xml:space="preserve">ten.thousand.users.5253</t>
  </si>
  <si>
    <t xml:space="preserve">Ten Thousand 5253</t>
  </si>
  <si>
    <t xml:space="preserve">Users 5253</t>
  </si>
  <si>
    <t xml:space="preserve">Ten Thousand Users 5253</t>
  </si>
  <si>
    <t xml:space="preserve">ten.thousand.users.5254</t>
  </si>
  <si>
    <t xml:space="preserve">Ten Thousand 5254</t>
  </si>
  <si>
    <t xml:space="preserve">Users 5254</t>
  </si>
  <si>
    <t xml:space="preserve">Ten Thousand Users 5254</t>
  </si>
  <si>
    <t xml:space="preserve">ten.thousand.users.5255</t>
  </si>
  <si>
    <t xml:space="preserve">Ten Thousand 5255</t>
  </si>
  <si>
    <t xml:space="preserve">Users 5255</t>
  </si>
  <si>
    <t xml:space="preserve">Ten Thousand Users 5255</t>
  </si>
  <si>
    <t xml:space="preserve">ten.thousand.users.5256</t>
  </si>
  <si>
    <t xml:space="preserve">Ten Thousand 5256</t>
  </si>
  <si>
    <t xml:space="preserve">Users 5256</t>
  </si>
  <si>
    <t xml:space="preserve">Ten Thousand Users 5256</t>
  </si>
  <si>
    <t xml:space="preserve">ten.thousand.users.5257</t>
  </si>
  <si>
    <t xml:space="preserve">Ten Thousand 5257</t>
  </si>
  <si>
    <t xml:space="preserve">Users 5257</t>
  </si>
  <si>
    <t xml:space="preserve">Ten Thousand Users 5257</t>
  </si>
  <si>
    <t xml:space="preserve">ten.thousand.users.5258</t>
  </si>
  <si>
    <t xml:space="preserve">Ten Thousand 5258</t>
  </si>
  <si>
    <t xml:space="preserve">Users 5258</t>
  </si>
  <si>
    <t xml:space="preserve">Ten Thousand Users 5258</t>
  </si>
  <si>
    <t xml:space="preserve">ten.thousand.users.5259</t>
  </si>
  <si>
    <t xml:space="preserve">Ten Thousand 5259</t>
  </si>
  <si>
    <t xml:space="preserve">Users 5259</t>
  </si>
  <si>
    <t xml:space="preserve">Ten Thousand Users 5259</t>
  </si>
  <si>
    <t xml:space="preserve">ten.thousand.users.5260</t>
  </si>
  <si>
    <t xml:space="preserve">Ten Thousand 5260</t>
  </si>
  <si>
    <t xml:space="preserve">Users 5260</t>
  </si>
  <si>
    <t xml:space="preserve">Ten Thousand Users 5260</t>
  </si>
  <si>
    <t xml:space="preserve">ten.thousand.users.5261</t>
  </si>
  <si>
    <t xml:space="preserve">Ten Thousand 5261</t>
  </si>
  <si>
    <t xml:space="preserve">Users 5261</t>
  </si>
  <si>
    <t xml:space="preserve">Ten Thousand Users 5261</t>
  </si>
  <si>
    <t xml:space="preserve">ten.thousand.users.5262</t>
  </si>
  <si>
    <t xml:space="preserve">Ten Thousand 5262</t>
  </si>
  <si>
    <t xml:space="preserve">Users 5262</t>
  </si>
  <si>
    <t xml:space="preserve">Ten Thousand Users 5262</t>
  </si>
  <si>
    <t xml:space="preserve">ten.thousand.users.5263</t>
  </si>
  <si>
    <t xml:space="preserve">Ten Thousand 5263</t>
  </si>
  <si>
    <t xml:space="preserve">Users 5263</t>
  </si>
  <si>
    <t xml:space="preserve">Ten Thousand Users 5263</t>
  </si>
  <si>
    <t xml:space="preserve">ten.thousand.users.5264</t>
  </si>
  <si>
    <t xml:space="preserve">Ten Thousand 5264</t>
  </si>
  <si>
    <t xml:space="preserve">Users 5264</t>
  </si>
  <si>
    <t xml:space="preserve">Ten Thousand Users 5264</t>
  </si>
  <si>
    <t xml:space="preserve">ten.thousand.users.5265</t>
  </si>
  <si>
    <t xml:space="preserve">Ten Thousand 5265</t>
  </si>
  <si>
    <t xml:space="preserve">Users 5265</t>
  </si>
  <si>
    <t xml:space="preserve">Ten Thousand Users 5265</t>
  </si>
  <si>
    <t xml:space="preserve">ten.thousand.users.5266</t>
  </si>
  <si>
    <t xml:space="preserve">Ten Thousand 5266</t>
  </si>
  <si>
    <t xml:space="preserve">Users 5266</t>
  </si>
  <si>
    <t xml:space="preserve">Ten Thousand Users 5266</t>
  </si>
  <si>
    <t xml:space="preserve">ten.thousand.users.5267</t>
  </si>
  <si>
    <t xml:space="preserve">Ten Thousand 5267</t>
  </si>
  <si>
    <t xml:space="preserve">Users 5267</t>
  </si>
  <si>
    <t xml:space="preserve">Ten Thousand Users 5267</t>
  </si>
  <si>
    <t xml:space="preserve">ten.thousand.users.5268</t>
  </si>
  <si>
    <t xml:space="preserve">Ten Thousand 5268</t>
  </si>
  <si>
    <t xml:space="preserve">Users 5268</t>
  </si>
  <si>
    <t xml:space="preserve">Ten Thousand Users 5268</t>
  </si>
  <si>
    <t xml:space="preserve">ten.thousand.users.5269</t>
  </si>
  <si>
    <t xml:space="preserve">Ten Thousand 5269</t>
  </si>
  <si>
    <t xml:space="preserve">Users 5269</t>
  </si>
  <si>
    <t xml:space="preserve">Ten Thousand Users 5269</t>
  </si>
  <si>
    <t xml:space="preserve">ten.thousand.users.5270</t>
  </si>
  <si>
    <t xml:space="preserve">Ten Thousand 5270</t>
  </si>
  <si>
    <t xml:space="preserve">Users 5270</t>
  </si>
  <si>
    <t xml:space="preserve">Ten Thousand Users 5270</t>
  </si>
  <si>
    <t xml:space="preserve">ten.thousand.users.5271</t>
  </si>
  <si>
    <t xml:space="preserve">Ten Thousand 5271</t>
  </si>
  <si>
    <t xml:space="preserve">Users 5271</t>
  </si>
  <si>
    <t xml:space="preserve">Ten Thousand Users 5271</t>
  </si>
  <si>
    <t xml:space="preserve">ten.thousand.users.5272</t>
  </si>
  <si>
    <t xml:space="preserve">Ten Thousand 5272</t>
  </si>
  <si>
    <t xml:space="preserve">Users 5272</t>
  </si>
  <si>
    <t xml:space="preserve">Ten Thousand Users 5272</t>
  </si>
  <si>
    <t xml:space="preserve">ten.thousand.users.5273</t>
  </si>
  <si>
    <t xml:space="preserve">Ten Thousand 5273</t>
  </si>
  <si>
    <t xml:space="preserve">Users 5273</t>
  </si>
  <si>
    <t xml:space="preserve">Ten Thousand Users 5273</t>
  </si>
  <si>
    <t xml:space="preserve">ten.thousand.users.5274</t>
  </si>
  <si>
    <t xml:space="preserve">Ten Thousand 5274</t>
  </si>
  <si>
    <t xml:space="preserve">Users 5274</t>
  </si>
  <si>
    <t xml:space="preserve">Ten Thousand Users 5274</t>
  </si>
  <si>
    <t xml:space="preserve">ten.thousand.users.5275</t>
  </si>
  <si>
    <t xml:space="preserve">Ten Thousand 5275</t>
  </si>
  <si>
    <t xml:space="preserve">Users 5275</t>
  </si>
  <si>
    <t xml:space="preserve">Ten Thousand Users 5275</t>
  </si>
  <si>
    <t xml:space="preserve">ten.thousand.users.5276</t>
  </si>
  <si>
    <t xml:space="preserve">Ten Thousand 5276</t>
  </si>
  <si>
    <t xml:space="preserve">Users 5276</t>
  </si>
  <si>
    <t xml:space="preserve">Ten Thousand Users 5276</t>
  </si>
  <si>
    <t xml:space="preserve">ten.thousand.users.5277</t>
  </si>
  <si>
    <t xml:space="preserve">Ten Thousand 5277</t>
  </si>
  <si>
    <t xml:space="preserve">Users 5277</t>
  </si>
  <si>
    <t xml:space="preserve">Ten Thousand Users 5277</t>
  </si>
  <si>
    <t xml:space="preserve">ten.thousand.users.5278</t>
  </si>
  <si>
    <t xml:space="preserve">Ten Thousand 5278</t>
  </si>
  <si>
    <t xml:space="preserve">Users 5278</t>
  </si>
  <si>
    <t xml:space="preserve">Ten Thousand Users 5278</t>
  </si>
  <si>
    <t xml:space="preserve">ten.thousand.users.5279</t>
  </si>
  <si>
    <t xml:space="preserve">Ten Thousand 5279</t>
  </si>
  <si>
    <t xml:space="preserve">Users 5279</t>
  </si>
  <si>
    <t xml:space="preserve">Ten Thousand Users 5279</t>
  </si>
  <si>
    <t xml:space="preserve">ten.thousand.users.5280</t>
  </si>
  <si>
    <t xml:space="preserve">Ten Thousand 5280</t>
  </si>
  <si>
    <t xml:space="preserve">Users 5280</t>
  </si>
  <si>
    <t xml:space="preserve">Ten Thousand Users 5280</t>
  </si>
  <si>
    <t xml:space="preserve">ten.thousand.users.5281</t>
  </si>
  <si>
    <t xml:space="preserve">Ten Thousand 5281</t>
  </si>
  <si>
    <t xml:space="preserve">Users 5281</t>
  </si>
  <si>
    <t xml:space="preserve">Ten Thousand Users 5281</t>
  </si>
  <si>
    <t xml:space="preserve">ten.thousand.users.5282</t>
  </si>
  <si>
    <t xml:space="preserve">Ten Thousand 5282</t>
  </si>
  <si>
    <t xml:space="preserve">Users 5282</t>
  </si>
  <si>
    <t xml:space="preserve">Ten Thousand Users 5282</t>
  </si>
  <si>
    <t xml:space="preserve">ten.thousand.users.5283</t>
  </si>
  <si>
    <t xml:space="preserve">Ten Thousand 5283</t>
  </si>
  <si>
    <t xml:space="preserve">Users 5283</t>
  </si>
  <si>
    <t xml:space="preserve">Ten Thousand Users 5283</t>
  </si>
  <si>
    <t xml:space="preserve">ten.thousand.users.5284</t>
  </si>
  <si>
    <t xml:space="preserve">Ten Thousand 5284</t>
  </si>
  <si>
    <t xml:space="preserve">Users 5284</t>
  </si>
  <si>
    <t xml:space="preserve">Ten Thousand Users 5284</t>
  </si>
  <si>
    <t xml:space="preserve">ten.thousand.users.5285</t>
  </si>
  <si>
    <t xml:space="preserve">Ten Thousand 5285</t>
  </si>
  <si>
    <t xml:space="preserve">Users 5285</t>
  </si>
  <si>
    <t xml:space="preserve">Ten Thousand Users 5285</t>
  </si>
  <si>
    <t xml:space="preserve">ten.thousand.users.5286</t>
  </si>
  <si>
    <t xml:space="preserve">Ten Thousand 5286</t>
  </si>
  <si>
    <t xml:space="preserve">Users 5286</t>
  </si>
  <si>
    <t xml:space="preserve">Ten Thousand Users 5286</t>
  </si>
  <si>
    <t xml:space="preserve">ten.thousand.users.5287</t>
  </si>
  <si>
    <t xml:space="preserve">Ten Thousand 5287</t>
  </si>
  <si>
    <t xml:space="preserve">Users 5287</t>
  </si>
  <si>
    <t xml:space="preserve">Ten Thousand Users 5287</t>
  </si>
  <si>
    <t xml:space="preserve">ten.thousand.users.5288</t>
  </si>
  <si>
    <t xml:space="preserve">Ten Thousand 5288</t>
  </si>
  <si>
    <t xml:space="preserve">Users 5288</t>
  </si>
  <si>
    <t xml:space="preserve">Ten Thousand Users 5288</t>
  </si>
  <si>
    <t xml:space="preserve">ten.thousand.users.5289</t>
  </si>
  <si>
    <t xml:space="preserve">Ten Thousand 5289</t>
  </si>
  <si>
    <t xml:space="preserve">Users 5289</t>
  </si>
  <si>
    <t xml:space="preserve">Ten Thousand Users 5289</t>
  </si>
  <si>
    <t xml:space="preserve">ten.thousand.users.5290</t>
  </si>
  <si>
    <t xml:space="preserve">Ten Thousand 5290</t>
  </si>
  <si>
    <t xml:space="preserve">Users 5290</t>
  </si>
  <si>
    <t xml:space="preserve">Ten Thousand Users 5290</t>
  </si>
  <si>
    <t xml:space="preserve">ten.thousand.users.5291</t>
  </si>
  <si>
    <t xml:space="preserve">Ten Thousand 5291</t>
  </si>
  <si>
    <t xml:space="preserve">Users 5291</t>
  </si>
  <si>
    <t xml:space="preserve">Ten Thousand Users 5291</t>
  </si>
  <si>
    <t xml:space="preserve">ten.thousand.users.5292</t>
  </si>
  <si>
    <t xml:space="preserve">Ten Thousand 5292</t>
  </si>
  <si>
    <t xml:space="preserve">Users 5292</t>
  </si>
  <si>
    <t xml:space="preserve">Ten Thousand Users 5292</t>
  </si>
  <si>
    <t xml:space="preserve">ten.thousand.users.5293</t>
  </si>
  <si>
    <t xml:space="preserve">Ten Thousand 5293</t>
  </si>
  <si>
    <t xml:space="preserve">Users 5293</t>
  </si>
  <si>
    <t xml:space="preserve">Ten Thousand Users 5293</t>
  </si>
  <si>
    <t xml:space="preserve">ten.thousand.users.5294</t>
  </si>
  <si>
    <t xml:space="preserve">Ten Thousand 5294</t>
  </si>
  <si>
    <t xml:space="preserve">Users 5294</t>
  </si>
  <si>
    <t xml:space="preserve">Ten Thousand Users 5294</t>
  </si>
  <si>
    <t xml:space="preserve">ten.thousand.users.5295</t>
  </si>
  <si>
    <t xml:space="preserve">Ten Thousand 5295</t>
  </si>
  <si>
    <t xml:space="preserve">Users 5295</t>
  </si>
  <si>
    <t xml:space="preserve">Ten Thousand Users 5295</t>
  </si>
  <si>
    <t xml:space="preserve">ten.thousand.users.5296</t>
  </si>
  <si>
    <t xml:space="preserve">Ten Thousand 5296</t>
  </si>
  <si>
    <t xml:space="preserve">Users 5296</t>
  </si>
  <si>
    <t xml:space="preserve">Ten Thousand Users 5296</t>
  </si>
  <si>
    <t xml:space="preserve">ten.thousand.users.5297</t>
  </si>
  <si>
    <t xml:space="preserve">Ten Thousand 5297</t>
  </si>
  <si>
    <t xml:space="preserve">Users 5297</t>
  </si>
  <si>
    <t xml:space="preserve">Ten Thousand Users 5297</t>
  </si>
  <si>
    <t xml:space="preserve">ten.thousand.users.5298</t>
  </si>
  <si>
    <t xml:space="preserve">Ten Thousand 5298</t>
  </si>
  <si>
    <t xml:space="preserve">Users 5298</t>
  </si>
  <si>
    <t xml:space="preserve">Ten Thousand Users 5298</t>
  </si>
  <si>
    <t xml:space="preserve">ten.thousand.users.5299</t>
  </si>
  <si>
    <t xml:space="preserve">Ten Thousand 5299</t>
  </si>
  <si>
    <t xml:space="preserve">Users 5299</t>
  </si>
  <si>
    <t xml:space="preserve">Ten Thousand Users 5299</t>
  </si>
  <si>
    <t xml:space="preserve">ten.thousand.users.5300</t>
  </si>
  <si>
    <t xml:space="preserve">Ten Thousand 5300</t>
  </si>
  <si>
    <t xml:space="preserve">Users 5300</t>
  </si>
  <si>
    <t xml:space="preserve">Ten Thousand Users 5300</t>
  </si>
  <si>
    <t xml:space="preserve">ten.thousand.users.5301</t>
  </si>
  <si>
    <t xml:space="preserve">Ten Thousand 5301</t>
  </si>
  <si>
    <t xml:space="preserve">Users 5301</t>
  </si>
  <si>
    <t xml:space="preserve">Ten Thousand Users 5301</t>
  </si>
  <si>
    <t xml:space="preserve">ten.thousand.users.5302</t>
  </si>
  <si>
    <t xml:space="preserve">Ten Thousand 5302</t>
  </si>
  <si>
    <t xml:space="preserve">Users 5302</t>
  </si>
  <si>
    <t xml:space="preserve">Ten Thousand Users 5302</t>
  </si>
  <si>
    <t xml:space="preserve">ten.thousand.users.5303</t>
  </si>
  <si>
    <t xml:space="preserve">Ten Thousand 5303</t>
  </si>
  <si>
    <t xml:space="preserve">Users 5303</t>
  </si>
  <si>
    <t xml:space="preserve">Ten Thousand Users 5303</t>
  </si>
  <si>
    <t xml:space="preserve">ten.thousand.users.5304</t>
  </si>
  <si>
    <t xml:space="preserve">Ten Thousand 5304</t>
  </si>
  <si>
    <t xml:space="preserve">Users 5304</t>
  </si>
  <si>
    <t xml:space="preserve">Ten Thousand Users 5304</t>
  </si>
  <si>
    <t xml:space="preserve">ten.thousand.users.5305</t>
  </si>
  <si>
    <t xml:space="preserve">Ten Thousand 5305</t>
  </si>
  <si>
    <t xml:space="preserve">Users 5305</t>
  </si>
  <si>
    <t xml:space="preserve">Ten Thousand Users 5305</t>
  </si>
  <si>
    <t xml:space="preserve">ten.thousand.users.5306</t>
  </si>
  <si>
    <t xml:space="preserve">Ten Thousand 5306</t>
  </si>
  <si>
    <t xml:space="preserve">Users 5306</t>
  </si>
  <si>
    <t xml:space="preserve">Ten Thousand Users 5306</t>
  </si>
  <si>
    <t xml:space="preserve">ten.thousand.users.5307</t>
  </si>
  <si>
    <t xml:space="preserve">Ten Thousand 5307</t>
  </si>
  <si>
    <t xml:space="preserve">Users 5307</t>
  </si>
  <si>
    <t xml:space="preserve">Ten Thousand Users 5307</t>
  </si>
  <si>
    <t xml:space="preserve">ten.thousand.users.5308</t>
  </si>
  <si>
    <t xml:space="preserve">Ten Thousand 5308</t>
  </si>
  <si>
    <t xml:space="preserve">Users 5308</t>
  </si>
  <si>
    <t xml:space="preserve">Ten Thousand Users 5308</t>
  </si>
  <si>
    <t xml:space="preserve">ten.thousand.users.5309</t>
  </si>
  <si>
    <t xml:space="preserve">Ten Thousand 5309</t>
  </si>
  <si>
    <t xml:space="preserve">Users 5309</t>
  </si>
  <si>
    <t xml:space="preserve">Ten Thousand Users 5309</t>
  </si>
  <si>
    <t xml:space="preserve">ten.thousand.users.5310</t>
  </si>
  <si>
    <t xml:space="preserve">Ten Thousand 5310</t>
  </si>
  <si>
    <t xml:space="preserve">Users 5310</t>
  </si>
  <si>
    <t xml:space="preserve">Ten Thousand Users 5310</t>
  </si>
  <si>
    <t xml:space="preserve">ten.thousand.users.5311</t>
  </si>
  <si>
    <t xml:space="preserve">Ten Thousand 5311</t>
  </si>
  <si>
    <t xml:space="preserve">Users 5311</t>
  </si>
  <si>
    <t xml:space="preserve">Ten Thousand Users 5311</t>
  </si>
  <si>
    <t xml:space="preserve">ten.thousand.users.5312</t>
  </si>
  <si>
    <t xml:space="preserve">Ten Thousand 5312</t>
  </si>
  <si>
    <t xml:space="preserve">Users 5312</t>
  </si>
  <si>
    <t xml:space="preserve">Ten Thousand Users 5312</t>
  </si>
  <si>
    <t xml:space="preserve">ten.thousand.users.5313</t>
  </si>
  <si>
    <t xml:space="preserve">Ten Thousand 5313</t>
  </si>
  <si>
    <t xml:space="preserve">Users 5313</t>
  </si>
  <si>
    <t xml:space="preserve">Ten Thousand Users 5313</t>
  </si>
  <si>
    <t xml:space="preserve">ten.thousand.users.5314</t>
  </si>
  <si>
    <t xml:space="preserve">Ten Thousand 5314</t>
  </si>
  <si>
    <t xml:space="preserve">Users 5314</t>
  </si>
  <si>
    <t xml:space="preserve">Ten Thousand Users 5314</t>
  </si>
  <si>
    <t xml:space="preserve">ten.thousand.users.5315</t>
  </si>
  <si>
    <t xml:space="preserve">Ten Thousand 5315</t>
  </si>
  <si>
    <t xml:space="preserve">Users 5315</t>
  </si>
  <si>
    <t xml:space="preserve">Ten Thousand Users 5315</t>
  </si>
  <si>
    <t xml:space="preserve">ten.thousand.users.5316</t>
  </si>
  <si>
    <t xml:space="preserve">Ten Thousand 5316</t>
  </si>
  <si>
    <t xml:space="preserve">Users 5316</t>
  </si>
  <si>
    <t xml:space="preserve">Ten Thousand Users 5316</t>
  </si>
  <si>
    <t xml:space="preserve">ten.thousand.users.5317</t>
  </si>
  <si>
    <t xml:space="preserve">Ten Thousand 5317</t>
  </si>
  <si>
    <t xml:space="preserve">Users 5317</t>
  </si>
  <si>
    <t xml:space="preserve">Ten Thousand Users 5317</t>
  </si>
  <si>
    <t xml:space="preserve">ten.thousand.users.5318</t>
  </si>
  <si>
    <t xml:space="preserve">Ten Thousand 5318</t>
  </si>
  <si>
    <t xml:space="preserve">Users 5318</t>
  </si>
  <si>
    <t xml:space="preserve">Ten Thousand Users 5318</t>
  </si>
  <si>
    <t xml:space="preserve">ten.thousand.users.5319</t>
  </si>
  <si>
    <t xml:space="preserve">Ten Thousand 5319</t>
  </si>
  <si>
    <t xml:space="preserve">Users 5319</t>
  </si>
  <si>
    <t xml:space="preserve">Ten Thousand Users 5319</t>
  </si>
  <si>
    <t xml:space="preserve">ten.thousand.users.5320</t>
  </si>
  <si>
    <t xml:space="preserve">Ten Thousand 5320</t>
  </si>
  <si>
    <t xml:space="preserve">Users 5320</t>
  </si>
  <si>
    <t xml:space="preserve">Ten Thousand Users 5320</t>
  </si>
  <si>
    <t xml:space="preserve">ten.thousand.users.5321</t>
  </si>
  <si>
    <t xml:space="preserve">Ten Thousand 5321</t>
  </si>
  <si>
    <t xml:space="preserve">Users 5321</t>
  </si>
  <si>
    <t xml:space="preserve">Ten Thousand Users 5321</t>
  </si>
  <si>
    <t xml:space="preserve">ten.thousand.users.5322</t>
  </si>
  <si>
    <t xml:space="preserve">Ten Thousand 5322</t>
  </si>
  <si>
    <t xml:space="preserve">Users 5322</t>
  </si>
  <si>
    <t xml:space="preserve">Ten Thousand Users 5322</t>
  </si>
  <si>
    <t xml:space="preserve">ten.thousand.users.5323</t>
  </si>
  <si>
    <t xml:space="preserve">Ten Thousand 5323</t>
  </si>
  <si>
    <t xml:space="preserve">Users 5323</t>
  </si>
  <si>
    <t xml:space="preserve">Ten Thousand Users 5323</t>
  </si>
  <si>
    <t xml:space="preserve">ten.thousand.users.5324</t>
  </si>
  <si>
    <t xml:space="preserve">Ten Thousand 5324</t>
  </si>
  <si>
    <t xml:space="preserve">Users 5324</t>
  </si>
  <si>
    <t xml:space="preserve">Ten Thousand Users 5324</t>
  </si>
  <si>
    <t xml:space="preserve">ten.thousand.users.5325</t>
  </si>
  <si>
    <t xml:space="preserve">Ten Thousand 5325</t>
  </si>
  <si>
    <t xml:space="preserve">Users 5325</t>
  </si>
  <si>
    <t xml:space="preserve">Ten Thousand Users 5325</t>
  </si>
  <si>
    <t xml:space="preserve">ten.thousand.users.5326</t>
  </si>
  <si>
    <t xml:space="preserve">Ten Thousand 5326</t>
  </si>
  <si>
    <t xml:space="preserve">Users 5326</t>
  </si>
  <si>
    <t xml:space="preserve">Ten Thousand Users 5326</t>
  </si>
  <si>
    <t xml:space="preserve">ten.thousand.users.5327</t>
  </si>
  <si>
    <t xml:space="preserve">Ten Thousand 5327</t>
  </si>
  <si>
    <t xml:space="preserve">Users 5327</t>
  </si>
  <si>
    <t xml:space="preserve">Ten Thousand Users 5327</t>
  </si>
  <si>
    <t xml:space="preserve">ten.thousand.users.5328</t>
  </si>
  <si>
    <t xml:space="preserve">Ten Thousand 5328</t>
  </si>
  <si>
    <t xml:space="preserve">Users 5328</t>
  </si>
  <si>
    <t xml:space="preserve">Ten Thousand Users 5328</t>
  </si>
  <si>
    <t xml:space="preserve">ten.thousand.users.5329</t>
  </si>
  <si>
    <t xml:space="preserve">Ten Thousand 5329</t>
  </si>
  <si>
    <t xml:space="preserve">Users 5329</t>
  </si>
  <si>
    <t xml:space="preserve">Ten Thousand Users 5329</t>
  </si>
  <si>
    <t xml:space="preserve">ten.thousand.users.5330</t>
  </si>
  <si>
    <t xml:space="preserve">Ten Thousand 5330</t>
  </si>
  <si>
    <t xml:space="preserve">Users 5330</t>
  </si>
  <si>
    <t xml:space="preserve">Ten Thousand Users 5330</t>
  </si>
  <si>
    <t xml:space="preserve">ten.thousand.users.5331</t>
  </si>
  <si>
    <t xml:space="preserve">Ten Thousand 5331</t>
  </si>
  <si>
    <t xml:space="preserve">Users 5331</t>
  </si>
  <si>
    <t xml:space="preserve">Ten Thousand Users 5331</t>
  </si>
  <si>
    <t xml:space="preserve">ten.thousand.users.5332</t>
  </si>
  <si>
    <t xml:space="preserve">Ten Thousand 5332</t>
  </si>
  <si>
    <t xml:space="preserve">Users 5332</t>
  </si>
  <si>
    <t xml:space="preserve">Ten Thousand Users 5332</t>
  </si>
  <si>
    <t xml:space="preserve">ten.thousand.users.5333</t>
  </si>
  <si>
    <t xml:space="preserve">Ten Thousand 5333</t>
  </si>
  <si>
    <t xml:space="preserve">Users 5333</t>
  </si>
  <si>
    <t xml:space="preserve">Ten Thousand Users 5333</t>
  </si>
  <si>
    <t xml:space="preserve">ten.thousand.users.5334</t>
  </si>
  <si>
    <t xml:space="preserve">Ten Thousand 5334</t>
  </si>
  <si>
    <t xml:space="preserve">Users 5334</t>
  </si>
  <si>
    <t xml:space="preserve">Ten Thousand Users 5334</t>
  </si>
  <si>
    <t xml:space="preserve">ten.thousand.users.5335</t>
  </si>
  <si>
    <t xml:space="preserve">Ten Thousand 5335</t>
  </si>
  <si>
    <t xml:space="preserve">Users 5335</t>
  </si>
  <si>
    <t xml:space="preserve">Ten Thousand Users 5335</t>
  </si>
  <si>
    <t xml:space="preserve">ten.thousand.users.5336</t>
  </si>
  <si>
    <t xml:space="preserve">Ten Thousand 5336</t>
  </si>
  <si>
    <t xml:space="preserve">Users 5336</t>
  </si>
  <si>
    <t xml:space="preserve">Ten Thousand Users 5336</t>
  </si>
  <si>
    <t xml:space="preserve">ten.thousand.users.5337</t>
  </si>
  <si>
    <t xml:space="preserve">Ten Thousand 5337</t>
  </si>
  <si>
    <t xml:space="preserve">Users 5337</t>
  </si>
  <si>
    <t xml:space="preserve">Ten Thousand Users 5337</t>
  </si>
  <si>
    <t xml:space="preserve">ten.thousand.users.5338</t>
  </si>
  <si>
    <t xml:space="preserve">Ten Thousand 5338</t>
  </si>
  <si>
    <t xml:space="preserve">Users 5338</t>
  </si>
  <si>
    <t xml:space="preserve">Ten Thousand Users 5338</t>
  </si>
  <si>
    <t xml:space="preserve">ten.thousand.users.5339</t>
  </si>
  <si>
    <t xml:space="preserve">Ten Thousand 5339</t>
  </si>
  <si>
    <t xml:space="preserve">Users 5339</t>
  </si>
  <si>
    <t xml:space="preserve">Ten Thousand Users 5339</t>
  </si>
  <si>
    <t xml:space="preserve">ten.thousand.users.5340</t>
  </si>
  <si>
    <t xml:space="preserve">Ten Thousand 5340</t>
  </si>
  <si>
    <t xml:space="preserve">Users 5340</t>
  </si>
  <si>
    <t xml:space="preserve">Ten Thousand Users 5340</t>
  </si>
  <si>
    <t xml:space="preserve">ten.thousand.users.5341</t>
  </si>
  <si>
    <t xml:space="preserve">Ten Thousand 5341</t>
  </si>
  <si>
    <t xml:space="preserve">Users 5341</t>
  </si>
  <si>
    <t xml:space="preserve">Ten Thousand Users 5341</t>
  </si>
  <si>
    <t xml:space="preserve">ten.thousand.users.5342</t>
  </si>
  <si>
    <t xml:space="preserve">Ten Thousand 5342</t>
  </si>
  <si>
    <t xml:space="preserve">Users 5342</t>
  </si>
  <si>
    <t xml:space="preserve">Ten Thousand Users 5342</t>
  </si>
  <si>
    <t xml:space="preserve">ten.thousand.users.5343</t>
  </si>
  <si>
    <t xml:space="preserve">Ten Thousand 5343</t>
  </si>
  <si>
    <t xml:space="preserve">Users 5343</t>
  </si>
  <si>
    <t xml:space="preserve">Ten Thousand Users 5343</t>
  </si>
  <si>
    <t xml:space="preserve">ten.thousand.users.5344</t>
  </si>
  <si>
    <t xml:space="preserve">Ten Thousand 5344</t>
  </si>
  <si>
    <t xml:space="preserve">Users 5344</t>
  </si>
  <si>
    <t xml:space="preserve">Ten Thousand Users 5344</t>
  </si>
  <si>
    <t xml:space="preserve">ten.thousand.users.5345</t>
  </si>
  <si>
    <t xml:space="preserve">Ten Thousand 5345</t>
  </si>
  <si>
    <t xml:space="preserve">Users 5345</t>
  </si>
  <si>
    <t xml:space="preserve">Ten Thousand Users 5345</t>
  </si>
  <si>
    <t xml:space="preserve">ten.thousand.users.5346</t>
  </si>
  <si>
    <t xml:space="preserve">Ten Thousand 5346</t>
  </si>
  <si>
    <t xml:space="preserve">Users 5346</t>
  </si>
  <si>
    <t xml:space="preserve">Ten Thousand Users 5346</t>
  </si>
  <si>
    <t xml:space="preserve">ten.thousand.users.5347</t>
  </si>
  <si>
    <t xml:space="preserve">Ten Thousand 5347</t>
  </si>
  <si>
    <t xml:space="preserve">Users 5347</t>
  </si>
  <si>
    <t xml:space="preserve">Ten Thousand Users 5347</t>
  </si>
  <si>
    <t xml:space="preserve">ten.thousand.users.5348</t>
  </si>
  <si>
    <t xml:space="preserve">Ten Thousand 5348</t>
  </si>
  <si>
    <t xml:space="preserve">Users 5348</t>
  </si>
  <si>
    <t xml:space="preserve">Ten Thousand Users 5348</t>
  </si>
  <si>
    <t xml:space="preserve">ten.thousand.users.5349</t>
  </si>
  <si>
    <t xml:space="preserve">Ten Thousand 5349</t>
  </si>
  <si>
    <t xml:space="preserve">Users 5349</t>
  </si>
  <si>
    <t xml:space="preserve">Ten Thousand Users 5349</t>
  </si>
  <si>
    <t xml:space="preserve">ten.thousand.users.5350</t>
  </si>
  <si>
    <t xml:space="preserve">Ten Thousand 5350</t>
  </si>
  <si>
    <t xml:space="preserve">Users 5350</t>
  </si>
  <si>
    <t xml:space="preserve">Ten Thousand Users 5350</t>
  </si>
  <si>
    <t xml:space="preserve">ten.thousand.users.5351</t>
  </si>
  <si>
    <t xml:space="preserve">Ten Thousand 5351</t>
  </si>
  <si>
    <t xml:space="preserve">Users 5351</t>
  </si>
  <si>
    <t xml:space="preserve">Ten Thousand Users 5351</t>
  </si>
  <si>
    <t xml:space="preserve">ten.thousand.users.5352</t>
  </si>
  <si>
    <t xml:space="preserve">Ten Thousand 5352</t>
  </si>
  <si>
    <t xml:space="preserve">Users 5352</t>
  </si>
  <si>
    <t xml:space="preserve">Ten Thousand Users 5352</t>
  </si>
  <si>
    <t xml:space="preserve">ten.thousand.users.5353</t>
  </si>
  <si>
    <t xml:space="preserve">Ten Thousand 5353</t>
  </si>
  <si>
    <t xml:space="preserve">Users 5353</t>
  </si>
  <si>
    <t xml:space="preserve">Ten Thousand Users 5353</t>
  </si>
  <si>
    <t xml:space="preserve">ten.thousand.users.5354</t>
  </si>
  <si>
    <t xml:space="preserve">Ten Thousand 5354</t>
  </si>
  <si>
    <t xml:space="preserve">Users 5354</t>
  </si>
  <si>
    <t xml:space="preserve">Ten Thousand Users 5354</t>
  </si>
  <si>
    <t xml:space="preserve">ten.thousand.users.5355</t>
  </si>
  <si>
    <t xml:space="preserve">Ten Thousand 5355</t>
  </si>
  <si>
    <t xml:space="preserve">Users 5355</t>
  </si>
  <si>
    <t xml:space="preserve">Ten Thousand Users 5355</t>
  </si>
  <si>
    <t xml:space="preserve">ten.thousand.users.5356</t>
  </si>
  <si>
    <t xml:space="preserve">Ten Thousand 5356</t>
  </si>
  <si>
    <t xml:space="preserve">Users 5356</t>
  </si>
  <si>
    <t xml:space="preserve">Ten Thousand Users 5356</t>
  </si>
  <si>
    <t xml:space="preserve">ten.thousand.users.5357</t>
  </si>
  <si>
    <t xml:space="preserve">Ten Thousand 5357</t>
  </si>
  <si>
    <t xml:space="preserve">Users 5357</t>
  </si>
  <si>
    <t xml:space="preserve">Ten Thousand Users 5357</t>
  </si>
  <si>
    <t xml:space="preserve">ten.thousand.users.5358</t>
  </si>
  <si>
    <t xml:space="preserve">Ten Thousand 5358</t>
  </si>
  <si>
    <t xml:space="preserve">Users 5358</t>
  </si>
  <si>
    <t xml:space="preserve">Ten Thousand Users 5358</t>
  </si>
  <si>
    <t xml:space="preserve">ten.thousand.users.5359</t>
  </si>
  <si>
    <t xml:space="preserve">Ten Thousand 5359</t>
  </si>
  <si>
    <t xml:space="preserve">Users 5359</t>
  </si>
  <si>
    <t xml:space="preserve">Ten Thousand Users 5359</t>
  </si>
  <si>
    <t xml:space="preserve">ten.thousand.users.5360</t>
  </si>
  <si>
    <t xml:space="preserve">Ten Thousand 5360</t>
  </si>
  <si>
    <t xml:space="preserve">Users 5360</t>
  </si>
  <si>
    <t xml:space="preserve">Ten Thousand Users 5360</t>
  </si>
  <si>
    <t xml:space="preserve">ten.thousand.users.5361</t>
  </si>
  <si>
    <t xml:space="preserve">Ten Thousand 5361</t>
  </si>
  <si>
    <t xml:space="preserve">Users 5361</t>
  </si>
  <si>
    <t xml:space="preserve">Ten Thousand Users 5361</t>
  </si>
  <si>
    <t xml:space="preserve">ten.thousand.users.5362</t>
  </si>
  <si>
    <t xml:space="preserve">Ten Thousand 5362</t>
  </si>
  <si>
    <t xml:space="preserve">Users 5362</t>
  </si>
  <si>
    <t xml:space="preserve">Ten Thousand Users 5362</t>
  </si>
  <si>
    <t xml:space="preserve">ten.thousand.users.5363</t>
  </si>
  <si>
    <t xml:space="preserve">Ten Thousand 5363</t>
  </si>
  <si>
    <t xml:space="preserve">Users 5363</t>
  </si>
  <si>
    <t xml:space="preserve">Ten Thousand Users 5363</t>
  </si>
  <si>
    <t xml:space="preserve">ten.thousand.users.5364</t>
  </si>
  <si>
    <t xml:space="preserve">Ten Thousand 5364</t>
  </si>
  <si>
    <t xml:space="preserve">Users 5364</t>
  </si>
  <si>
    <t xml:space="preserve">Ten Thousand Users 5364</t>
  </si>
  <si>
    <t xml:space="preserve">ten.thousand.users.5365</t>
  </si>
  <si>
    <t xml:space="preserve">Ten Thousand 5365</t>
  </si>
  <si>
    <t xml:space="preserve">Users 5365</t>
  </si>
  <si>
    <t xml:space="preserve">Ten Thousand Users 5365</t>
  </si>
  <si>
    <t xml:space="preserve">ten.thousand.users.5366</t>
  </si>
  <si>
    <t xml:space="preserve">Ten Thousand 5366</t>
  </si>
  <si>
    <t xml:space="preserve">Users 5366</t>
  </si>
  <si>
    <t xml:space="preserve">Ten Thousand Users 5366</t>
  </si>
  <si>
    <t xml:space="preserve">ten.thousand.users.5367</t>
  </si>
  <si>
    <t xml:space="preserve">Ten Thousand 5367</t>
  </si>
  <si>
    <t xml:space="preserve">Users 5367</t>
  </si>
  <si>
    <t xml:space="preserve">Ten Thousand Users 5367</t>
  </si>
  <si>
    <t xml:space="preserve">ten.thousand.users.5368</t>
  </si>
  <si>
    <t xml:space="preserve">Ten Thousand 5368</t>
  </si>
  <si>
    <t xml:space="preserve">Users 5368</t>
  </si>
  <si>
    <t xml:space="preserve">Ten Thousand Users 5368</t>
  </si>
  <si>
    <t xml:space="preserve">ten.thousand.users.5369</t>
  </si>
  <si>
    <t xml:space="preserve">Ten Thousand 5369</t>
  </si>
  <si>
    <t xml:space="preserve">Users 5369</t>
  </si>
  <si>
    <t xml:space="preserve">Ten Thousand Users 5369</t>
  </si>
  <si>
    <t xml:space="preserve">ten.thousand.users.5370</t>
  </si>
  <si>
    <t xml:space="preserve">Ten Thousand 5370</t>
  </si>
  <si>
    <t xml:space="preserve">Users 5370</t>
  </si>
  <si>
    <t xml:space="preserve">Ten Thousand Users 5370</t>
  </si>
  <si>
    <t xml:space="preserve">ten.thousand.users.5371</t>
  </si>
  <si>
    <t xml:space="preserve">Ten Thousand 5371</t>
  </si>
  <si>
    <t xml:space="preserve">Users 5371</t>
  </si>
  <si>
    <t xml:space="preserve">Ten Thousand Users 5371</t>
  </si>
  <si>
    <t xml:space="preserve">ten.thousand.users.5372</t>
  </si>
  <si>
    <t xml:space="preserve">Ten Thousand 5372</t>
  </si>
  <si>
    <t xml:space="preserve">Users 5372</t>
  </si>
  <si>
    <t xml:space="preserve">Ten Thousand Users 5372</t>
  </si>
  <si>
    <t xml:space="preserve">ten.thousand.users.5373</t>
  </si>
  <si>
    <t xml:space="preserve">Ten Thousand 5373</t>
  </si>
  <si>
    <t xml:space="preserve">Users 5373</t>
  </si>
  <si>
    <t xml:space="preserve">Ten Thousand Users 5373</t>
  </si>
  <si>
    <t xml:space="preserve">ten.thousand.users.5374</t>
  </si>
  <si>
    <t xml:space="preserve">Ten Thousand 5374</t>
  </si>
  <si>
    <t xml:space="preserve">Users 5374</t>
  </si>
  <si>
    <t xml:space="preserve">Ten Thousand Users 5374</t>
  </si>
  <si>
    <t xml:space="preserve">ten.thousand.users.5375</t>
  </si>
  <si>
    <t xml:space="preserve">Ten Thousand 5375</t>
  </si>
  <si>
    <t xml:space="preserve">Users 5375</t>
  </si>
  <si>
    <t xml:space="preserve">Ten Thousand Users 5375</t>
  </si>
  <si>
    <t xml:space="preserve">ten.thousand.users.5376</t>
  </si>
  <si>
    <t xml:space="preserve">Ten Thousand 5376</t>
  </si>
  <si>
    <t xml:space="preserve">Users 5376</t>
  </si>
  <si>
    <t xml:space="preserve">Ten Thousand Users 5376</t>
  </si>
  <si>
    <t xml:space="preserve">ten.thousand.users.5377</t>
  </si>
  <si>
    <t xml:space="preserve">Ten Thousand 5377</t>
  </si>
  <si>
    <t xml:space="preserve">Users 5377</t>
  </si>
  <si>
    <t xml:space="preserve">Ten Thousand Users 5377</t>
  </si>
  <si>
    <t xml:space="preserve">ten.thousand.users.5378</t>
  </si>
  <si>
    <t xml:space="preserve">Ten Thousand 5378</t>
  </si>
  <si>
    <t xml:space="preserve">Users 5378</t>
  </si>
  <si>
    <t xml:space="preserve">Ten Thousand Users 5378</t>
  </si>
  <si>
    <t xml:space="preserve">ten.thousand.users.5379</t>
  </si>
  <si>
    <t xml:space="preserve">Ten Thousand 5379</t>
  </si>
  <si>
    <t xml:space="preserve">Users 5379</t>
  </si>
  <si>
    <t xml:space="preserve">Ten Thousand Users 5379</t>
  </si>
  <si>
    <t xml:space="preserve">ten.thousand.users.5380</t>
  </si>
  <si>
    <t xml:space="preserve">Ten Thousand 5380</t>
  </si>
  <si>
    <t xml:space="preserve">Users 5380</t>
  </si>
  <si>
    <t xml:space="preserve">Ten Thousand Users 5380</t>
  </si>
  <si>
    <t xml:space="preserve">ten.thousand.users.5381</t>
  </si>
  <si>
    <t xml:space="preserve">Ten Thousand 5381</t>
  </si>
  <si>
    <t xml:space="preserve">Users 5381</t>
  </si>
  <si>
    <t xml:space="preserve">Ten Thousand Users 5381</t>
  </si>
  <si>
    <t xml:space="preserve">ten.thousand.users.5382</t>
  </si>
  <si>
    <t xml:space="preserve">Ten Thousand 5382</t>
  </si>
  <si>
    <t xml:space="preserve">Users 5382</t>
  </si>
  <si>
    <t xml:space="preserve">Ten Thousand Users 5382</t>
  </si>
  <si>
    <t xml:space="preserve">ten.thousand.users.5383</t>
  </si>
  <si>
    <t xml:space="preserve">Ten Thousand 5383</t>
  </si>
  <si>
    <t xml:space="preserve">Users 5383</t>
  </si>
  <si>
    <t xml:space="preserve">Ten Thousand Users 5383</t>
  </si>
  <si>
    <t xml:space="preserve">ten.thousand.users.5384</t>
  </si>
  <si>
    <t xml:space="preserve">Ten Thousand 5384</t>
  </si>
  <si>
    <t xml:space="preserve">Users 5384</t>
  </si>
  <si>
    <t xml:space="preserve">Ten Thousand Users 5384</t>
  </si>
  <si>
    <t xml:space="preserve">ten.thousand.users.5385</t>
  </si>
  <si>
    <t xml:space="preserve">Ten Thousand 5385</t>
  </si>
  <si>
    <t xml:space="preserve">Users 5385</t>
  </si>
  <si>
    <t xml:space="preserve">Ten Thousand Users 5385</t>
  </si>
  <si>
    <t xml:space="preserve">ten.thousand.users.5386</t>
  </si>
  <si>
    <t xml:space="preserve">Ten Thousand 5386</t>
  </si>
  <si>
    <t xml:space="preserve">Users 5386</t>
  </si>
  <si>
    <t xml:space="preserve">Ten Thousand Users 5386</t>
  </si>
  <si>
    <t xml:space="preserve">ten.thousand.users.5387</t>
  </si>
  <si>
    <t xml:space="preserve">Ten Thousand 5387</t>
  </si>
  <si>
    <t xml:space="preserve">Users 5387</t>
  </si>
  <si>
    <t xml:space="preserve">Ten Thousand Users 5387</t>
  </si>
  <si>
    <t xml:space="preserve">ten.thousand.users.5388</t>
  </si>
  <si>
    <t xml:space="preserve">Ten Thousand 5388</t>
  </si>
  <si>
    <t xml:space="preserve">Users 5388</t>
  </si>
  <si>
    <t xml:space="preserve">Ten Thousand Users 5388</t>
  </si>
  <si>
    <t xml:space="preserve">ten.thousand.users.5389</t>
  </si>
  <si>
    <t xml:space="preserve">Ten Thousand 5389</t>
  </si>
  <si>
    <t xml:space="preserve">Users 5389</t>
  </si>
  <si>
    <t xml:space="preserve">Ten Thousand Users 5389</t>
  </si>
  <si>
    <t xml:space="preserve">ten.thousand.users.5390</t>
  </si>
  <si>
    <t xml:space="preserve">Ten Thousand 5390</t>
  </si>
  <si>
    <t xml:space="preserve">Users 5390</t>
  </si>
  <si>
    <t xml:space="preserve">Ten Thousand Users 5390</t>
  </si>
  <si>
    <t xml:space="preserve">ten.thousand.users.5391</t>
  </si>
  <si>
    <t xml:space="preserve">Ten Thousand 5391</t>
  </si>
  <si>
    <t xml:space="preserve">Users 5391</t>
  </si>
  <si>
    <t xml:space="preserve">Ten Thousand Users 5391</t>
  </si>
  <si>
    <t xml:space="preserve">ten.thousand.users.5392</t>
  </si>
  <si>
    <t xml:space="preserve">Ten Thousand 5392</t>
  </si>
  <si>
    <t xml:space="preserve">Users 5392</t>
  </si>
  <si>
    <t xml:space="preserve">Ten Thousand Users 5392</t>
  </si>
  <si>
    <t xml:space="preserve">ten.thousand.users.5393</t>
  </si>
  <si>
    <t xml:space="preserve">Ten Thousand 5393</t>
  </si>
  <si>
    <t xml:space="preserve">Users 5393</t>
  </si>
  <si>
    <t xml:space="preserve">Ten Thousand Users 5393</t>
  </si>
  <si>
    <t xml:space="preserve">ten.thousand.users.5394</t>
  </si>
  <si>
    <t xml:space="preserve">Ten Thousand 5394</t>
  </si>
  <si>
    <t xml:space="preserve">Users 5394</t>
  </si>
  <si>
    <t xml:space="preserve">Ten Thousand Users 5394</t>
  </si>
  <si>
    <t xml:space="preserve">ten.thousand.users.5395</t>
  </si>
  <si>
    <t xml:space="preserve">Ten Thousand 5395</t>
  </si>
  <si>
    <t xml:space="preserve">Users 5395</t>
  </si>
  <si>
    <t xml:space="preserve">Ten Thousand Users 5395</t>
  </si>
  <si>
    <t xml:space="preserve">ten.thousand.users.5396</t>
  </si>
  <si>
    <t xml:space="preserve">Ten Thousand 5396</t>
  </si>
  <si>
    <t xml:space="preserve">Users 5396</t>
  </si>
  <si>
    <t xml:space="preserve">Ten Thousand Users 5396</t>
  </si>
  <si>
    <t xml:space="preserve">ten.thousand.users.5397</t>
  </si>
  <si>
    <t xml:space="preserve">Ten Thousand 5397</t>
  </si>
  <si>
    <t xml:space="preserve">Users 5397</t>
  </si>
  <si>
    <t xml:space="preserve">Ten Thousand Users 5397</t>
  </si>
  <si>
    <t xml:space="preserve">ten.thousand.users.5398</t>
  </si>
  <si>
    <t xml:space="preserve">Ten Thousand 5398</t>
  </si>
  <si>
    <t xml:space="preserve">Users 5398</t>
  </si>
  <si>
    <t xml:space="preserve">Ten Thousand Users 5398</t>
  </si>
  <si>
    <t xml:space="preserve">ten.thousand.users.5399</t>
  </si>
  <si>
    <t xml:space="preserve">Ten Thousand 5399</t>
  </si>
  <si>
    <t xml:space="preserve">Users 5399</t>
  </si>
  <si>
    <t xml:space="preserve">Ten Thousand Users 5399</t>
  </si>
  <si>
    <t xml:space="preserve">ten.thousand.users.5400</t>
  </si>
  <si>
    <t xml:space="preserve">Ten Thousand 5400</t>
  </si>
  <si>
    <t xml:space="preserve">Users 5400</t>
  </si>
  <si>
    <t xml:space="preserve">Ten Thousand Users 5400</t>
  </si>
  <si>
    <t xml:space="preserve">ten.thousand.users.5401</t>
  </si>
  <si>
    <t xml:space="preserve">Ten Thousand 5401</t>
  </si>
  <si>
    <t xml:space="preserve">Users 5401</t>
  </si>
  <si>
    <t xml:space="preserve">Ten Thousand Users 5401</t>
  </si>
  <si>
    <t xml:space="preserve">ten.thousand.users.5402</t>
  </si>
  <si>
    <t xml:space="preserve">Ten Thousand 5402</t>
  </si>
  <si>
    <t xml:space="preserve">Users 5402</t>
  </si>
  <si>
    <t xml:space="preserve">Ten Thousand Users 5402</t>
  </si>
  <si>
    <t xml:space="preserve">ten.thousand.users.5403</t>
  </si>
  <si>
    <t xml:space="preserve">Ten Thousand 5403</t>
  </si>
  <si>
    <t xml:space="preserve">Users 5403</t>
  </si>
  <si>
    <t xml:space="preserve">Ten Thousand Users 5403</t>
  </si>
  <si>
    <t xml:space="preserve">ten.thousand.users.5404</t>
  </si>
  <si>
    <t xml:space="preserve">Ten Thousand 5404</t>
  </si>
  <si>
    <t xml:space="preserve">Users 5404</t>
  </si>
  <si>
    <t xml:space="preserve">Ten Thousand Users 5404</t>
  </si>
  <si>
    <t xml:space="preserve">ten.thousand.users.5405</t>
  </si>
  <si>
    <t xml:space="preserve">Ten Thousand 5405</t>
  </si>
  <si>
    <t xml:space="preserve">Users 5405</t>
  </si>
  <si>
    <t xml:space="preserve">Ten Thousand Users 5405</t>
  </si>
  <si>
    <t xml:space="preserve">ten.thousand.users.5406</t>
  </si>
  <si>
    <t xml:space="preserve">Ten Thousand 5406</t>
  </si>
  <si>
    <t xml:space="preserve">Users 5406</t>
  </si>
  <si>
    <t xml:space="preserve">Ten Thousand Users 5406</t>
  </si>
  <si>
    <t xml:space="preserve">ten.thousand.users.5407</t>
  </si>
  <si>
    <t xml:space="preserve">Ten Thousand 5407</t>
  </si>
  <si>
    <t xml:space="preserve">Users 5407</t>
  </si>
  <si>
    <t xml:space="preserve">Ten Thousand Users 5407</t>
  </si>
  <si>
    <t xml:space="preserve">ten.thousand.users.5408</t>
  </si>
  <si>
    <t xml:space="preserve">Ten Thousand 5408</t>
  </si>
  <si>
    <t xml:space="preserve">Users 5408</t>
  </si>
  <si>
    <t xml:space="preserve">Ten Thousand Users 5408</t>
  </si>
  <si>
    <t xml:space="preserve">ten.thousand.users.5409</t>
  </si>
  <si>
    <t xml:space="preserve">Ten Thousand 5409</t>
  </si>
  <si>
    <t xml:space="preserve">Users 5409</t>
  </si>
  <si>
    <t xml:space="preserve">Ten Thousand Users 5409</t>
  </si>
  <si>
    <t xml:space="preserve">ten.thousand.users.5410</t>
  </si>
  <si>
    <t xml:space="preserve">Ten Thousand 5410</t>
  </si>
  <si>
    <t xml:space="preserve">Users 5410</t>
  </si>
  <si>
    <t xml:space="preserve">Ten Thousand Users 5410</t>
  </si>
  <si>
    <t xml:space="preserve">ten.thousand.users.5411</t>
  </si>
  <si>
    <t xml:space="preserve">Ten Thousand 5411</t>
  </si>
  <si>
    <t xml:space="preserve">Users 5411</t>
  </si>
  <si>
    <t xml:space="preserve">Ten Thousand Users 5411</t>
  </si>
  <si>
    <t xml:space="preserve">ten.thousand.users.5412</t>
  </si>
  <si>
    <t xml:space="preserve">Ten Thousand 5412</t>
  </si>
  <si>
    <t xml:space="preserve">Users 5412</t>
  </si>
  <si>
    <t xml:space="preserve">Ten Thousand Users 5412</t>
  </si>
  <si>
    <t xml:space="preserve">ten.thousand.users.5413</t>
  </si>
  <si>
    <t xml:space="preserve">Ten Thousand 5413</t>
  </si>
  <si>
    <t xml:space="preserve">Users 5413</t>
  </si>
  <si>
    <t xml:space="preserve">Ten Thousand Users 5413</t>
  </si>
  <si>
    <t xml:space="preserve">ten.thousand.users.5414</t>
  </si>
  <si>
    <t xml:space="preserve">Ten Thousand 5414</t>
  </si>
  <si>
    <t xml:space="preserve">Users 5414</t>
  </si>
  <si>
    <t xml:space="preserve">Ten Thousand Users 5414</t>
  </si>
  <si>
    <t xml:space="preserve">ten.thousand.users.5415</t>
  </si>
  <si>
    <t xml:space="preserve">Ten Thousand 5415</t>
  </si>
  <si>
    <t xml:space="preserve">Users 5415</t>
  </si>
  <si>
    <t xml:space="preserve">Ten Thousand Users 5415</t>
  </si>
  <si>
    <t xml:space="preserve">ten.thousand.users.5416</t>
  </si>
  <si>
    <t xml:space="preserve">Ten Thousand 5416</t>
  </si>
  <si>
    <t xml:space="preserve">Users 5416</t>
  </si>
  <si>
    <t xml:space="preserve">Ten Thousand Users 5416</t>
  </si>
  <si>
    <t xml:space="preserve">ten.thousand.users.5417</t>
  </si>
  <si>
    <t xml:space="preserve">Ten Thousand 5417</t>
  </si>
  <si>
    <t xml:space="preserve">Users 5417</t>
  </si>
  <si>
    <t xml:space="preserve">Ten Thousand Users 5417</t>
  </si>
  <si>
    <t xml:space="preserve">ten.thousand.users.5418</t>
  </si>
  <si>
    <t xml:space="preserve">Ten Thousand 5418</t>
  </si>
  <si>
    <t xml:space="preserve">Users 5418</t>
  </si>
  <si>
    <t xml:space="preserve">Ten Thousand Users 5418</t>
  </si>
  <si>
    <t xml:space="preserve">ten.thousand.users.5419</t>
  </si>
  <si>
    <t xml:space="preserve">Ten Thousand 5419</t>
  </si>
  <si>
    <t xml:space="preserve">Users 5419</t>
  </si>
  <si>
    <t xml:space="preserve">Ten Thousand Users 5419</t>
  </si>
  <si>
    <t xml:space="preserve">ten.thousand.users.5420</t>
  </si>
  <si>
    <t xml:space="preserve">Ten Thousand 5420</t>
  </si>
  <si>
    <t xml:space="preserve">Users 5420</t>
  </si>
  <si>
    <t xml:space="preserve">Ten Thousand Users 5420</t>
  </si>
  <si>
    <t xml:space="preserve">ten.thousand.users.5421</t>
  </si>
  <si>
    <t xml:space="preserve">Ten Thousand 5421</t>
  </si>
  <si>
    <t xml:space="preserve">Users 5421</t>
  </si>
  <si>
    <t xml:space="preserve">Ten Thousand Users 5421</t>
  </si>
  <si>
    <t xml:space="preserve">ten.thousand.users.5422</t>
  </si>
  <si>
    <t xml:space="preserve">Ten Thousand 5422</t>
  </si>
  <si>
    <t xml:space="preserve">Users 5422</t>
  </si>
  <si>
    <t xml:space="preserve">Ten Thousand Users 5422</t>
  </si>
  <si>
    <t xml:space="preserve">ten.thousand.users.5423</t>
  </si>
  <si>
    <t xml:space="preserve">Ten Thousand 5423</t>
  </si>
  <si>
    <t xml:space="preserve">Users 5423</t>
  </si>
  <si>
    <t xml:space="preserve">Ten Thousand Users 5423</t>
  </si>
  <si>
    <t xml:space="preserve">ten.thousand.users.5424</t>
  </si>
  <si>
    <t xml:space="preserve">Ten Thousand 5424</t>
  </si>
  <si>
    <t xml:space="preserve">Users 5424</t>
  </si>
  <si>
    <t xml:space="preserve">Ten Thousand Users 5424</t>
  </si>
  <si>
    <t xml:space="preserve">ten.thousand.users.5425</t>
  </si>
  <si>
    <t xml:space="preserve">Ten Thousand 5425</t>
  </si>
  <si>
    <t xml:space="preserve">Users 5425</t>
  </si>
  <si>
    <t xml:space="preserve">Ten Thousand Users 5425</t>
  </si>
  <si>
    <t xml:space="preserve">ten.thousand.users.5426</t>
  </si>
  <si>
    <t xml:space="preserve">Ten Thousand 5426</t>
  </si>
  <si>
    <t xml:space="preserve">Users 5426</t>
  </si>
  <si>
    <t xml:space="preserve">Ten Thousand Users 5426</t>
  </si>
  <si>
    <t xml:space="preserve">ten.thousand.users.5427</t>
  </si>
  <si>
    <t xml:space="preserve">Ten Thousand 5427</t>
  </si>
  <si>
    <t xml:space="preserve">Users 5427</t>
  </si>
  <si>
    <t xml:space="preserve">Ten Thousand Users 5427</t>
  </si>
  <si>
    <t xml:space="preserve">ten.thousand.users.5428</t>
  </si>
  <si>
    <t xml:space="preserve">Ten Thousand 5428</t>
  </si>
  <si>
    <t xml:space="preserve">Users 5428</t>
  </si>
  <si>
    <t xml:space="preserve">Ten Thousand Users 5428</t>
  </si>
  <si>
    <t xml:space="preserve">ten.thousand.users.5429</t>
  </si>
  <si>
    <t xml:space="preserve">Ten Thousand 5429</t>
  </si>
  <si>
    <t xml:space="preserve">Users 5429</t>
  </si>
  <si>
    <t xml:space="preserve">Ten Thousand Users 5429</t>
  </si>
  <si>
    <t xml:space="preserve">ten.thousand.users.5430</t>
  </si>
  <si>
    <t xml:space="preserve">Ten Thousand 5430</t>
  </si>
  <si>
    <t xml:space="preserve">Users 5430</t>
  </si>
  <si>
    <t xml:space="preserve">Ten Thousand Users 5430</t>
  </si>
  <si>
    <t xml:space="preserve">ten.thousand.users.5431</t>
  </si>
  <si>
    <t xml:space="preserve">Ten Thousand 5431</t>
  </si>
  <si>
    <t xml:space="preserve">Users 5431</t>
  </si>
  <si>
    <t xml:space="preserve">Ten Thousand Users 5431</t>
  </si>
  <si>
    <t xml:space="preserve">ten.thousand.users.5432</t>
  </si>
  <si>
    <t xml:space="preserve">Ten Thousand 5432</t>
  </si>
  <si>
    <t xml:space="preserve">Users 5432</t>
  </si>
  <si>
    <t xml:space="preserve">Ten Thousand Users 5432</t>
  </si>
  <si>
    <t xml:space="preserve">ten.thousand.users.5433</t>
  </si>
  <si>
    <t xml:space="preserve">Ten Thousand 5433</t>
  </si>
  <si>
    <t xml:space="preserve">Users 5433</t>
  </si>
  <si>
    <t xml:space="preserve">Ten Thousand Users 5433</t>
  </si>
  <si>
    <t xml:space="preserve">ten.thousand.users.5434</t>
  </si>
  <si>
    <t xml:space="preserve">Ten Thousand 5434</t>
  </si>
  <si>
    <t xml:space="preserve">Users 5434</t>
  </si>
  <si>
    <t xml:space="preserve">Ten Thousand Users 5434</t>
  </si>
  <si>
    <t xml:space="preserve">ten.thousand.users.5435</t>
  </si>
  <si>
    <t xml:space="preserve">Ten Thousand 5435</t>
  </si>
  <si>
    <t xml:space="preserve">Users 5435</t>
  </si>
  <si>
    <t xml:space="preserve">Ten Thousand Users 5435</t>
  </si>
  <si>
    <t xml:space="preserve">ten.thousand.users.5436</t>
  </si>
  <si>
    <t xml:space="preserve">Ten Thousand 5436</t>
  </si>
  <si>
    <t xml:space="preserve">Users 5436</t>
  </si>
  <si>
    <t xml:space="preserve">Ten Thousand Users 5436</t>
  </si>
  <si>
    <t xml:space="preserve">ten.thousand.users.5437</t>
  </si>
  <si>
    <t xml:space="preserve">Ten Thousand 5437</t>
  </si>
  <si>
    <t xml:space="preserve">Users 5437</t>
  </si>
  <si>
    <t xml:space="preserve">Ten Thousand Users 5437</t>
  </si>
  <si>
    <t xml:space="preserve">ten.thousand.users.5438</t>
  </si>
  <si>
    <t xml:space="preserve">Ten Thousand 5438</t>
  </si>
  <si>
    <t xml:space="preserve">Users 5438</t>
  </si>
  <si>
    <t xml:space="preserve">Ten Thousand Users 5438</t>
  </si>
  <si>
    <t xml:space="preserve">ten.thousand.users.5439</t>
  </si>
  <si>
    <t xml:space="preserve">Ten Thousand 5439</t>
  </si>
  <si>
    <t xml:space="preserve">Users 5439</t>
  </si>
  <si>
    <t xml:space="preserve">Ten Thousand Users 5439</t>
  </si>
  <si>
    <t xml:space="preserve">ten.thousand.users.5440</t>
  </si>
  <si>
    <t xml:space="preserve">Ten Thousand 5440</t>
  </si>
  <si>
    <t xml:space="preserve">Users 5440</t>
  </si>
  <si>
    <t xml:space="preserve">Ten Thousand Users 5440</t>
  </si>
  <si>
    <t xml:space="preserve">ten.thousand.users.5441</t>
  </si>
  <si>
    <t xml:space="preserve">Ten Thousand 5441</t>
  </si>
  <si>
    <t xml:space="preserve">Users 5441</t>
  </si>
  <si>
    <t xml:space="preserve">Ten Thousand Users 5441</t>
  </si>
  <si>
    <t xml:space="preserve">ten.thousand.users.5442</t>
  </si>
  <si>
    <t xml:space="preserve">Ten Thousand 5442</t>
  </si>
  <si>
    <t xml:space="preserve">Users 5442</t>
  </si>
  <si>
    <t xml:space="preserve">Ten Thousand Users 5442</t>
  </si>
  <si>
    <t xml:space="preserve">ten.thousand.users.5443</t>
  </si>
  <si>
    <t xml:space="preserve">Ten Thousand 5443</t>
  </si>
  <si>
    <t xml:space="preserve">Users 5443</t>
  </si>
  <si>
    <t xml:space="preserve">Ten Thousand Users 5443</t>
  </si>
  <si>
    <t xml:space="preserve">ten.thousand.users.5444</t>
  </si>
  <si>
    <t xml:space="preserve">Ten Thousand 5444</t>
  </si>
  <si>
    <t xml:space="preserve">Users 5444</t>
  </si>
  <si>
    <t xml:space="preserve">Ten Thousand Users 5444</t>
  </si>
  <si>
    <t xml:space="preserve">ten.thousand.users.5445</t>
  </si>
  <si>
    <t xml:space="preserve">Ten Thousand 5445</t>
  </si>
  <si>
    <t xml:space="preserve">Users 5445</t>
  </si>
  <si>
    <t xml:space="preserve">Ten Thousand Users 5445</t>
  </si>
  <si>
    <t xml:space="preserve">ten.thousand.users.5446</t>
  </si>
  <si>
    <t xml:space="preserve">Ten Thousand 5446</t>
  </si>
  <si>
    <t xml:space="preserve">Users 5446</t>
  </si>
  <si>
    <t xml:space="preserve">Ten Thousand Users 5446</t>
  </si>
  <si>
    <t xml:space="preserve">ten.thousand.users.5447</t>
  </si>
  <si>
    <t xml:space="preserve">Ten Thousand 5447</t>
  </si>
  <si>
    <t xml:space="preserve">Users 5447</t>
  </si>
  <si>
    <t xml:space="preserve">Ten Thousand Users 5447</t>
  </si>
  <si>
    <t xml:space="preserve">ten.thousand.users.5448</t>
  </si>
  <si>
    <t xml:space="preserve">Ten Thousand 5448</t>
  </si>
  <si>
    <t xml:space="preserve">Users 5448</t>
  </si>
  <si>
    <t xml:space="preserve">Ten Thousand Users 5448</t>
  </si>
  <si>
    <t xml:space="preserve">ten.thousand.users.5449</t>
  </si>
  <si>
    <t xml:space="preserve">Ten Thousand 5449</t>
  </si>
  <si>
    <t xml:space="preserve">Users 5449</t>
  </si>
  <si>
    <t xml:space="preserve">Ten Thousand Users 5449</t>
  </si>
  <si>
    <t xml:space="preserve">ten.thousand.users.5450</t>
  </si>
  <si>
    <t xml:space="preserve">Ten Thousand 5450</t>
  </si>
  <si>
    <t xml:space="preserve">Users 5450</t>
  </si>
  <si>
    <t xml:space="preserve">Ten Thousand Users 5450</t>
  </si>
  <si>
    <t xml:space="preserve">ten.thousand.users.5451</t>
  </si>
  <si>
    <t xml:space="preserve">Ten Thousand 5451</t>
  </si>
  <si>
    <t xml:space="preserve">Users 5451</t>
  </si>
  <si>
    <t xml:space="preserve">Ten Thousand Users 5451</t>
  </si>
  <si>
    <t xml:space="preserve">ten.thousand.users.5452</t>
  </si>
  <si>
    <t xml:space="preserve">Ten Thousand 5452</t>
  </si>
  <si>
    <t xml:space="preserve">Users 5452</t>
  </si>
  <si>
    <t xml:space="preserve">Ten Thousand Users 5452</t>
  </si>
  <si>
    <t xml:space="preserve">ten.thousand.users.5453</t>
  </si>
  <si>
    <t xml:space="preserve">Ten Thousand 5453</t>
  </si>
  <si>
    <t xml:space="preserve">Users 5453</t>
  </si>
  <si>
    <t xml:space="preserve">Ten Thousand Users 5453</t>
  </si>
  <si>
    <t xml:space="preserve">ten.thousand.users.5454</t>
  </si>
  <si>
    <t xml:space="preserve">Ten Thousand 5454</t>
  </si>
  <si>
    <t xml:space="preserve">Users 5454</t>
  </si>
  <si>
    <t xml:space="preserve">Ten Thousand Users 5454</t>
  </si>
  <si>
    <t xml:space="preserve">ten.thousand.users.5455</t>
  </si>
  <si>
    <t xml:space="preserve">Ten Thousand 5455</t>
  </si>
  <si>
    <t xml:space="preserve">Users 5455</t>
  </si>
  <si>
    <t xml:space="preserve">Ten Thousand Users 5455</t>
  </si>
  <si>
    <t xml:space="preserve">ten.thousand.users.5456</t>
  </si>
  <si>
    <t xml:space="preserve">Ten Thousand 5456</t>
  </si>
  <si>
    <t xml:space="preserve">Users 5456</t>
  </si>
  <si>
    <t xml:space="preserve">Ten Thousand Users 5456</t>
  </si>
  <si>
    <t xml:space="preserve">ten.thousand.users.5457</t>
  </si>
  <si>
    <t xml:space="preserve">Ten Thousand 5457</t>
  </si>
  <si>
    <t xml:space="preserve">Users 5457</t>
  </si>
  <si>
    <t xml:space="preserve">Ten Thousand Users 5457</t>
  </si>
  <si>
    <t xml:space="preserve">ten.thousand.users.5458</t>
  </si>
  <si>
    <t xml:space="preserve">Ten Thousand 5458</t>
  </si>
  <si>
    <t xml:space="preserve">Users 5458</t>
  </si>
  <si>
    <t xml:space="preserve">Ten Thousand Users 5458</t>
  </si>
  <si>
    <t xml:space="preserve">ten.thousand.users.5459</t>
  </si>
  <si>
    <t xml:space="preserve">Ten Thousand 5459</t>
  </si>
  <si>
    <t xml:space="preserve">Users 5459</t>
  </si>
  <si>
    <t xml:space="preserve">Ten Thousand Users 5459</t>
  </si>
  <si>
    <t xml:space="preserve">ten.thousand.users.5460</t>
  </si>
  <si>
    <t xml:space="preserve">Ten Thousand 5460</t>
  </si>
  <si>
    <t xml:space="preserve">Users 5460</t>
  </si>
  <si>
    <t xml:space="preserve">Ten Thousand Users 5460</t>
  </si>
  <si>
    <t xml:space="preserve">ten.thousand.users.5461</t>
  </si>
  <si>
    <t xml:space="preserve">Ten Thousand 5461</t>
  </si>
  <si>
    <t xml:space="preserve">Users 5461</t>
  </si>
  <si>
    <t xml:space="preserve">Ten Thousand Users 5461</t>
  </si>
  <si>
    <t xml:space="preserve">ten.thousand.users.5462</t>
  </si>
  <si>
    <t xml:space="preserve">Ten Thousand 5462</t>
  </si>
  <si>
    <t xml:space="preserve">Users 5462</t>
  </si>
  <si>
    <t xml:space="preserve">Ten Thousand Users 5462</t>
  </si>
  <si>
    <t xml:space="preserve">ten.thousand.users.5463</t>
  </si>
  <si>
    <t xml:space="preserve">Ten Thousand 5463</t>
  </si>
  <si>
    <t xml:space="preserve">Users 5463</t>
  </si>
  <si>
    <t xml:space="preserve">Ten Thousand Users 5463</t>
  </si>
  <si>
    <t xml:space="preserve">ten.thousand.users.5464</t>
  </si>
  <si>
    <t xml:space="preserve">Ten Thousand 5464</t>
  </si>
  <si>
    <t xml:space="preserve">Users 5464</t>
  </si>
  <si>
    <t xml:space="preserve">Ten Thousand Users 5464</t>
  </si>
  <si>
    <t xml:space="preserve">ten.thousand.users.5465</t>
  </si>
  <si>
    <t xml:space="preserve">Ten Thousand 5465</t>
  </si>
  <si>
    <t xml:space="preserve">Users 5465</t>
  </si>
  <si>
    <t xml:space="preserve">Ten Thousand Users 5465</t>
  </si>
  <si>
    <t xml:space="preserve">ten.thousand.users.5466</t>
  </si>
  <si>
    <t xml:space="preserve">Ten Thousand 5466</t>
  </si>
  <si>
    <t xml:space="preserve">Users 5466</t>
  </si>
  <si>
    <t xml:space="preserve">Ten Thousand Users 5466</t>
  </si>
  <si>
    <t xml:space="preserve">ten.thousand.users.5467</t>
  </si>
  <si>
    <t xml:space="preserve">Ten Thousand 5467</t>
  </si>
  <si>
    <t xml:space="preserve">Users 5467</t>
  </si>
  <si>
    <t xml:space="preserve">Ten Thousand Users 5467</t>
  </si>
  <si>
    <t xml:space="preserve">ten.thousand.users.5468</t>
  </si>
  <si>
    <t xml:space="preserve">Ten Thousand 5468</t>
  </si>
  <si>
    <t xml:space="preserve">Users 5468</t>
  </si>
  <si>
    <t xml:space="preserve">Ten Thousand Users 5468</t>
  </si>
  <si>
    <t xml:space="preserve">ten.thousand.users.5469</t>
  </si>
  <si>
    <t xml:space="preserve">Ten Thousand 5469</t>
  </si>
  <si>
    <t xml:space="preserve">Users 5469</t>
  </si>
  <si>
    <t xml:space="preserve">Ten Thousand Users 5469</t>
  </si>
  <si>
    <t xml:space="preserve">ten.thousand.users.5470</t>
  </si>
  <si>
    <t xml:space="preserve">Ten Thousand 5470</t>
  </si>
  <si>
    <t xml:space="preserve">Users 5470</t>
  </si>
  <si>
    <t xml:space="preserve">Ten Thousand Users 5470</t>
  </si>
  <si>
    <t xml:space="preserve">ten.thousand.users.5471</t>
  </si>
  <si>
    <t xml:space="preserve">Ten Thousand 5471</t>
  </si>
  <si>
    <t xml:space="preserve">Users 5471</t>
  </si>
  <si>
    <t xml:space="preserve">Ten Thousand Users 5471</t>
  </si>
  <si>
    <t xml:space="preserve">ten.thousand.users.5472</t>
  </si>
  <si>
    <t xml:space="preserve">Ten Thousand 5472</t>
  </si>
  <si>
    <t xml:space="preserve">Users 5472</t>
  </si>
  <si>
    <t xml:space="preserve">Ten Thousand Users 5472</t>
  </si>
  <si>
    <t xml:space="preserve">ten.thousand.users.5473</t>
  </si>
  <si>
    <t xml:space="preserve">Ten Thousand 5473</t>
  </si>
  <si>
    <t xml:space="preserve">Users 5473</t>
  </si>
  <si>
    <t xml:space="preserve">Ten Thousand Users 5473</t>
  </si>
  <si>
    <t xml:space="preserve">ten.thousand.users.5474</t>
  </si>
  <si>
    <t xml:space="preserve">Ten Thousand 5474</t>
  </si>
  <si>
    <t xml:space="preserve">Users 5474</t>
  </si>
  <si>
    <t xml:space="preserve">Ten Thousand Users 5474</t>
  </si>
  <si>
    <t xml:space="preserve">ten.thousand.users.5475</t>
  </si>
  <si>
    <t xml:space="preserve">Ten Thousand 5475</t>
  </si>
  <si>
    <t xml:space="preserve">Users 5475</t>
  </si>
  <si>
    <t xml:space="preserve">Ten Thousand Users 5475</t>
  </si>
  <si>
    <t xml:space="preserve">ten.thousand.users.5476</t>
  </si>
  <si>
    <t xml:space="preserve">Ten Thousand 5476</t>
  </si>
  <si>
    <t xml:space="preserve">Users 5476</t>
  </si>
  <si>
    <t xml:space="preserve">Ten Thousand Users 5476</t>
  </si>
  <si>
    <t xml:space="preserve">ten.thousand.users.5477</t>
  </si>
  <si>
    <t xml:space="preserve">Ten Thousand 5477</t>
  </si>
  <si>
    <t xml:space="preserve">Users 5477</t>
  </si>
  <si>
    <t xml:space="preserve">Ten Thousand Users 5477</t>
  </si>
  <si>
    <t xml:space="preserve">ten.thousand.users.5478</t>
  </si>
  <si>
    <t xml:space="preserve">Ten Thousand 5478</t>
  </si>
  <si>
    <t xml:space="preserve">Users 5478</t>
  </si>
  <si>
    <t xml:space="preserve">Ten Thousand Users 5478</t>
  </si>
  <si>
    <t xml:space="preserve">ten.thousand.users.5479</t>
  </si>
  <si>
    <t xml:space="preserve">Ten Thousand 5479</t>
  </si>
  <si>
    <t xml:space="preserve">Users 5479</t>
  </si>
  <si>
    <t xml:space="preserve">Ten Thousand Users 5479</t>
  </si>
  <si>
    <t xml:space="preserve">ten.thousand.users.5480</t>
  </si>
  <si>
    <t xml:space="preserve">Ten Thousand 5480</t>
  </si>
  <si>
    <t xml:space="preserve">Users 5480</t>
  </si>
  <si>
    <t xml:space="preserve">Ten Thousand Users 5480</t>
  </si>
  <si>
    <t xml:space="preserve">ten.thousand.users.5481</t>
  </si>
  <si>
    <t xml:space="preserve">Ten Thousand 5481</t>
  </si>
  <si>
    <t xml:space="preserve">Users 5481</t>
  </si>
  <si>
    <t xml:space="preserve">Ten Thousand Users 5481</t>
  </si>
  <si>
    <t xml:space="preserve">ten.thousand.users.5482</t>
  </si>
  <si>
    <t xml:space="preserve">Ten Thousand 5482</t>
  </si>
  <si>
    <t xml:space="preserve">Users 5482</t>
  </si>
  <si>
    <t xml:space="preserve">Ten Thousand Users 5482</t>
  </si>
  <si>
    <t xml:space="preserve">ten.thousand.users.5483</t>
  </si>
  <si>
    <t xml:space="preserve">Ten Thousand 5483</t>
  </si>
  <si>
    <t xml:space="preserve">Users 5483</t>
  </si>
  <si>
    <t xml:space="preserve">Ten Thousand Users 5483</t>
  </si>
  <si>
    <t xml:space="preserve">ten.thousand.users.5484</t>
  </si>
  <si>
    <t xml:space="preserve">Ten Thousand 5484</t>
  </si>
  <si>
    <t xml:space="preserve">Users 5484</t>
  </si>
  <si>
    <t xml:space="preserve">Ten Thousand Users 5484</t>
  </si>
  <si>
    <t xml:space="preserve">ten.thousand.users.5485</t>
  </si>
  <si>
    <t xml:space="preserve">Ten Thousand 5485</t>
  </si>
  <si>
    <t xml:space="preserve">Users 5485</t>
  </si>
  <si>
    <t xml:space="preserve">Ten Thousand Users 5485</t>
  </si>
  <si>
    <t xml:space="preserve">ten.thousand.users.5486</t>
  </si>
  <si>
    <t xml:space="preserve">Ten Thousand 5486</t>
  </si>
  <si>
    <t xml:space="preserve">Users 5486</t>
  </si>
  <si>
    <t xml:space="preserve">Ten Thousand Users 5486</t>
  </si>
  <si>
    <t xml:space="preserve">ten.thousand.users.5487</t>
  </si>
  <si>
    <t xml:space="preserve">Ten Thousand 5487</t>
  </si>
  <si>
    <t xml:space="preserve">Users 5487</t>
  </si>
  <si>
    <t xml:space="preserve">Ten Thousand Users 5487</t>
  </si>
  <si>
    <t xml:space="preserve">ten.thousand.users.5488</t>
  </si>
  <si>
    <t xml:space="preserve">Ten Thousand 5488</t>
  </si>
  <si>
    <t xml:space="preserve">Users 5488</t>
  </si>
  <si>
    <t xml:space="preserve">Ten Thousand Users 5488</t>
  </si>
  <si>
    <t xml:space="preserve">ten.thousand.users.5489</t>
  </si>
  <si>
    <t xml:space="preserve">Ten Thousand 5489</t>
  </si>
  <si>
    <t xml:space="preserve">Users 5489</t>
  </si>
  <si>
    <t xml:space="preserve">Ten Thousand Users 5489</t>
  </si>
  <si>
    <t xml:space="preserve">ten.thousand.users.5490</t>
  </si>
  <si>
    <t xml:space="preserve">Ten Thousand 5490</t>
  </si>
  <si>
    <t xml:space="preserve">Users 5490</t>
  </si>
  <si>
    <t xml:space="preserve">Ten Thousand Users 5490</t>
  </si>
  <si>
    <t xml:space="preserve">ten.thousand.users.5491</t>
  </si>
  <si>
    <t xml:space="preserve">Ten Thousand 5491</t>
  </si>
  <si>
    <t xml:space="preserve">Users 5491</t>
  </si>
  <si>
    <t xml:space="preserve">Ten Thousand Users 5491</t>
  </si>
  <si>
    <t xml:space="preserve">ten.thousand.users.5492</t>
  </si>
  <si>
    <t xml:space="preserve">Ten Thousand 5492</t>
  </si>
  <si>
    <t xml:space="preserve">Users 5492</t>
  </si>
  <si>
    <t xml:space="preserve">Ten Thousand Users 5492</t>
  </si>
  <si>
    <t xml:space="preserve">ten.thousand.users.5493</t>
  </si>
  <si>
    <t xml:space="preserve">Ten Thousand 5493</t>
  </si>
  <si>
    <t xml:space="preserve">Users 5493</t>
  </si>
  <si>
    <t xml:space="preserve">Ten Thousand Users 5493</t>
  </si>
  <si>
    <t xml:space="preserve">ten.thousand.users.5494</t>
  </si>
  <si>
    <t xml:space="preserve">Ten Thousand 5494</t>
  </si>
  <si>
    <t xml:space="preserve">Users 5494</t>
  </si>
  <si>
    <t xml:space="preserve">Ten Thousand Users 5494</t>
  </si>
  <si>
    <t xml:space="preserve">ten.thousand.users.5495</t>
  </si>
  <si>
    <t xml:space="preserve">Ten Thousand 5495</t>
  </si>
  <si>
    <t xml:space="preserve">Users 5495</t>
  </si>
  <si>
    <t xml:space="preserve">Ten Thousand Users 5495</t>
  </si>
  <si>
    <t xml:space="preserve">ten.thousand.users.5496</t>
  </si>
  <si>
    <t xml:space="preserve">Ten Thousand 5496</t>
  </si>
  <si>
    <t xml:space="preserve">Users 5496</t>
  </si>
  <si>
    <t xml:space="preserve">Ten Thousand Users 5496</t>
  </si>
  <si>
    <t xml:space="preserve">ten.thousand.users.5497</t>
  </si>
  <si>
    <t xml:space="preserve">Ten Thousand 5497</t>
  </si>
  <si>
    <t xml:space="preserve">Users 5497</t>
  </si>
  <si>
    <t xml:space="preserve">Ten Thousand Users 5497</t>
  </si>
  <si>
    <t xml:space="preserve">ten.thousand.users.5498</t>
  </si>
  <si>
    <t xml:space="preserve">Ten Thousand 5498</t>
  </si>
  <si>
    <t xml:space="preserve">Users 5498</t>
  </si>
  <si>
    <t xml:space="preserve">Ten Thousand Users 5498</t>
  </si>
  <si>
    <t xml:space="preserve">ten.thousand.users.5499</t>
  </si>
  <si>
    <t xml:space="preserve">Ten Thousand 5499</t>
  </si>
  <si>
    <t xml:space="preserve">Users 5499</t>
  </si>
  <si>
    <t xml:space="preserve">Ten Thousand Users 5499</t>
  </si>
  <si>
    <t xml:space="preserve">ten.thousand.users.5500</t>
  </si>
  <si>
    <t xml:space="preserve">Ten Thousand 5500</t>
  </si>
  <si>
    <t xml:space="preserve">Users 5500</t>
  </si>
  <si>
    <t xml:space="preserve">Ten Thousand Users 5500</t>
  </si>
  <si>
    <t xml:space="preserve">ten.thousand.users.5501</t>
  </si>
  <si>
    <t xml:space="preserve">Ten Thousand 5501</t>
  </si>
  <si>
    <t xml:space="preserve">Users 5501</t>
  </si>
  <si>
    <t xml:space="preserve">Ten Thousand Users 5501</t>
  </si>
  <si>
    <t xml:space="preserve">ten.thousand.users.5502</t>
  </si>
  <si>
    <t xml:space="preserve">Ten Thousand 5502</t>
  </si>
  <si>
    <t xml:space="preserve">Users 5502</t>
  </si>
  <si>
    <t xml:space="preserve">Ten Thousand Users 5502</t>
  </si>
  <si>
    <t xml:space="preserve">ten.thousand.users.5503</t>
  </si>
  <si>
    <t xml:space="preserve">Ten Thousand 5503</t>
  </si>
  <si>
    <t xml:space="preserve">Users 5503</t>
  </si>
  <si>
    <t xml:space="preserve">Ten Thousand Users 5503</t>
  </si>
  <si>
    <t xml:space="preserve">ten.thousand.users.5504</t>
  </si>
  <si>
    <t xml:space="preserve">Ten Thousand 5504</t>
  </si>
  <si>
    <t xml:space="preserve">Users 5504</t>
  </si>
  <si>
    <t xml:space="preserve">Ten Thousand Users 5504</t>
  </si>
  <si>
    <t xml:space="preserve">ten.thousand.users.5505</t>
  </si>
  <si>
    <t xml:space="preserve">Ten Thousand 5505</t>
  </si>
  <si>
    <t xml:space="preserve">Users 5505</t>
  </si>
  <si>
    <t xml:space="preserve">Ten Thousand Users 5505</t>
  </si>
  <si>
    <t xml:space="preserve">ten.thousand.users.5506</t>
  </si>
  <si>
    <t xml:space="preserve">Ten Thousand 5506</t>
  </si>
  <si>
    <t xml:space="preserve">Users 5506</t>
  </si>
  <si>
    <t xml:space="preserve">Ten Thousand Users 5506</t>
  </si>
  <si>
    <t xml:space="preserve">ten.thousand.users.5507</t>
  </si>
  <si>
    <t xml:space="preserve">Ten Thousand 5507</t>
  </si>
  <si>
    <t xml:space="preserve">Users 5507</t>
  </si>
  <si>
    <t xml:space="preserve">Ten Thousand Users 5507</t>
  </si>
  <si>
    <t xml:space="preserve">ten.thousand.users.5508</t>
  </si>
  <si>
    <t xml:space="preserve">Ten Thousand 5508</t>
  </si>
  <si>
    <t xml:space="preserve">Users 5508</t>
  </si>
  <si>
    <t xml:space="preserve">Ten Thousand Users 5508</t>
  </si>
  <si>
    <t xml:space="preserve">ten.thousand.users.5509</t>
  </si>
  <si>
    <t xml:space="preserve">Ten Thousand 5509</t>
  </si>
  <si>
    <t xml:space="preserve">Users 5509</t>
  </si>
  <si>
    <t xml:space="preserve">Ten Thousand Users 5509</t>
  </si>
  <si>
    <t xml:space="preserve">ten.thousand.users.5510</t>
  </si>
  <si>
    <t xml:space="preserve">Ten Thousand 5510</t>
  </si>
  <si>
    <t xml:space="preserve">Users 5510</t>
  </si>
  <si>
    <t xml:space="preserve">Ten Thousand Users 5510</t>
  </si>
  <si>
    <t xml:space="preserve">ten.thousand.users.5511</t>
  </si>
  <si>
    <t xml:space="preserve">Ten Thousand 5511</t>
  </si>
  <si>
    <t xml:space="preserve">Users 5511</t>
  </si>
  <si>
    <t xml:space="preserve">Ten Thousand Users 5511</t>
  </si>
  <si>
    <t xml:space="preserve">ten.thousand.users.5512</t>
  </si>
  <si>
    <t xml:space="preserve">Ten Thousand 5512</t>
  </si>
  <si>
    <t xml:space="preserve">Users 5512</t>
  </si>
  <si>
    <t xml:space="preserve">Ten Thousand Users 5512</t>
  </si>
  <si>
    <t xml:space="preserve">ten.thousand.users.5513</t>
  </si>
  <si>
    <t xml:space="preserve">Ten Thousand 5513</t>
  </si>
  <si>
    <t xml:space="preserve">Users 5513</t>
  </si>
  <si>
    <t xml:space="preserve">Ten Thousand Users 5513</t>
  </si>
  <si>
    <t xml:space="preserve">ten.thousand.users.5514</t>
  </si>
  <si>
    <t xml:space="preserve">Ten Thousand 5514</t>
  </si>
  <si>
    <t xml:space="preserve">Users 5514</t>
  </si>
  <si>
    <t xml:space="preserve">Ten Thousand Users 5514</t>
  </si>
  <si>
    <t xml:space="preserve">ten.thousand.users.5515</t>
  </si>
  <si>
    <t xml:space="preserve">Ten Thousand 5515</t>
  </si>
  <si>
    <t xml:space="preserve">Users 5515</t>
  </si>
  <si>
    <t xml:space="preserve">Ten Thousand Users 5515</t>
  </si>
  <si>
    <t xml:space="preserve">ten.thousand.users.5516</t>
  </si>
  <si>
    <t xml:space="preserve">Ten Thousand 5516</t>
  </si>
  <si>
    <t xml:space="preserve">Users 5516</t>
  </si>
  <si>
    <t xml:space="preserve">Ten Thousand Users 5516</t>
  </si>
  <si>
    <t xml:space="preserve">ten.thousand.users.5517</t>
  </si>
  <si>
    <t xml:space="preserve">Ten Thousand 5517</t>
  </si>
  <si>
    <t xml:space="preserve">Users 5517</t>
  </si>
  <si>
    <t xml:space="preserve">Ten Thousand Users 5517</t>
  </si>
  <si>
    <t xml:space="preserve">ten.thousand.users.5518</t>
  </si>
  <si>
    <t xml:space="preserve">Ten Thousand 5518</t>
  </si>
  <si>
    <t xml:space="preserve">Users 5518</t>
  </si>
  <si>
    <t xml:space="preserve">Ten Thousand Users 5518</t>
  </si>
  <si>
    <t xml:space="preserve">ten.thousand.users.5519</t>
  </si>
  <si>
    <t xml:space="preserve">Ten Thousand 5519</t>
  </si>
  <si>
    <t xml:space="preserve">Users 5519</t>
  </si>
  <si>
    <t xml:space="preserve">Ten Thousand Users 5519</t>
  </si>
  <si>
    <t xml:space="preserve">ten.thousand.users.5520</t>
  </si>
  <si>
    <t xml:space="preserve">Ten Thousand 5520</t>
  </si>
  <si>
    <t xml:space="preserve">Users 5520</t>
  </si>
  <si>
    <t xml:space="preserve">Ten Thousand Users 5520</t>
  </si>
  <si>
    <t xml:space="preserve">ten.thousand.users.5521</t>
  </si>
  <si>
    <t xml:space="preserve">Ten Thousand 5521</t>
  </si>
  <si>
    <t xml:space="preserve">Users 5521</t>
  </si>
  <si>
    <t xml:space="preserve">Ten Thousand Users 5521</t>
  </si>
  <si>
    <t xml:space="preserve">ten.thousand.users.5522</t>
  </si>
  <si>
    <t xml:space="preserve">Ten Thousand 5522</t>
  </si>
  <si>
    <t xml:space="preserve">Users 5522</t>
  </si>
  <si>
    <t xml:space="preserve">Ten Thousand Users 5522</t>
  </si>
  <si>
    <t xml:space="preserve">ten.thousand.users.5523</t>
  </si>
  <si>
    <t xml:space="preserve">Ten Thousand 5523</t>
  </si>
  <si>
    <t xml:space="preserve">Users 5523</t>
  </si>
  <si>
    <t xml:space="preserve">Ten Thousand Users 5523</t>
  </si>
  <si>
    <t xml:space="preserve">ten.thousand.users.5524</t>
  </si>
  <si>
    <t xml:space="preserve">Ten Thousand 5524</t>
  </si>
  <si>
    <t xml:space="preserve">Users 5524</t>
  </si>
  <si>
    <t xml:space="preserve">Ten Thousand Users 5524</t>
  </si>
  <si>
    <t xml:space="preserve">ten.thousand.users.5525</t>
  </si>
  <si>
    <t xml:space="preserve">Ten Thousand 5525</t>
  </si>
  <si>
    <t xml:space="preserve">Users 5525</t>
  </si>
  <si>
    <t xml:space="preserve">Ten Thousand Users 5525</t>
  </si>
  <si>
    <t xml:space="preserve">ten.thousand.users.5526</t>
  </si>
  <si>
    <t xml:space="preserve">Ten Thousand 5526</t>
  </si>
  <si>
    <t xml:space="preserve">Users 5526</t>
  </si>
  <si>
    <t xml:space="preserve">Ten Thousand Users 5526</t>
  </si>
  <si>
    <t xml:space="preserve">ten.thousand.users.5527</t>
  </si>
  <si>
    <t xml:space="preserve">Ten Thousand 5527</t>
  </si>
  <si>
    <t xml:space="preserve">Users 5527</t>
  </si>
  <si>
    <t xml:space="preserve">Ten Thousand Users 5527</t>
  </si>
  <si>
    <t xml:space="preserve">ten.thousand.users.5528</t>
  </si>
  <si>
    <t xml:space="preserve">Ten Thousand 5528</t>
  </si>
  <si>
    <t xml:space="preserve">Users 5528</t>
  </si>
  <si>
    <t xml:space="preserve">Ten Thousand Users 5528</t>
  </si>
  <si>
    <t xml:space="preserve">ten.thousand.users.5529</t>
  </si>
  <si>
    <t xml:space="preserve">Ten Thousand 5529</t>
  </si>
  <si>
    <t xml:space="preserve">Users 5529</t>
  </si>
  <si>
    <t xml:space="preserve">Ten Thousand Users 5529</t>
  </si>
  <si>
    <t xml:space="preserve">ten.thousand.users.5530</t>
  </si>
  <si>
    <t xml:space="preserve">Ten Thousand 5530</t>
  </si>
  <si>
    <t xml:space="preserve">Users 5530</t>
  </si>
  <si>
    <t xml:space="preserve">Ten Thousand Users 5530</t>
  </si>
  <si>
    <t xml:space="preserve">ten.thousand.users.5531</t>
  </si>
  <si>
    <t xml:space="preserve">Ten Thousand 5531</t>
  </si>
  <si>
    <t xml:space="preserve">Users 5531</t>
  </si>
  <si>
    <t xml:space="preserve">Ten Thousand Users 5531</t>
  </si>
  <si>
    <t xml:space="preserve">ten.thousand.users.5532</t>
  </si>
  <si>
    <t xml:space="preserve">Ten Thousand 5532</t>
  </si>
  <si>
    <t xml:space="preserve">Users 5532</t>
  </si>
  <si>
    <t xml:space="preserve">Ten Thousand Users 5532</t>
  </si>
  <si>
    <t xml:space="preserve">ten.thousand.users.5533</t>
  </si>
  <si>
    <t xml:space="preserve">Ten Thousand 5533</t>
  </si>
  <si>
    <t xml:space="preserve">Users 5533</t>
  </si>
  <si>
    <t xml:space="preserve">Ten Thousand Users 5533</t>
  </si>
  <si>
    <t xml:space="preserve">ten.thousand.users.5534</t>
  </si>
  <si>
    <t xml:space="preserve">Ten Thousand 5534</t>
  </si>
  <si>
    <t xml:space="preserve">Users 5534</t>
  </si>
  <si>
    <t xml:space="preserve">Ten Thousand Users 5534</t>
  </si>
  <si>
    <t xml:space="preserve">ten.thousand.users.5535</t>
  </si>
  <si>
    <t xml:space="preserve">Ten Thousand 5535</t>
  </si>
  <si>
    <t xml:space="preserve">Users 5535</t>
  </si>
  <si>
    <t xml:space="preserve">Ten Thousand Users 5535</t>
  </si>
  <si>
    <t xml:space="preserve">ten.thousand.users.5536</t>
  </si>
  <si>
    <t xml:space="preserve">Ten Thousand 5536</t>
  </si>
  <si>
    <t xml:space="preserve">Users 5536</t>
  </si>
  <si>
    <t xml:space="preserve">Ten Thousand Users 5536</t>
  </si>
  <si>
    <t xml:space="preserve">ten.thousand.users.5537</t>
  </si>
  <si>
    <t xml:space="preserve">Ten Thousand 5537</t>
  </si>
  <si>
    <t xml:space="preserve">Users 5537</t>
  </si>
  <si>
    <t xml:space="preserve">Ten Thousand Users 5537</t>
  </si>
  <si>
    <t xml:space="preserve">ten.thousand.users.5538</t>
  </si>
  <si>
    <t xml:space="preserve">Ten Thousand 5538</t>
  </si>
  <si>
    <t xml:space="preserve">Users 5538</t>
  </si>
  <si>
    <t xml:space="preserve">Ten Thousand Users 5538</t>
  </si>
  <si>
    <t xml:space="preserve">ten.thousand.users.5539</t>
  </si>
  <si>
    <t xml:space="preserve">Ten Thousand 5539</t>
  </si>
  <si>
    <t xml:space="preserve">Users 5539</t>
  </si>
  <si>
    <t xml:space="preserve">Ten Thousand Users 5539</t>
  </si>
  <si>
    <t xml:space="preserve">ten.thousand.users.5540</t>
  </si>
  <si>
    <t xml:space="preserve">Ten Thousand 5540</t>
  </si>
  <si>
    <t xml:space="preserve">Users 5540</t>
  </si>
  <si>
    <t xml:space="preserve">Ten Thousand Users 5540</t>
  </si>
  <si>
    <t xml:space="preserve">ten.thousand.users.5541</t>
  </si>
  <si>
    <t xml:space="preserve">Ten Thousand 5541</t>
  </si>
  <si>
    <t xml:space="preserve">Users 5541</t>
  </si>
  <si>
    <t xml:space="preserve">Ten Thousand Users 5541</t>
  </si>
  <si>
    <t xml:space="preserve">ten.thousand.users.5542</t>
  </si>
  <si>
    <t xml:space="preserve">Ten Thousand 5542</t>
  </si>
  <si>
    <t xml:space="preserve">Users 5542</t>
  </si>
  <si>
    <t xml:space="preserve">Ten Thousand Users 5542</t>
  </si>
  <si>
    <t xml:space="preserve">ten.thousand.users.5543</t>
  </si>
  <si>
    <t xml:space="preserve">Ten Thousand 5543</t>
  </si>
  <si>
    <t xml:space="preserve">Users 5543</t>
  </si>
  <si>
    <t xml:space="preserve">Ten Thousand Users 5543</t>
  </si>
  <si>
    <t xml:space="preserve">ten.thousand.users.5544</t>
  </si>
  <si>
    <t xml:space="preserve">Ten Thousand 5544</t>
  </si>
  <si>
    <t xml:space="preserve">Users 5544</t>
  </si>
  <si>
    <t xml:space="preserve">Ten Thousand Users 5544</t>
  </si>
  <si>
    <t xml:space="preserve">ten.thousand.users.5545</t>
  </si>
  <si>
    <t xml:space="preserve">Ten Thousand 5545</t>
  </si>
  <si>
    <t xml:space="preserve">Users 5545</t>
  </si>
  <si>
    <t xml:space="preserve">Ten Thousand Users 5545</t>
  </si>
  <si>
    <t xml:space="preserve">ten.thousand.users.5546</t>
  </si>
  <si>
    <t xml:space="preserve">Ten Thousand 5546</t>
  </si>
  <si>
    <t xml:space="preserve">Users 5546</t>
  </si>
  <si>
    <t xml:space="preserve">Ten Thousand Users 5546</t>
  </si>
  <si>
    <t xml:space="preserve">ten.thousand.users.5547</t>
  </si>
  <si>
    <t xml:space="preserve">Ten Thousand 5547</t>
  </si>
  <si>
    <t xml:space="preserve">Users 5547</t>
  </si>
  <si>
    <t xml:space="preserve">Ten Thousand Users 5547</t>
  </si>
  <si>
    <t xml:space="preserve">ten.thousand.users.5548</t>
  </si>
  <si>
    <t xml:space="preserve">Ten Thousand 5548</t>
  </si>
  <si>
    <t xml:space="preserve">Users 5548</t>
  </si>
  <si>
    <t xml:space="preserve">Ten Thousand Users 5548</t>
  </si>
  <si>
    <t xml:space="preserve">ten.thousand.users.5549</t>
  </si>
  <si>
    <t xml:space="preserve">Ten Thousand 5549</t>
  </si>
  <si>
    <t xml:space="preserve">Users 5549</t>
  </si>
  <si>
    <t xml:space="preserve">Ten Thousand Users 5549</t>
  </si>
  <si>
    <t xml:space="preserve">ten.thousand.users.5550</t>
  </si>
  <si>
    <t xml:space="preserve">Ten Thousand 5550</t>
  </si>
  <si>
    <t xml:space="preserve">Users 5550</t>
  </si>
  <si>
    <t xml:space="preserve">Ten Thousand Users 5550</t>
  </si>
  <si>
    <t xml:space="preserve">ten.thousand.users.5551</t>
  </si>
  <si>
    <t xml:space="preserve">Ten Thousand 5551</t>
  </si>
  <si>
    <t xml:space="preserve">Users 5551</t>
  </si>
  <si>
    <t xml:space="preserve">Ten Thousand Users 5551</t>
  </si>
  <si>
    <t xml:space="preserve">ten.thousand.users.5552</t>
  </si>
  <si>
    <t xml:space="preserve">Ten Thousand 5552</t>
  </si>
  <si>
    <t xml:space="preserve">Users 5552</t>
  </si>
  <si>
    <t xml:space="preserve">Ten Thousand Users 5552</t>
  </si>
  <si>
    <t xml:space="preserve">ten.thousand.users.5553</t>
  </si>
  <si>
    <t xml:space="preserve">Ten Thousand 5553</t>
  </si>
  <si>
    <t xml:space="preserve">Users 5553</t>
  </si>
  <si>
    <t xml:space="preserve">Ten Thousand Users 5553</t>
  </si>
  <si>
    <t xml:space="preserve">ten.thousand.users.5554</t>
  </si>
  <si>
    <t xml:space="preserve">Ten Thousand 5554</t>
  </si>
  <si>
    <t xml:space="preserve">Users 5554</t>
  </si>
  <si>
    <t xml:space="preserve">Ten Thousand Users 5554</t>
  </si>
  <si>
    <t xml:space="preserve">ten.thousand.users.5555</t>
  </si>
  <si>
    <t xml:space="preserve">Ten Thousand 5555</t>
  </si>
  <si>
    <t xml:space="preserve">Users 5555</t>
  </si>
  <si>
    <t xml:space="preserve">Ten Thousand Users 5555</t>
  </si>
  <si>
    <t xml:space="preserve">ten.thousand.users.5556</t>
  </si>
  <si>
    <t xml:space="preserve">Ten Thousand 5556</t>
  </si>
  <si>
    <t xml:space="preserve">Users 5556</t>
  </si>
  <si>
    <t xml:space="preserve">Ten Thousand Users 5556</t>
  </si>
  <si>
    <t xml:space="preserve">ten.thousand.users.5557</t>
  </si>
  <si>
    <t xml:space="preserve">Ten Thousand 5557</t>
  </si>
  <si>
    <t xml:space="preserve">Users 5557</t>
  </si>
  <si>
    <t xml:space="preserve">Ten Thousand Users 5557</t>
  </si>
  <si>
    <t xml:space="preserve">ten.thousand.users.5558</t>
  </si>
  <si>
    <t xml:space="preserve">Ten Thousand 5558</t>
  </si>
  <si>
    <t xml:space="preserve">Users 5558</t>
  </si>
  <si>
    <t xml:space="preserve">Ten Thousand Users 5558</t>
  </si>
  <si>
    <t xml:space="preserve">ten.thousand.users.5559</t>
  </si>
  <si>
    <t xml:space="preserve">Ten Thousand 5559</t>
  </si>
  <si>
    <t xml:space="preserve">Users 5559</t>
  </si>
  <si>
    <t xml:space="preserve">Ten Thousand Users 5559</t>
  </si>
  <si>
    <t xml:space="preserve">ten.thousand.users.5560</t>
  </si>
  <si>
    <t xml:space="preserve">Ten Thousand 5560</t>
  </si>
  <si>
    <t xml:space="preserve">Users 5560</t>
  </si>
  <si>
    <t xml:space="preserve">Ten Thousand Users 5560</t>
  </si>
  <si>
    <t xml:space="preserve">ten.thousand.users.5561</t>
  </si>
  <si>
    <t xml:space="preserve">Ten Thousand 5561</t>
  </si>
  <si>
    <t xml:space="preserve">Users 5561</t>
  </si>
  <si>
    <t xml:space="preserve">Ten Thousand Users 5561</t>
  </si>
  <si>
    <t xml:space="preserve">ten.thousand.users.5562</t>
  </si>
  <si>
    <t xml:space="preserve">Ten Thousand 5562</t>
  </si>
  <si>
    <t xml:space="preserve">Users 5562</t>
  </si>
  <si>
    <t xml:space="preserve">Ten Thousand Users 5562</t>
  </si>
  <si>
    <t xml:space="preserve">ten.thousand.users.5563</t>
  </si>
  <si>
    <t xml:space="preserve">Ten Thousand 5563</t>
  </si>
  <si>
    <t xml:space="preserve">Users 5563</t>
  </si>
  <si>
    <t xml:space="preserve">Ten Thousand Users 5563</t>
  </si>
  <si>
    <t xml:space="preserve">ten.thousand.users.5564</t>
  </si>
  <si>
    <t xml:space="preserve">Ten Thousand 5564</t>
  </si>
  <si>
    <t xml:space="preserve">Users 5564</t>
  </si>
  <si>
    <t xml:space="preserve">Ten Thousand Users 5564</t>
  </si>
  <si>
    <t xml:space="preserve">ten.thousand.users.5565</t>
  </si>
  <si>
    <t xml:space="preserve">Ten Thousand 5565</t>
  </si>
  <si>
    <t xml:space="preserve">Users 5565</t>
  </si>
  <si>
    <t xml:space="preserve">Ten Thousand Users 5565</t>
  </si>
  <si>
    <t xml:space="preserve">ten.thousand.users.5566</t>
  </si>
  <si>
    <t xml:space="preserve">Ten Thousand 5566</t>
  </si>
  <si>
    <t xml:space="preserve">Users 5566</t>
  </si>
  <si>
    <t xml:space="preserve">Ten Thousand Users 5566</t>
  </si>
  <si>
    <t xml:space="preserve">ten.thousand.users.5567</t>
  </si>
  <si>
    <t xml:space="preserve">Ten Thousand 5567</t>
  </si>
  <si>
    <t xml:space="preserve">Users 5567</t>
  </si>
  <si>
    <t xml:space="preserve">Ten Thousand Users 5567</t>
  </si>
  <si>
    <t xml:space="preserve">ten.thousand.users.5568</t>
  </si>
  <si>
    <t xml:space="preserve">Ten Thousand 5568</t>
  </si>
  <si>
    <t xml:space="preserve">Users 5568</t>
  </si>
  <si>
    <t xml:space="preserve">Ten Thousand Users 5568</t>
  </si>
  <si>
    <t xml:space="preserve">ten.thousand.users.5569</t>
  </si>
  <si>
    <t xml:space="preserve">Ten Thousand 5569</t>
  </si>
  <si>
    <t xml:space="preserve">Users 5569</t>
  </si>
  <si>
    <t xml:space="preserve">Ten Thousand Users 5569</t>
  </si>
  <si>
    <t xml:space="preserve">ten.thousand.users.5570</t>
  </si>
  <si>
    <t xml:space="preserve">Ten Thousand 5570</t>
  </si>
  <si>
    <t xml:space="preserve">Users 5570</t>
  </si>
  <si>
    <t xml:space="preserve">Ten Thousand Users 5570</t>
  </si>
  <si>
    <t xml:space="preserve">ten.thousand.users.5571</t>
  </si>
  <si>
    <t xml:space="preserve">Ten Thousand 5571</t>
  </si>
  <si>
    <t xml:space="preserve">Users 5571</t>
  </si>
  <si>
    <t xml:space="preserve">Ten Thousand Users 5571</t>
  </si>
  <si>
    <t xml:space="preserve">ten.thousand.users.5572</t>
  </si>
  <si>
    <t xml:space="preserve">Ten Thousand 5572</t>
  </si>
  <si>
    <t xml:space="preserve">Users 5572</t>
  </si>
  <si>
    <t xml:space="preserve">Ten Thousand Users 5572</t>
  </si>
  <si>
    <t xml:space="preserve">ten.thousand.users.5573</t>
  </si>
  <si>
    <t xml:space="preserve">Ten Thousand 5573</t>
  </si>
  <si>
    <t xml:space="preserve">Users 5573</t>
  </si>
  <si>
    <t xml:space="preserve">Ten Thousand Users 5573</t>
  </si>
  <si>
    <t xml:space="preserve">ten.thousand.users.5574</t>
  </si>
  <si>
    <t xml:space="preserve">Ten Thousand 5574</t>
  </si>
  <si>
    <t xml:space="preserve">Users 5574</t>
  </si>
  <si>
    <t xml:space="preserve">Ten Thousand Users 5574</t>
  </si>
  <si>
    <t xml:space="preserve">ten.thousand.users.5575</t>
  </si>
  <si>
    <t xml:space="preserve">Ten Thousand 5575</t>
  </si>
  <si>
    <t xml:space="preserve">Users 5575</t>
  </si>
  <si>
    <t xml:space="preserve">Ten Thousand Users 5575</t>
  </si>
  <si>
    <t xml:space="preserve">ten.thousand.users.5576</t>
  </si>
  <si>
    <t xml:space="preserve">Ten Thousand 5576</t>
  </si>
  <si>
    <t xml:space="preserve">Users 5576</t>
  </si>
  <si>
    <t xml:space="preserve">Ten Thousand Users 5576</t>
  </si>
  <si>
    <t xml:space="preserve">ten.thousand.users.5577</t>
  </si>
  <si>
    <t xml:space="preserve">Ten Thousand 5577</t>
  </si>
  <si>
    <t xml:space="preserve">Users 5577</t>
  </si>
  <si>
    <t xml:space="preserve">Ten Thousand Users 5577</t>
  </si>
  <si>
    <t xml:space="preserve">ten.thousand.users.5578</t>
  </si>
  <si>
    <t xml:space="preserve">Ten Thousand 5578</t>
  </si>
  <si>
    <t xml:space="preserve">Users 5578</t>
  </si>
  <si>
    <t xml:space="preserve">Ten Thousand Users 5578</t>
  </si>
  <si>
    <t xml:space="preserve">ten.thousand.users.5579</t>
  </si>
  <si>
    <t xml:space="preserve">Ten Thousand 5579</t>
  </si>
  <si>
    <t xml:space="preserve">Users 5579</t>
  </si>
  <si>
    <t xml:space="preserve">Ten Thousand Users 5579</t>
  </si>
  <si>
    <t xml:space="preserve">ten.thousand.users.5580</t>
  </si>
  <si>
    <t xml:space="preserve">Ten Thousand 5580</t>
  </si>
  <si>
    <t xml:space="preserve">Users 5580</t>
  </si>
  <si>
    <t xml:space="preserve">Ten Thousand Users 5580</t>
  </si>
  <si>
    <t xml:space="preserve">ten.thousand.users.5581</t>
  </si>
  <si>
    <t xml:space="preserve">Ten Thousand 5581</t>
  </si>
  <si>
    <t xml:space="preserve">Users 5581</t>
  </si>
  <si>
    <t xml:space="preserve">Ten Thousand Users 5581</t>
  </si>
  <si>
    <t xml:space="preserve">ten.thousand.users.5582</t>
  </si>
  <si>
    <t xml:space="preserve">Ten Thousand 5582</t>
  </si>
  <si>
    <t xml:space="preserve">Users 5582</t>
  </si>
  <si>
    <t xml:space="preserve">Ten Thousand Users 5582</t>
  </si>
  <si>
    <t xml:space="preserve">ten.thousand.users.5583</t>
  </si>
  <si>
    <t xml:space="preserve">Ten Thousand 5583</t>
  </si>
  <si>
    <t xml:space="preserve">Users 5583</t>
  </si>
  <si>
    <t xml:space="preserve">Ten Thousand Users 5583</t>
  </si>
  <si>
    <t xml:space="preserve">ten.thousand.users.5584</t>
  </si>
  <si>
    <t xml:space="preserve">Ten Thousand 5584</t>
  </si>
  <si>
    <t xml:space="preserve">Users 5584</t>
  </si>
  <si>
    <t xml:space="preserve">Ten Thousand Users 5584</t>
  </si>
  <si>
    <t xml:space="preserve">ten.thousand.users.5585</t>
  </si>
  <si>
    <t xml:space="preserve">Ten Thousand 5585</t>
  </si>
  <si>
    <t xml:space="preserve">Users 5585</t>
  </si>
  <si>
    <t xml:space="preserve">Ten Thousand Users 5585</t>
  </si>
  <si>
    <t xml:space="preserve">ten.thousand.users.5586</t>
  </si>
  <si>
    <t xml:space="preserve">Ten Thousand 5586</t>
  </si>
  <si>
    <t xml:space="preserve">Users 5586</t>
  </si>
  <si>
    <t xml:space="preserve">Ten Thousand Users 5586</t>
  </si>
  <si>
    <t xml:space="preserve">ten.thousand.users.5587</t>
  </si>
  <si>
    <t xml:space="preserve">Ten Thousand 5587</t>
  </si>
  <si>
    <t xml:space="preserve">Users 5587</t>
  </si>
  <si>
    <t xml:space="preserve">Ten Thousand Users 5587</t>
  </si>
  <si>
    <t xml:space="preserve">ten.thousand.users.5588</t>
  </si>
  <si>
    <t xml:space="preserve">Ten Thousand 5588</t>
  </si>
  <si>
    <t xml:space="preserve">Users 5588</t>
  </si>
  <si>
    <t xml:space="preserve">Ten Thousand Users 5588</t>
  </si>
  <si>
    <t xml:space="preserve">ten.thousand.users.5589</t>
  </si>
  <si>
    <t xml:space="preserve">Ten Thousand 5589</t>
  </si>
  <si>
    <t xml:space="preserve">Users 5589</t>
  </si>
  <si>
    <t xml:space="preserve">Ten Thousand Users 5589</t>
  </si>
  <si>
    <t xml:space="preserve">ten.thousand.users.5590</t>
  </si>
  <si>
    <t xml:space="preserve">Ten Thousand 5590</t>
  </si>
  <si>
    <t xml:space="preserve">Users 5590</t>
  </si>
  <si>
    <t xml:space="preserve">Ten Thousand Users 5590</t>
  </si>
  <si>
    <t xml:space="preserve">ten.thousand.users.5591</t>
  </si>
  <si>
    <t xml:space="preserve">Ten Thousand 5591</t>
  </si>
  <si>
    <t xml:space="preserve">Users 5591</t>
  </si>
  <si>
    <t xml:space="preserve">Ten Thousand Users 5591</t>
  </si>
  <si>
    <t xml:space="preserve">ten.thousand.users.5592</t>
  </si>
  <si>
    <t xml:space="preserve">Ten Thousand 5592</t>
  </si>
  <si>
    <t xml:space="preserve">Users 5592</t>
  </si>
  <si>
    <t xml:space="preserve">Ten Thousand Users 5592</t>
  </si>
  <si>
    <t xml:space="preserve">ten.thousand.users.5593</t>
  </si>
  <si>
    <t xml:space="preserve">Ten Thousand 5593</t>
  </si>
  <si>
    <t xml:space="preserve">Users 5593</t>
  </si>
  <si>
    <t xml:space="preserve">Ten Thousand Users 5593</t>
  </si>
  <si>
    <t xml:space="preserve">ten.thousand.users.5594</t>
  </si>
  <si>
    <t xml:space="preserve">Ten Thousand 5594</t>
  </si>
  <si>
    <t xml:space="preserve">Users 5594</t>
  </si>
  <si>
    <t xml:space="preserve">Ten Thousand Users 5594</t>
  </si>
  <si>
    <t xml:space="preserve">ten.thousand.users.5595</t>
  </si>
  <si>
    <t xml:space="preserve">Ten Thousand 5595</t>
  </si>
  <si>
    <t xml:space="preserve">Users 5595</t>
  </si>
  <si>
    <t xml:space="preserve">Ten Thousand Users 5595</t>
  </si>
  <si>
    <t xml:space="preserve">ten.thousand.users.5596</t>
  </si>
  <si>
    <t xml:space="preserve">Ten Thousand 5596</t>
  </si>
  <si>
    <t xml:space="preserve">Users 5596</t>
  </si>
  <si>
    <t xml:space="preserve">Ten Thousand Users 5596</t>
  </si>
  <si>
    <t xml:space="preserve">ten.thousand.users.5597</t>
  </si>
  <si>
    <t xml:space="preserve">Ten Thousand 5597</t>
  </si>
  <si>
    <t xml:space="preserve">Users 5597</t>
  </si>
  <si>
    <t xml:space="preserve">Ten Thousand Users 5597</t>
  </si>
  <si>
    <t xml:space="preserve">ten.thousand.users.5598</t>
  </si>
  <si>
    <t xml:space="preserve">Ten Thousand 5598</t>
  </si>
  <si>
    <t xml:space="preserve">Users 5598</t>
  </si>
  <si>
    <t xml:space="preserve">Ten Thousand Users 5598</t>
  </si>
  <si>
    <t xml:space="preserve">ten.thousand.users.5599</t>
  </si>
  <si>
    <t xml:space="preserve">Ten Thousand 5599</t>
  </si>
  <si>
    <t xml:space="preserve">Users 5599</t>
  </si>
  <si>
    <t xml:space="preserve">Ten Thousand Users 5599</t>
  </si>
  <si>
    <t xml:space="preserve">ten.thousand.users.5600</t>
  </si>
  <si>
    <t xml:space="preserve">Ten Thousand 5600</t>
  </si>
  <si>
    <t xml:space="preserve">Users 5600</t>
  </si>
  <si>
    <t xml:space="preserve">Ten Thousand Users 5600</t>
  </si>
  <si>
    <t xml:space="preserve">ten.thousand.users.5601</t>
  </si>
  <si>
    <t xml:space="preserve">Ten Thousand 5601</t>
  </si>
  <si>
    <t xml:space="preserve">Users 5601</t>
  </si>
  <si>
    <t xml:space="preserve">Ten Thousand Users 5601</t>
  </si>
  <si>
    <t xml:space="preserve">ten.thousand.users.5602</t>
  </si>
  <si>
    <t xml:space="preserve">Ten Thousand 5602</t>
  </si>
  <si>
    <t xml:space="preserve">Users 5602</t>
  </si>
  <si>
    <t xml:space="preserve">Ten Thousand Users 5602</t>
  </si>
  <si>
    <t xml:space="preserve">ten.thousand.users.5603</t>
  </si>
  <si>
    <t xml:space="preserve">Ten Thousand 5603</t>
  </si>
  <si>
    <t xml:space="preserve">Users 5603</t>
  </si>
  <si>
    <t xml:space="preserve">Ten Thousand Users 5603</t>
  </si>
  <si>
    <t xml:space="preserve">ten.thousand.users.5604</t>
  </si>
  <si>
    <t xml:space="preserve">Ten Thousand 5604</t>
  </si>
  <si>
    <t xml:space="preserve">Users 5604</t>
  </si>
  <si>
    <t xml:space="preserve">Ten Thousand Users 5604</t>
  </si>
  <si>
    <t xml:space="preserve">ten.thousand.users.5605</t>
  </si>
  <si>
    <t xml:space="preserve">Ten Thousand 5605</t>
  </si>
  <si>
    <t xml:space="preserve">Users 5605</t>
  </si>
  <si>
    <t xml:space="preserve">Ten Thousand Users 5605</t>
  </si>
  <si>
    <t xml:space="preserve">ten.thousand.users.5606</t>
  </si>
  <si>
    <t xml:space="preserve">Ten Thousand 5606</t>
  </si>
  <si>
    <t xml:space="preserve">Users 5606</t>
  </si>
  <si>
    <t xml:space="preserve">Ten Thousand Users 5606</t>
  </si>
  <si>
    <t xml:space="preserve">ten.thousand.users.5607</t>
  </si>
  <si>
    <t xml:space="preserve">Ten Thousand 5607</t>
  </si>
  <si>
    <t xml:space="preserve">Users 5607</t>
  </si>
  <si>
    <t xml:space="preserve">Ten Thousand Users 5607</t>
  </si>
  <si>
    <t xml:space="preserve">ten.thousand.users.5608</t>
  </si>
  <si>
    <t xml:space="preserve">Ten Thousand 5608</t>
  </si>
  <si>
    <t xml:space="preserve">Users 5608</t>
  </si>
  <si>
    <t xml:space="preserve">Ten Thousand Users 5608</t>
  </si>
  <si>
    <t xml:space="preserve">ten.thousand.users.5609</t>
  </si>
  <si>
    <t xml:space="preserve">Ten Thousand 5609</t>
  </si>
  <si>
    <t xml:space="preserve">Users 5609</t>
  </si>
  <si>
    <t xml:space="preserve">Ten Thousand Users 5609</t>
  </si>
  <si>
    <t xml:space="preserve">ten.thousand.users.5610</t>
  </si>
  <si>
    <t xml:space="preserve">Ten Thousand 5610</t>
  </si>
  <si>
    <t xml:space="preserve">Users 5610</t>
  </si>
  <si>
    <t xml:space="preserve">Ten Thousand Users 5610</t>
  </si>
  <si>
    <t xml:space="preserve">ten.thousand.users.5611</t>
  </si>
  <si>
    <t xml:space="preserve">Ten Thousand 5611</t>
  </si>
  <si>
    <t xml:space="preserve">Users 5611</t>
  </si>
  <si>
    <t xml:space="preserve">Ten Thousand Users 5611</t>
  </si>
  <si>
    <t xml:space="preserve">ten.thousand.users.5612</t>
  </si>
  <si>
    <t xml:space="preserve">Ten Thousand 5612</t>
  </si>
  <si>
    <t xml:space="preserve">Users 5612</t>
  </si>
  <si>
    <t xml:space="preserve">Ten Thousand Users 5612</t>
  </si>
  <si>
    <t xml:space="preserve">ten.thousand.users.5613</t>
  </si>
  <si>
    <t xml:space="preserve">Ten Thousand 5613</t>
  </si>
  <si>
    <t xml:space="preserve">Users 5613</t>
  </si>
  <si>
    <t xml:space="preserve">Ten Thousand Users 5613</t>
  </si>
  <si>
    <t xml:space="preserve">ten.thousand.users.5614</t>
  </si>
  <si>
    <t xml:space="preserve">Ten Thousand 5614</t>
  </si>
  <si>
    <t xml:space="preserve">Users 5614</t>
  </si>
  <si>
    <t xml:space="preserve">Ten Thousand Users 5614</t>
  </si>
  <si>
    <t xml:space="preserve">ten.thousand.users.5615</t>
  </si>
  <si>
    <t xml:space="preserve">Ten Thousand 5615</t>
  </si>
  <si>
    <t xml:space="preserve">Users 5615</t>
  </si>
  <si>
    <t xml:space="preserve">Ten Thousand Users 5615</t>
  </si>
  <si>
    <t xml:space="preserve">ten.thousand.users.5616</t>
  </si>
  <si>
    <t xml:space="preserve">Ten Thousand 5616</t>
  </si>
  <si>
    <t xml:space="preserve">Users 5616</t>
  </si>
  <si>
    <t xml:space="preserve">Ten Thousand Users 5616</t>
  </si>
  <si>
    <t xml:space="preserve">ten.thousand.users.5617</t>
  </si>
  <si>
    <t xml:space="preserve">Ten Thousand 5617</t>
  </si>
  <si>
    <t xml:space="preserve">Users 5617</t>
  </si>
  <si>
    <t xml:space="preserve">Ten Thousand Users 5617</t>
  </si>
  <si>
    <t xml:space="preserve">ten.thousand.users.5618</t>
  </si>
  <si>
    <t xml:space="preserve">Ten Thousand 5618</t>
  </si>
  <si>
    <t xml:space="preserve">Users 5618</t>
  </si>
  <si>
    <t xml:space="preserve">Ten Thousand Users 5618</t>
  </si>
  <si>
    <t xml:space="preserve">ten.thousand.users.5619</t>
  </si>
  <si>
    <t xml:space="preserve">Ten Thousand 5619</t>
  </si>
  <si>
    <t xml:space="preserve">Users 5619</t>
  </si>
  <si>
    <t xml:space="preserve">Ten Thousand Users 5619</t>
  </si>
  <si>
    <t xml:space="preserve">ten.thousand.users.5620</t>
  </si>
  <si>
    <t xml:space="preserve">Ten Thousand 5620</t>
  </si>
  <si>
    <t xml:space="preserve">Users 5620</t>
  </si>
  <si>
    <t xml:space="preserve">Ten Thousand Users 5620</t>
  </si>
  <si>
    <t xml:space="preserve">ten.thousand.users.5621</t>
  </si>
  <si>
    <t xml:space="preserve">Ten Thousand 5621</t>
  </si>
  <si>
    <t xml:space="preserve">Users 5621</t>
  </si>
  <si>
    <t xml:space="preserve">Ten Thousand Users 5621</t>
  </si>
  <si>
    <t xml:space="preserve">ten.thousand.users.5622</t>
  </si>
  <si>
    <t xml:space="preserve">Ten Thousand 5622</t>
  </si>
  <si>
    <t xml:space="preserve">Users 5622</t>
  </si>
  <si>
    <t xml:space="preserve">Ten Thousand Users 5622</t>
  </si>
  <si>
    <t xml:space="preserve">ten.thousand.users.5623</t>
  </si>
  <si>
    <t xml:space="preserve">Ten Thousand 5623</t>
  </si>
  <si>
    <t xml:space="preserve">Users 5623</t>
  </si>
  <si>
    <t xml:space="preserve">Ten Thousand Users 5623</t>
  </si>
  <si>
    <t xml:space="preserve">ten.thousand.users.5624</t>
  </si>
  <si>
    <t xml:space="preserve">Ten Thousand 5624</t>
  </si>
  <si>
    <t xml:space="preserve">Users 5624</t>
  </si>
  <si>
    <t xml:space="preserve">Ten Thousand Users 5624</t>
  </si>
  <si>
    <t xml:space="preserve">ten.thousand.users.5625</t>
  </si>
  <si>
    <t xml:space="preserve">Ten Thousand 5625</t>
  </si>
  <si>
    <t xml:space="preserve">Users 5625</t>
  </si>
  <si>
    <t xml:space="preserve">Ten Thousand Users 5625</t>
  </si>
  <si>
    <t xml:space="preserve">ten.thousand.users.5626</t>
  </si>
  <si>
    <t xml:space="preserve">Ten Thousand 5626</t>
  </si>
  <si>
    <t xml:space="preserve">Users 5626</t>
  </si>
  <si>
    <t xml:space="preserve">Ten Thousand Users 5626</t>
  </si>
  <si>
    <t xml:space="preserve">ten.thousand.users.5627</t>
  </si>
  <si>
    <t xml:space="preserve">Ten Thousand 5627</t>
  </si>
  <si>
    <t xml:space="preserve">Users 5627</t>
  </si>
  <si>
    <t xml:space="preserve">Ten Thousand Users 5627</t>
  </si>
  <si>
    <t xml:space="preserve">ten.thousand.users.5628</t>
  </si>
  <si>
    <t xml:space="preserve">Ten Thousand 5628</t>
  </si>
  <si>
    <t xml:space="preserve">Users 5628</t>
  </si>
  <si>
    <t xml:space="preserve">Ten Thousand Users 5628</t>
  </si>
  <si>
    <t xml:space="preserve">ten.thousand.users.5629</t>
  </si>
  <si>
    <t xml:space="preserve">Ten Thousand 5629</t>
  </si>
  <si>
    <t xml:space="preserve">Users 5629</t>
  </si>
  <si>
    <t xml:space="preserve">Ten Thousand Users 5629</t>
  </si>
  <si>
    <t xml:space="preserve">ten.thousand.users.5630</t>
  </si>
  <si>
    <t xml:space="preserve">Ten Thousand 5630</t>
  </si>
  <si>
    <t xml:space="preserve">Users 5630</t>
  </si>
  <si>
    <t xml:space="preserve">Ten Thousand Users 5630</t>
  </si>
  <si>
    <t xml:space="preserve">ten.thousand.users.5631</t>
  </si>
  <si>
    <t xml:space="preserve">Ten Thousand 5631</t>
  </si>
  <si>
    <t xml:space="preserve">Users 5631</t>
  </si>
  <si>
    <t xml:space="preserve">Ten Thousand Users 5631</t>
  </si>
  <si>
    <t xml:space="preserve">ten.thousand.users.5632</t>
  </si>
  <si>
    <t xml:space="preserve">Ten Thousand 5632</t>
  </si>
  <si>
    <t xml:space="preserve">Users 5632</t>
  </si>
  <si>
    <t xml:space="preserve">Ten Thousand Users 5632</t>
  </si>
  <si>
    <t xml:space="preserve">ten.thousand.users.5633</t>
  </si>
  <si>
    <t xml:space="preserve">Ten Thousand 5633</t>
  </si>
  <si>
    <t xml:space="preserve">Users 5633</t>
  </si>
  <si>
    <t xml:space="preserve">Ten Thousand Users 5633</t>
  </si>
  <si>
    <t xml:space="preserve">ten.thousand.users.5634</t>
  </si>
  <si>
    <t xml:space="preserve">Ten Thousand 5634</t>
  </si>
  <si>
    <t xml:space="preserve">Users 5634</t>
  </si>
  <si>
    <t xml:space="preserve">Ten Thousand Users 5634</t>
  </si>
  <si>
    <t xml:space="preserve">ten.thousand.users.5635</t>
  </si>
  <si>
    <t xml:space="preserve">Ten Thousand 5635</t>
  </si>
  <si>
    <t xml:space="preserve">Users 5635</t>
  </si>
  <si>
    <t xml:space="preserve">Ten Thousand Users 5635</t>
  </si>
  <si>
    <t xml:space="preserve">ten.thousand.users.5636</t>
  </si>
  <si>
    <t xml:space="preserve">Ten Thousand 5636</t>
  </si>
  <si>
    <t xml:space="preserve">Users 5636</t>
  </si>
  <si>
    <t xml:space="preserve">Ten Thousand Users 5636</t>
  </si>
  <si>
    <t xml:space="preserve">ten.thousand.users.5637</t>
  </si>
  <si>
    <t xml:space="preserve">Ten Thousand 5637</t>
  </si>
  <si>
    <t xml:space="preserve">Users 5637</t>
  </si>
  <si>
    <t xml:space="preserve">Ten Thousand Users 5637</t>
  </si>
  <si>
    <t xml:space="preserve">ten.thousand.users.5638</t>
  </si>
  <si>
    <t xml:space="preserve">Ten Thousand 5638</t>
  </si>
  <si>
    <t xml:space="preserve">Users 5638</t>
  </si>
  <si>
    <t xml:space="preserve">Ten Thousand Users 5638</t>
  </si>
  <si>
    <t xml:space="preserve">ten.thousand.users.5639</t>
  </si>
  <si>
    <t xml:space="preserve">Ten Thousand 5639</t>
  </si>
  <si>
    <t xml:space="preserve">Users 5639</t>
  </si>
  <si>
    <t xml:space="preserve">Ten Thousand Users 5639</t>
  </si>
  <si>
    <t xml:space="preserve">ten.thousand.users.5640</t>
  </si>
  <si>
    <t xml:space="preserve">Ten Thousand 5640</t>
  </si>
  <si>
    <t xml:space="preserve">Users 5640</t>
  </si>
  <si>
    <t xml:space="preserve">Ten Thousand Users 5640</t>
  </si>
  <si>
    <t xml:space="preserve">ten.thousand.users.5641</t>
  </si>
  <si>
    <t xml:space="preserve">Ten Thousand 5641</t>
  </si>
  <si>
    <t xml:space="preserve">Users 5641</t>
  </si>
  <si>
    <t xml:space="preserve">Ten Thousand Users 5641</t>
  </si>
  <si>
    <t xml:space="preserve">ten.thousand.users.5642</t>
  </si>
  <si>
    <t xml:space="preserve">Ten Thousand 5642</t>
  </si>
  <si>
    <t xml:space="preserve">Users 5642</t>
  </si>
  <si>
    <t xml:space="preserve">Ten Thousand Users 5642</t>
  </si>
  <si>
    <t xml:space="preserve">ten.thousand.users.5643</t>
  </si>
  <si>
    <t xml:space="preserve">Ten Thousand 5643</t>
  </si>
  <si>
    <t xml:space="preserve">Users 5643</t>
  </si>
  <si>
    <t xml:space="preserve">Ten Thousand Users 5643</t>
  </si>
  <si>
    <t xml:space="preserve">ten.thousand.users.5644</t>
  </si>
  <si>
    <t xml:space="preserve">Ten Thousand 5644</t>
  </si>
  <si>
    <t xml:space="preserve">Users 5644</t>
  </si>
  <si>
    <t xml:space="preserve">Ten Thousand Users 5644</t>
  </si>
  <si>
    <t xml:space="preserve">ten.thousand.users.5645</t>
  </si>
  <si>
    <t xml:space="preserve">Ten Thousand 5645</t>
  </si>
  <si>
    <t xml:space="preserve">Users 5645</t>
  </si>
  <si>
    <t xml:space="preserve">Ten Thousand Users 5645</t>
  </si>
  <si>
    <t xml:space="preserve">ten.thousand.users.5646</t>
  </si>
  <si>
    <t xml:space="preserve">Ten Thousand 5646</t>
  </si>
  <si>
    <t xml:space="preserve">Users 5646</t>
  </si>
  <si>
    <t xml:space="preserve">Ten Thousand Users 5646</t>
  </si>
  <si>
    <t xml:space="preserve">ten.thousand.users.5647</t>
  </si>
  <si>
    <t xml:space="preserve">Ten Thousand 5647</t>
  </si>
  <si>
    <t xml:space="preserve">Users 5647</t>
  </si>
  <si>
    <t xml:space="preserve">Ten Thousand Users 5647</t>
  </si>
  <si>
    <t xml:space="preserve">ten.thousand.users.5648</t>
  </si>
  <si>
    <t xml:space="preserve">Ten Thousand 5648</t>
  </si>
  <si>
    <t xml:space="preserve">Users 5648</t>
  </si>
  <si>
    <t xml:space="preserve">Ten Thousand Users 5648</t>
  </si>
  <si>
    <t xml:space="preserve">ten.thousand.users.5649</t>
  </si>
  <si>
    <t xml:space="preserve">Ten Thousand 5649</t>
  </si>
  <si>
    <t xml:space="preserve">Users 5649</t>
  </si>
  <si>
    <t xml:space="preserve">Ten Thousand Users 5649</t>
  </si>
  <si>
    <t xml:space="preserve">ten.thousand.users.5650</t>
  </si>
  <si>
    <t xml:space="preserve">Ten Thousand 5650</t>
  </si>
  <si>
    <t xml:space="preserve">Users 5650</t>
  </si>
  <si>
    <t xml:space="preserve">Ten Thousand Users 5650</t>
  </si>
  <si>
    <t xml:space="preserve">ten.thousand.users.5651</t>
  </si>
  <si>
    <t xml:space="preserve">Ten Thousand 5651</t>
  </si>
  <si>
    <t xml:space="preserve">Users 5651</t>
  </si>
  <si>
    <t xml:space="preserve">Ten Thousand Users 5651</t>
  </si>
  <si>
    <t xml:space="preserve">ten.thousand.users.5652</t>
  </si>
  <si>
    <t xml:space="preserve">Ten Thousand 5652</t>
  </si>
  <si>
    <t xml:space="preserve">Users 5652</t>
  </si>
  <si>
    <t xml:space="preserve">Ten Thousand Users 5652</t>
  </si>
  <si>
    <t xml:space="preserve">ten.thousand.users.5653</t>
  </si>
  <si>
    <t xml:space="preserve">Ten Thousand 5653</t>
  </si>
  <si>
    <t xml:space="preserve">Users 5653</t>
  </si>
  <si>
    <t xml:space="preserve">Ten Thousand Users 5653</t>
  </si>
  <si>
    <t xml:space="preserve">ten.thousand.users.5654</t>
  </si>
  <si>
    <t xml:space="preserve">Ten Thousand 5654</t>
  </si>
  <si>
    <t xml:space="preserve">Users 5654</t>
  </si>
  <si>
    <t xml:space="preserve">Ten Thousand Users 5654</t>
  </si>
  <si>
    <t xml:space="preserve">ten.thousand.users.5655</t>
  </si>
  <si>
    <t xml:space="preserve">Ten Thousand 5655</t>
  </si>
  <si>
    <t xml:space="preserve">Users 5655</t>
  </si>
  <si>
    <t xml:space="preserve">Ten Thousand Users 5655</t>
  </si>
  <si>
    <t xml:space="preserve">ten.thousand.users.5656</t>
  </si>
  <si>
    <t xml:space="preserve">Ten Thousand 5656</t>
  </si>
  <si>
    <t xml:space="preserve">Users 5656</t>
  </si>
  <si>
    <t xml:space="preserve">Ten Thousand Users 5656</t>
  </si>
  <si>
    <t xml:space="preserve">ten.thousand.users.5657</t>
  </si>
  <si>
    <t xml:space="preserve">Ten Thousand 5657</t>
  </si>
  <si>
    <t xml:space="preserve">Users 5657</t>
  </si>
  <si>
    <t xml:space="preserve">Ten Thousand Users 5657</t>
  </si>
  <si>
    <t xml:space="preserve">ten.thousand.users.5658</t>
  </si>
  <si>
    <t xml:space="preserve">Ten Thousand 5658</t>
  </si>
  <si>
    <t xml:space="preserve">Users 5658</t>
  </si>
  <si>
    <t xml:space="preserve">Ten Thousand Users 5658</t>
  </si>
  <si>
    <t xml:space="preserve">ten.thousand.users.5659</t>
  </si>
  <si>
    <t xml:space="preserve">Ten Thousand 5659</t>
  </si>
  <si>
    <t xml:space="preserve">Users 5659</t>
  </si>
  <si>
    <t xml:space="preserve">Ten Thousand Users 5659</t>
  </si>
  <si>
    <t xml:space="preserve">ten.thousand.users.5660</t>
  </si>
  <si>
    <t xml:space="preserve">Ten Thousand 5660</t>
  </si>
  <si>
    <t xml:space="preserve">Users 5660</t>
  </si>
  <si>
    <t xml:space="preserve">Ten Thousand Users 5660</t>
  </si>
  <si>
    <t xml:space="preserve">ten.thousand.users.5661</t>
  </si>
  <si>
    <t xml:space="preserve">Ten Thousand 5661</t>
  </si>
  <si>
    <t xml:space="preserve">Users 5661</t>
  </si>
  <si>
    <t xml:space="preserve">Ten Thousand Users 5661</t>
  </si>
  <si>
    <t xml:space="preserve">ten.thousand.users.5662</t>
  </si>
  <si>
    <t xml:space="preserve">Ten Thousand 5662</t>
  </si>
  <si>
    <t xml:space="preserve">Users 5662</t>
  </si>
  <si>
    <t xml:space="preserve">Ten Thousand Users 5662</t>
  </si>
  <si>
    <t xml:space="preserve">ten.thousand.users.5663</t>
  </si>
  <si>
    <t xml:space="preserve">Ten Thousand 5663</t>
  </si>
  <si>
    <t xml:space="preserve">Users 5663</t>
  </si>
  <si>
    <t xml:space="preserve">Ten Thousand Users 5663</t>
  </si>
  <si>
    <t xml:space="preserve">ten.thousand.users.5664</t>
  </si>
  <si>
    <t xml:space="preserve">Ten Thousand 5664</t>
  </si>
  <si>
    <t xml:space="preserve">Users 5664</t>
  </si>
  <si>
    <t xml:space="preserve">Ten Thousand Users 5664</t>
  </si>
  <si>
    <t xml:space="preserve">ten.thousand.users.5665</t>
  </si>
  <si>
    <t xml:space="preserve">Ten Thousand 5665</t>
  </si>
  <si>
    <t xml:space="preserve">Users 5665</t>
  </si>
  <si>
    <t xml:space="preserve">Ten Thousand Users 5665</t>
  </si>
  <si>
    <t xml:space="preserve">ten.thousand.users.5666</t>
  </si>
  <si>
    <t xml:space="preserve">Ten Thousand 5666</t>
  </si>
  <si>
    <t xml:space="preserve">Users 5666</t>
  </si>
  <si>
    <t xml:space="preserve">Ten Thousand Users 5666</t>
  </si>
  <si>
    <t xml:space="preserve">ten.thousand.users.5667</t>
  </si>
  <si>
    <t xml:space="preserve">Ten Thousand 5667</t>
  </si>
  <si>
    <t xml:space="preserve">Users 5667</t>
  </si>
  <si>
    <t xml:space="preserve">Ten Thousand Users 5667</t>
  </si>
  <si>
    <t xml:space="preserve">ten.thousand.users.5668</t>
  </si>
  <si>
    <t xml:space="preserve">Ten Thousand 5668</t>
  </si>
  <si>
    <t xml:space="preserve">Users 5668</t>
  </si>
  <si>
    <t xml:space="preserve">Ten Thousand Users 5668</t>
  </si>
  <si>
    <t xml:space="preserve">ten.thousand.users.5669</t>
  </si>
  <si>
    <t xml:space="preserve">Ten Thousand 5669</t>
  </si>
  <si>
    <t xml:space="preserve">Users 5669</t>
  </si>
  <si>
    <t xml:space="preserve">Ten Thousand Users 5669</t>
  </si>
  <si>
    <t xml:space="preserve">ten.thousand.users.5670</t>
  </si>
  <si>
    <t xml:space="preserve">Ten Thousand 5670</t>
  </si>
  <si>
    <t xml:space="preserve">Users 5670</t>
  </si>
  <si>
    <t xml:space="preserve">Ten Thousand Users 5670</t>
  </si>
  <si>
    <t xml:space="preserve">ten.thousand.users.5671</t>
  </si>
  <si>
    <t xml:space="preserve">Ten Thousand 5671</t>
  </si>
  <si>
    <t xml:space="preserve">Users 5671</t>
  </si>
  <si>
    <t xml:space="preserve">Ten Thousand Users 5671</t>
  </si>
  <si>
    <t xml:space="preserve">ten.thousand.users.5672</t>
  </si>
  <si>
    <t xml:space="preserve">Ten Thousand 5672</t>
  </si>
  <si>
    <t xml:space="preserve">Users 5672</t>
  </si>
  <si>
    <t xml:space="preserve">Ten Thousand Users 5672</t>
  </si>
  <si>
    <t xml:space="preserve">ten.thousand.users.5673</t>
  </si>
  <si>
    <t xml:space="preserve">Ten Thousand 5673</t>
  </si>
  <si>
    <t xml:space="preserve">Users 5673</t>
  </si>
  <si>
    <t xml:space="preserve">Ten Thousand Users 5673</t>
  </si>
  <si>
    <t xml:space="preserve">ten.thousand.users.5674</t>
  </si>
  <si>
    <t xml:space="preserve">Ten Thousand 5674</t>
  </si>
  <si>
    <t xml:space="preserve">Users 5674</t>
  </si>
  <si>
    <t xml:space="preserve">Ten Thousand Users 5674</t>
  </si>
  <si>
    <t xml:space="preserve">ten.thousand.users.5675</t>
  </si>
  <si>
    <t xml:space="preserve">Ten Thousand 5675</t>
  </si>
  <si>
    <t xml:space="preserve">Users 5675</t>
  </si>
  <si>
    <t xml:space="preserve">Ten Thousand Users 5675</t>
  </si>
  <si>
    <t xml:space="preserve">ten.thousand.users.5676</t>
  </si>
  <si>
    <t xml:space="preserve">Ten Thousand 5676</t>
  </si>
  <si>
    <t xml:space="preserve">Users 5676</t>
  </si>
  <si>
    <t xml:space="preserve">Ten Thousand Users 5676</t>
  </si>
  <si>
    <t xml:space="preserve">ten.thousand.users.5677</t>
  </si>
  <si>
    <t xml:space="preserve">Ten Thousand 5677</t>
  </si>
  <si>
    <t xml:space="preserve">Users 5677</t>
  </si>
  <si>
    <t xml:space="preserve">Ten Thousand Users 5677</t>
  </si>
  <si>
    <t xml:space="preserve">ten.thousand.users.5678</t>
  </si>
  <si>
    <t xml:space="preserve">Ten Thousand 5678</t>
  </si>
  <si>
    <t xml:space="preserve">Users 5678</t>
  </si>
  <si>
    <t xml:space="preserve">Ten Thousand Users 5678</t>
  </si>
  <si>
    <t xml:space="preserve">ten.thousand.users.5679</t>
  </si>
  <si>
    <t xml:space="preserve">Ten Thousand 5679</t>
  </si>
  <si>
    <t xml:space="preserve">Users 5679</t>
  </si>
  <si>
    <t xml:space="preserve">Ten Thousand Users 5679</t>
  </si>
  <si>
    <t xml:space="preserve">ten.thousand.users.5680</t>
  </si>
  <si>
    <t xml:space="preserve">Ten Thousand 5680</t>
  </si>
  <si>
    <t xml:space="preserve">Users 5680</t>
  </si>
  <si>
    <t xml:space="preserve">Ten Thousand Users 5680</t>
  </si>
  <si>
    <t xml:space="preserve">ten.thousand.users.5681</t>
  </si>
  <si>
    <t xml:space="preserve">Ten Thousand 5681</t>
  </si>
  <si>
    <t xml:space="preserve">Users 5681</t>
  </si>
  <si>
    <t xml:space="preserve">Ten Thousand Users 5681</t>
  </si>
  <si>
    <t xml:space="preserve">ten.thousand.users.5682</t>
  </si>
  <si>
    <t xml:space="preserve">Ten Thousand 5682</t>
  </si>
  <si>
    <t xml:space="preserve">Users 5682</t>
  </si>
  <si>
    <t xml:space="preserve">Ten Thousand Users 5682</t>
  </si>
  <si>
    <t xml:space="preserve">ten.thousand.users.5683</t>
  </si>
  <si>
    <t xml:space="preserve">Ten Thousand 5683</t>
  </si>
  <si>
    <t xml:space="preserve">Users 5683</t>
  </si>
  <si>
    <t xml:space="preserve">Ten Thousand Users 5683</t>
  </si>
  <si>
    <t xml:space="preserve">ten.thousand.users.5684</t>
  </si>
  <si>
    <t xml:space="preserve">Ten Thousand 5684</t>
  </si>
  <si>
    <t xml:space="preserve">Users 5684</t>
  </si>
  <si>
    <t xml:space="preserve">Ten Thousand Users 5684</t>
  </si>
  <si>
    <t xml:space="preserve">ten.thousand.users.5685</t>
  </si>
  <si>
    <t xml:space="preserve">Ten Thousand 5685</t>
  </si>
  <si>
    <t xml:space="preserve">Users 5685</t>
  </si>
  <si>
    <t xml:space="preserve">Ten Thousand Users 5685</t>
  </si>
  <si>
    <t xml:space="preserve">ten.thousand.users.5686</t>
  </si>
  <si>
    <t xml:space="preserve">Ten Thousand 5686</t>
  </si>
  <si>
    <t xml:space="preserve">Users 5686</t>
  </si>
  <si>
    <t xml:space="preserve">Ten Thousand Users 5686</t>
  </si>
  <si>
    <t xml:space="preserve">ten.thousand.users.5687</t>
  </si>
  <si>
    <t xml:space="preserve">Ten Thousand 5687</t>
  </si>
  <si>
    <t xml:space="preserve">Users 5687</t>
  </si>
  <si>
    <t xml:space="preserve">Ten Thousand Users 5687</t>
  </si>
  <si>
    <t xml:space="preserve">ten.thousand.users.5688</t>
  </si>
  <si>
    <t xml:space="preserve">Ten Thousand 5688</t>
  </si>
  <si>
    <t xml:space="preserve">Users 5688</t>
  </si>
  <si>
    <t xml:space="preserve">Ten Thousand Users 5688</t>
  </si>
  <si>
    <t xml:space="preserve">ten.thousand.users.5689</t>
  </si>
  <si>
    <t xml:space="preserve">Ten Thousand 5689</t>
  </si>
  <si>
    <t xml:space="preserve">Users 5689</t>
  </si>
  <si>
    <t xml:space="preserve">Ten Thousand Users 5689</t>
  </si>
  <si>
    <t xml:space="preserve">ten.thousand.users.5690</t>
  </si>
  <si>
    <t xml:space="preserve">Ten Thousand 5690</t>
  </si>
  <si>
    <t xml:space="preserve">Users 5690</t>
  </si>
  <si>
    <t xml:space="preserve">Ten Thousand Users 5690</t>
  </si>
  <si>
    <t xml:space="preserve">ten.thousand.users.5691</t>
  </si>
  <si>
    <t xml:space="preserve">Ten Thousand 5691</t>
  </si>
  <si>
    <t xml:space="preserve">Users 5691</t>
  </si>
  <si>
    <t xml:space="preserve">Ten Thousand Users 5691</t>
  </si>
  <si>
    <t xml:space="preserve">ten.thousand.users.5692</t>
  </si>
  <si>
    <t xml:space="preserve">Ten Thousand 5692</t>
  </si>
  <si>
    <t xml:space="preserve">Users 5692</t>
  </si>
  <si>
    <t xml:space="preserve">Ten Thousand Users 5692</t>
  </si>
  <si>
    <t xml:space="preserve">ten.thousand.users.5693</t>
  </si>
  <si>
    <t xml:space="preserve">Ten Thousand 5693</t>
  </si>
  <si>
    <t xml:space="preserve">Users 5693</t>
  </si>
  <si>
    <t xml:space="preserve">Ten Thousand Users 5693</t>
  </si>
  <si>
    <t xml:space="preserve">ten.thousand.users.5694</t>
  </si>
  <si>
    <t xml:space="preserve">Ten Thousand 5694</t>
  </si>
  <si>
    <t xml:space="preserve">Users 5694</t>
  </si>
  <si>
    <t xml:space="preserve">Ten Thousand Users 5694</t>
  </si>
  <si>
    <t xml:space="preserve">ten.thousand.users.5695</t>
  </si>
  <si>
    <t xml:space="preserve">Ten Thousand 5695</t>
  </si>
  <si>
    <t xml:space="preserve">Users 5695</t>
  </si>
  <si>
    <t xml:space="preserve">Ten Thousand Users 5695</t>
  </si>
  <si>
    <t xml:space="preserve">ten.thousand.users.5696</t>
  </si>
  <si>
    <t xml:space="preserve">Ten Thousand 5696</t>
  </si>
  <si>
    <t xml:space="preserve">Users 5696</t>
  </si>
  <si>
    <t xml:space="preserve">Ten Thousand Users 5696</t>
  </si>
  <si>
    <t xml:space="preserve">ten.thousand.users.5697</t>
  </si>
  <si>
    <t xml:space="preserve">Ten Thousand 5697</t>
  </si>
  <si>
    <t xml:space="preserve">Users 5697</t>
  </si>
  <si>
    <t xml:space="preserve">Ten Thousand Users 5697</t>
  </si>
  <si>
    <t xml:space="preserve">ten.thousand.users.5698</t>
  </si>
  <si>
    <t xml:space="preserve">Ten Thousand 5698</t>
  </si>
  <si>
    <t xml:space="preserve">Users 5698</t>
  </si>
  <si>
    <t xml:space="preserve">Ten Thousand Users 5698</t>
  </si>
  <si>
    <t xml:space="preserve">ten.thousand.users.5699</t>
  </si>
  <si>
    <t xml:space="preserve">Ten Thousand 5699</t>
  </si>
  <si>
    <t xml:space="preserve">Users 5699</t>
  </si>
  <si>
    <t xml:space="preserve">Ten Thousand Users 5699</t>
  </si>
  <si>
    <t xml:space="preserve">ten.thousand.users.5700</t>
  </si>
  <si>
    <t xml:space="preserve">Ten Thousand 5700</t>
  </si>
  <si>
    <t xml:space="preserve">Users 5700</t>
  </si>
  <si>
    <t xml:space="preserve">Ten Thousand Users 5700</t>
  </si>
  <si>
    <t xml:space="preserve">ten.thousand.users.5701</t>
  </si>
  <si>
    <t xml:space="preserve">Ten Thousand 5701</t>
  </si>
  <si>
    <t xml:space="preserve">Users 5701</t>
  </si>
  <si>
    <t xml:space="preserve">Ten Thousand Users 5701</t>
  </si>
  <si>
    <t xml:space="preserve">ten.thousand.users.5702</t>
  </si>
  <si>
    <t xml:space="preserve">Ten Thousand 5702</t>
  </si>
  <si>
    <t xml:space="preserve">Users 5702</t>
  </si>
  <si>
    <t xml:space="preserve">Ten Thousand Users 5702</t>
  </si>
  <si>
    <t xml:space="preserve">ten.thousand.users.5703</t>
  </si>
  <si>
    <t xml:space="preserve">Ten Thousand 5703</t>
  </si>
  <si>
    <t xml:space="preserve">Users 5703</t>
  </si>
  <si>
    <t xml:space="preserve">Ten Thousand Users 5703</t>
  </si>
  <si>
    <t xml:space="preserve">ten.thousand.users.5704</t>
  </si>
  <si>
    <t xml:space="preserve">Ten Thousand 5704</t>
  </si>
  <si>
    <t xml:space="preserve">Users 5704</t>
  </si>
  <si>
    <t xml:space="preserve">Ten Thousand Users 5704</t>
  </si>
  <si>
    <t xml:space="preserve">ten.thousand.users.5705</t>
  </si>
  <si>
    <t xml:space="preserve">Ten Thousand 5705</t>
  </si>
  <si>
    <t xml:space="preserve">Users 5705</t>
  </si>
  <si>
    <t xml:space="preserve">Ten Thousand Users 5705</t>
  </si>
  <si>
    <t xml:space="preserve">ten.thousand.users.5706</t>
  </si>
  <si>
    <t xml:space="preserve">Ten Thousand 5706</t>
  </si>
  <si>
    <t xml:space="preserve">Users 5706</t>
  </si>
  <si>
    <t xml:space="preserve">Ten Thousand Users 5706</t>
  </si>
  <si>
    <t xml:space="preserve">ten.thousand.users.5707</t>
  </si>
  <si>
    <t xml:space="preserve">Ten Thousand 5707</t>
  </si>
  <si>
    <t xml:space="preserve">Users 5707</t>
  </si>
  <si>
    <t xml:space="preserve">Ten Thousand Users 5707</t>
  </si>
  <si>
    <t xml:space="preserve">ten.thousand.users.5708</t>
  </si>
  <si>
    <t xml:space="preserve">Ten Thousand 5708</t>
  </si>
  <si>
    <t xml:space="preserve">Users 5708</t>
  </si>
  <si>
    <t xml:space="preserve">Ten Thousand Users 5708</t>
  </si>
  <si>
    <t xml:space="preserve">ten.thousand.users.5709</t>
  </si>
  <si>
    <t xml:space="preserve">Ten Thousand 5709</t>
  </si>
  <si>
    <t xml:space="preserve">Users 5709</t>
  </si>
  <si>
    <t xml:space="preserve">Ten Thousand Users 5709</t>
  </si>
  <si>
    <t xml:space="preserve">ten.thousand.users.5710</t>
  </si>
  <si>
    <t xml:space="preserve">Ten Thousand 5710</t>
  </si>
  <si>
    <t xml:space="preserve">Users 5710</t>
  </si>
  <si>
    <t xml:space="preserve">Ten Thousand Users 5710</t>
  </si>
  <si>
    <t xml:space="preserve">ten.thousand.users.5711</t>
  </si>
  <si>
    <t xml:space="preserve">Ten Thousand 5711</t>
  </si>
  <si>
    <t xml:space="preserve">Users 5711</t>
  </si>
  <si>
    <t xml:space="preserve">Ten Thousand Users 5711</t>
  </si>
  <si>
    <t xml:space="preserve">ten.thousand.users.5712</t>
  </si>
  <si>
    <t xml:space="preserve">Ten Thousand 5712</t>
  </si>
  <si>
    <t xml:space="preserve">Users 5712</t>
  </si>
  <si>
    <t xml:space="preserve">Ten Thousand Users 5712</t>
  </si>
  <si>
    <t xml:space="preserve">ten.thousand.users.5713</t>
  </si>
  <si>
    <t xml:space="preserve">Ten Thousand 5713</t>
  </si>
  <si>
    <t xml:space="preserve">Users 5713</t>
  </si>
  <si>
    <t xml:space="preserve">Ten Thousand Users 5713</t>
  </si>
  <si>
    <t xml:space="preserve">ten.thousand.users.5714</t>
  </si>
  <si>
    <t xml:space="preserve">Ten Thousand 5714</t>
  </si>
  <si>
    <t xml:space="preserve">Users 5714</t>
  </si>
  <si>
    <t xml:space="preserve">Ten Thousand Users 5714</t>
  </si>
  <si>
    <t xml:space="preserve">ten.thousand.users.5715</t>
  </si>
  <si>
    <t xml:space="preserve">Ten Thousand 5715</t>
  </si>
  <si>
    <t xml:space="preserve">Users 5715</t>
  </si>
  <si>
    <t xml:space="preserve">Ten Thousand Users 5715</t>
  </si>
  <si>
    <t xml:space="preserve">ten.thousand.users.5716</t>
  </si>
  <si>
    <t xml:space="preserve">Ten Thousand 5716</t>
  </si>
  <si>
    <t xml:space="preserve">Users 5716</t>
  </si>
  <si>
    <t xml:space="preserve">Ten Thousand Users 5716</t>
  </si>
  <si>
    <t xml:space="preserve">ten.thousand.users.5717</t>
  </si>
  <si>
    <t xml:space="preserve">Ten Thousand 5717</t>
  </si>
  <si>
    <t xml:space="preserve">Users 5717</t>
  </si>
  <si>
    <t xml:space="preserve">Ten Thousand Users 5717</t>
  </si>
  <si>
    <t xml:space="preserve">ten.thousand.users.5718</t>
  </si>
  <si>
    <t xml:space="preserve">Ten Thousand 5718</t>
  </si>
  <si>
    <t xml:space="preserve">Users 5718</t>
  </si>
  <si>
    <t xml:space="preserve">Ten Thousand Users 5718</t>
  </si>
  <si>
    <t xml:space="preserve">ten.thousand.users.5719</t>
  </si>
  <si>
    <t xml:space="preserve">Ten Thousand 5719</t>
  </si>
  <si>
    <t xml:space="preserve">Users 5719</t>
  </si>
  <si>
    <t xml:space="preserve">Ten Thousand Users 5719</t>
  </si>
  <si>
    <t xml:space="preserve">ten.thousand.users.5720</t>
  </si>
  <si>
    <t xml:space="preserve">Ten Thousand 5720</t>
  </si>
  <si>
    <t xml:space="preserve">Users 5720</t>
  </si>
  <si>
    <t xml:space="preserve">Ten Thousand Users 5720</t>
  </si>
  <si>
    <t xml:space="preserve">ten.thousand.users.5721</t>
  </si>
  <si>
    <t xml:space="preserve">Ten Thousand 5721</t>
  </si>
  <si>
    <t xml:space="preserve">Users 5721</t>
  </si>
  <si>
    <t xml:space="preserve">Ten Thousand Users 5721</t>
  </si>
  <si>
    <t xml:space="preserve">ten.thousand.users.5722</t>
  </si>
  <si>
    <t xml:space="preserve">Ten Thousand 5722</t>
  </si>
  <si>
    <t xml:space="preserve">Users 5722</t>
  </si>
  <si>
    <t xml:space="preserve">Ten Thousand Users 5722</t>
  </si>
  <si>
    <t xml:space="preserve">ten.thousand.users.5723</t>
  </si>
  <si>
    <t xml:space="preserve">Ten Thousand 5723</t>
  </si>
  <si>
    <t xml:space="preserve">Users 5723</t>
  </si>
  <si>
    <t xml:space="preserve">Ten Thousand Users 5723</t>
  </si>
  <si>
    <t xml:space="preserve">ten.thousand.users.5724</t>
  </si>
  <si>
    <t xml:space="preserve">Ten Thousand 5724</t>
  </si>
  <si>
    <t xml:space="preserve">Users 5724</t>
  </si>
  <si>
    <t xml:space="preserve">Ten Thousand Users 5724</t>
  </si>
  <si>
    <t xml:space="preserve">ten.thousand.users.5725</t>
  </si>
  <si>
    <t xml:space="preserve">Ten Thousand 5725</t>
  </si>
  <si>
    <t xml:space="preserve">Users 5725</t>
  </si>
  <si>
    <t xml:space="preserve">Ten Thousand Users 5725</t>
  </si>
  <si>
    <t xml:space="preserve">ten.thousand.users.5726</t>
  </si>
  <si>
    <t xml:space="preserve">Ten Thousand 5726</t>
  </si>
  <si>
    <t xml:space="preserve">Users 5726</t>
  </si>
  <si>
    <t xml:space="preserve">Ten Thousand Users 5726</t>
  </si>
  <si>
    <t xml:space="preserve">ten.thousand.users.5727</t>
  </si>
  <si>
    <t xml:space="preserve">Ten Thousand 5727</t>
  </si>
  <si>
    <t xml:space="preserve">Users 5727</t>
  </si>
  <si>
    <t xml:space="preserve">Ten Thousand Users 5727</t>
  </si>
  <si>
    <t xml:space="preserve">ten.thousand.users.5728</t>
  </si>
  <si>
    <t xml:space="preserve">Ten Thousand 5728</t>
  </si>
  <si>
    <t xml:space="preserve">Users 5728</t>
  </si>
  <si>
    <t xml:space="preserve">Ten Thousand Users 5728</t>
  </si>
  <si>
    <t xml:space="preserve">ten.thousand.users.5729</t>
  </si>
  <si>
    <t xml:space="preserve">Ten Thousand 5729</t>
  </si>
  <si>
    <t xml:space="preserve">Users 5729</t>
  </si>
  <si>
    <t xml:space="preserve">Ten Thousand Users 5729</t>
  </si>
  <si>
    <t xml:space="preserve">ten.thousand.users.5730</t>
  </si>
  <si>
    <t xml:space="preserve">Ten Thousand 5730</t>
  </si>
  <si>
    <t xml:space="preserve">Users 5730</t>
  </si>
  <si>
    <t xml:space="preserve">Ten Thousand Users 5730</t>
  </si>
  <si>
    <t xml:space="preserve">ten.thousand.users.5731</t>
  </si>
  <si>
    <t xml:space="preserve">Ten Thousand 5731</t>
  </si>
  <si>
    <t xml:space="preserve">Users 5731</t>
  </si>
  <si>
    <t xml:space="preserve">Ten Thousand Users 5731</t>
  </si>
  <si>
    <t xml:space="preserve">ten.thousand.users.5732</t>
  </si>
  <si>
    <t xml:space="preserve">Ten Thousand 5732</t>
  </si>
  <si>
    <t xml:space="preserve">Users 5732</t>
  </si>
  <si>
    <t xml:space="preserve">Ten Thousand Users 5732</t>
  </si>
  <si>
    <t xml:space="preserve">ten.thousand.users.5733</t>
  </si>
  <si>
    <t xml:space="preserve">Ten Thousand 5733</t>
  </si>
  <si>
    <t xml:space="preserve">Users 5733</t>
  </si>
  <si>
    <t xml:space="preserve">Ten Thousand Users 5733</t>
  </si>
  <si>
    <t xml:space="preserve">ten.thousand.users.5734</t>
  </si>
  <si>
    <t xml:space="preserve">Ten Thousand 5734</t>
  </si>
  <si>
    <t xml:space="preserve">Users 5734</t>
  </si>
  <si>
    <t xml:space="preserve">Ten Thousand Users 5734</t>
  </si>
  <si>
    <t xml:space="preserve">ten.thousand.users.5735</t>
  </si>
  <si>
    <t xml:space="preserve">Ten Thousand 5735</t>
  </si>
  <si>
    <t xml:space="preserve">Users 5735</t>
  </si>
  <si>
    <t xml:space="preserve">Ten Thousand Users 5735</t>
  </si>
  <si>
    <t xml:space="preserve">ten.thousand.users.5736</t>
  </si>
  <si>
    <t xml:space="preserve">Ten Thousand 5736</t>
  </si>
  <si>
    <t xml:space="preserve">Users 5736</t>
  </si>
  <si>
    <t xml:space="preserve">Ten Thousand Users 5736</t>
  </si>
  <si>
    <t xml:space="preserve">ten.thousand.users.5737</t>
  </si>
  <si>
    <t xml:space="preserve">Ten Thousand 5737</t>
  </si>
  <si>
    <t xml:space="preserve">Users 5737</t>
  </si>
  <si>
    <t xml:space="preserve">Ten Thousand Users 5737</t>
  </si>
  <si>
    <t xml:space="preserve">ten.thousand.users.5738</t>
  </si>
  <si>
    <t xml:space="preserve">Ten Thousand 5738</t>
  </si>
  <si>
    <t xml:space="preserve">Users 5738</t>
  </si>
  <si>
    <t xml:space="preserve">Ten Thousand Users 5738</t>
  </si>
  <si>
    <t xml:space="preserve">ten.thousand.users.5739</t>
  </si>
  <si>
    <t xml:space="preserve">Ten Thousand 5739</t>
  </si>
  <si>
    <t xml:space="preserve">Users 5739</t>
  </si>
  <si>
    <t xml:space="preserve">Ten Thousand Users 5739</t>
  </si>
  <si>
    <t xml:space="preserve">ten.thousand.users.5740</t>
  </si>
  <si>
    <t xml:space="preserve">Ten Thousand 5740</t>
  </si>
  <si>
    <t xml:space="preserve">Users 5740</t>
  </si>
  <si>
    <t xml:space="preserve">Ten Thousand Users 5740</t>
  </si>
  <si>
    <t xml:space="preserve">ten.thousand.users.5741</t>
  </si>
  <si>
    <t xml:space="preserve">Ten Thousand 5741</t>
  </si>
  <si>
    <t xml:space="preserve">Users 5741</t>
  </si>
  <si>
    <t xml:space="preserve">Ten Thousand Users 5741</t>
  </si>
  <si>
    <t xml:space="preserve">ten.thousand.users.5742</t>
  </si>
  <si>
    <t xml:space="preserve">Ten Thousand 5742</t>
  </si>
  <si>
    <t xml:space="preserve">Users 5742</t>
  </si>
  <si>
    <t xml:space="preserve">Ten Thousand Users 5742</t>
  </si>
  <si>
    <t xml:space="preserve">ten.thousand.users.5743</t>
  </si>
  <si>
    <t xml:space="preserve">Ten Thousand 5743</t>
  </si>
  <si>
    <t xml:space="preserve">Users 5743</t>
  </si>
  <si>
    <t xml:space="preserve">Ten Thousand Users 5743</t>
  </si>
  <si>
    <t xml:space="preserve">ten.thousand.users.5744</t>
  </si>
  <si>
    <t xml:space="preserve">Ten Thousand 5744</t>
  </si>
  <si>
    <t xml:space="preserve">Users 5744</t>
  </si>
  <si>
    <t xml:space="preserve">Ten Thousand Users 5744</t>
  </si>
  <si>
    <t xml:space="preserve">ten.thousand.users.5745</t>
  </si>
  <si>
    <t xml:space="preserve">Ten Thousand 5745</t>
  </si>
  <si>
    <t xml:space="preserve">Users 5745</t>
  </si>
  <si>
    <t xml:space="preserve">Ten Thousand Users 5745</t>
  </si>
  <si>
    <t xml:space="preserve">ten.thousand.users.5746</t>
  </si>
  <si>
    <t xml:space="preserve">Ten Thousand 5746</t>
  </si>
  <si>
    <t xml:space="preserve">Users 5746</t>
  </si>
  <si>
    <t xml:space="preserve">Ten Thousand Users 5746</t>
  </si>
  <si>
    <t xml:space="preserve">ten.thousand.users.5747</t>
  </si>
  <si>
    <t xml:space="preserve">Ten Thousand 5747</t>
  </si>
  <si>
    <t xml:space="preserve">Users 5747</t>
  </si>
  <si>
    <t xml:space="preserve">Ten Thousand Users 5747</t>
  </si>
  <si>
    <t xml:space="preserve">ten.thousand.users.5748</t>
  </si>
  <si>
    <t xml:space="preserve">Ten Thousand 5748</t>
  </si>
  <si>
    <t xml:space="preserve">Users 5748</t>
  </si>
  <si>
    <t xml:space="preserve">Ten Thousand Users 5748</t>
  </si>
  <si>
    <t xml:space="preserve">ten.thousand.users.5749</t>
  </si>
  <si>
    <t xml:space="preserve">Ten Thousand 5749</t>
  </si>
  <si>
    <t xml:space="preserve">Users 5749</t>
  </si>
  <si>
    <t xml:space="preserve">Ten Thousand Users 5749</t>
  </si>
  <si>
    <t xml:space="preserve">ten.thousand.users.5750</t>
  </si>
  <si>
    <t xml:space="preserve">Ten Thousand 5750</t>
  </si>
  <si>
    <t xml:space="preserve">Users 5750</t>
  </si>
  <si>
    <t xml:space="preserve">Ten Thousand Users 5750</t>
  </si>
  <si>
    <t xml:space="preserve">ten.thousand.users.5751</t>
  </si>
  <si>
    <t xml:space="preserve">Ten Thousand 5751</t>
  </si>
  <si>
    <t xml:space="preserve">Users 5751</t>
  </si>
  <si>
    <t xml:space="preserve">Ten Thousand Users 5751</t>
  </si>
  <si>
    <t xml:space="preserve">ten.thousand.users.5752</t>
  </si>
  <si>
    <t xml:space="preserve">Ten Thousand 5752</t>
  </si>
  <si>
    <t xml:space="preserve">Users 5752</t>
  </si>
  <si>
    <t xml:space="preserve">Ten Thousand Users 5752</t>
  </si>
  <si>
    <t xml:space="preserve">ten.thousand.users.5753</t>
  </si>
  <si>
    <t xml:space="preserve">Ten Thousand 5753</t>
  </si>
  <si>
    <t xml:space="preserve">Users 5753</t>
  </si>
  <si>
    <t xml:space="preserve">Ten Thousand Users 5753</t>
  </si>
  <si>
    <t xml:space="preserve">ten.thousand.users.5754</t>
  </si>
  <si>
    <t xml:space="preserve">Ten Thousand 5754</t>
  </si>
  <si>
    <t xml:space="preserve">Users 5754</t>
  </si>
  <si>
    <t xml:space="preserve">Ten Thousand Users 5754</t>
  </si>
  <si>
    <t xml:space="preserve">ten.thousand.users.5755</t>
  </si>
  <si>
    <t xml:space="preserve">Ten Thousand 5755</t>
  </si>
  <si>
    <t xml:space="preserve">Users 5755</t>
  </si>
  <si>
    <t xml:space="preserve">Ten Thousand Users 5755</t>
  </si>
  <si>
    <t xml:space="preserve">ten.thousand.users.5756</t>
  </si>
  <si>
    <t xml:space="preserve">Ten Thousand 5756</t>
  </si>
  <si>
    <t xml:space="preserve">Users 5756</t>
  </si>
  <si>
    <t xml:space="preserve">Ten Thousand Users 5756</t>
  </si>
  <si>
    <t xml:space="preserve">ten.thousand.users.5757</t>
  </si>
  <si>
    <t xml:space="preserve">Ten Thousand 5757</t>
  </si>
  <si>
    <t xml:space="preserve">Users 5757</t>
  </si>
  <si>
    <t xml:space="preserve">Ten Thousand Users 5757</t>
  </si>
  <si>
    <t xml:space="preserve">ten.thousand.users.5758</t>
  </si>
  <si>
    <t xml:space="preserve">Ten Thousand 5758</t>
  </si>
  <si>
    <t xml:space="preserve">Users 5758</t>
  </si>
  <si>
    <t xml:space="preserve">Ten Thousand Users 5758</t>
  </si>
  <si>
    <t xml:space="preserve">ten.thousand.users.5759</t>
  </si>
  <si>
    <t xml:space="preserve">Ten Thousand 5759</t>
  </si>
  <si>
    <t xml:space="preserve">Users 5759</t>
  </si>
  <si>
    <t xml:space="preserve">Ten Thousand Users 5759</t>
  </si>
  <si>
    <t xml:space="preserve">ten.thousand.users.5760</t>
  </si>
  <si>
    <t xml:space="preserve">Ten Thousand 5760</t>
  </si>
  <si>
    <t xml:space="preserve">Users 5760</t>
  </si>
  <si>
    <t xml:space="preserve">Ten Thousand Users 5760</t>
  </si>
  <si>
    <t xml:space="preserve">ten.thousand.users.5761</t>
  </si>
  <si>
    <t xml:space="preserve">Ten Thousand 5761</t>
  </si>
  <si>
    <t xml:space="preserve">Users 5761</t>
  </si>
  <si>
    <t xml:space="preserve">Ten Thousand Users 5761</t>
  </si>
  <si>
    <t xml:space="preserve">ten.thousand.users.5762</t>
  </si>
  <si>
    <t xml:space="preserve">Ten Thousand 5762</t>
  </si>
  <si>
    <t xml:space="preserve">Users 5762</t>
  </si>
  <si>
    <t xml:space="preserve">Ten Thousand Users 5762</t>
  </si>
  <si>
    <t xml:space="preserve">ten.thousand.users.5763</t>
  </si>
  <si>
    <t xml:space="preserve">Ten Thousand 5763</t>
  </si>
  <si>
    <t xml:space="preserve">Users 5763</t>
  </si>
  <si>
    <t xml:space="preserve">Ten Thousand Users 5763</t>
  </si>
  <si>
    <t xml:space="preserve">ten.thousand.users.5764</t>
  </si>
  <si>
    <t xml:space="preserve">Ten Thousand 5764</t>
  </si>
  <si>
    <t xml:space="preserve">Users 5764</t>
  </si>
  <si>
    <t xml:space="preserve">Ten Thousand Users 5764</t>
  </si>
  <si>
    <t xml:space="preserve">ten.thousand.users.5765</t>
  </si>
  <si>
    <t xml:space="preserve">Ten Thousand 5765</t>
  </si>
  <si>
    <t xml:space="preserve">Users 5765</t>
  </si>
  <si>
    <t xml:space="preserve">Ten Thousand Users 5765</t>
  </si>
  <si>
    <t xml:space="preserve">ten.thousand.users.5766</t>
  </si>
  <si>
    <t xml:space="preserve">Ten Thousand 5766</t>
  </si>
  <si>
    <t xml:space="preserve">Users 5766</t>
  </si>
  <si>
    <t xml:space="preserve">Ten Thousand Users 5766</t>
  </si>
  <si>
    <t xml:space="preserve">ten.thousand.users.5767</t>
  </si>
  <si>
    <t xml:space="preserve">Ten Thousand 5767</t>
  </si>
  <si>
    <t xml:space="preserve">Users 5767</t>
  </si>
  <si>
    <t xml:space="preserve">Ten Thousand Users 5767</t>
  </si>
  <si>
    <t xml:space="preserve">ten.thousand.users.5768</t>
  </si>
  <si>
    <t xml:space="preserve">Ten Thousand 5768</t>
  </si>
  <si>
    <t xml:space="preserve">Users 5768</t>
  </si>
  <si>
    <t xml:space="preserve">Ten Thousand Users 5768</t>
  </si>
  <si>
    <t xml:space="preserve">ten.thousand.users.5769</t>
  </si>
  <si>
    <t xml:space="preserve">Ten Thousand 5769</t>
  </si>
  <si>
    <t xml:space="preserve">Users 5769</t>
  </si>
  <si>
    <t xml:space="preserve">Ten Thousand Users 5769</t>
  </si>
  <si>
    <t xml:space="preserve">ten.thousand.users.5770</t>
  </si>
  <si>
    <t xml:space="preserve">Ten Thousand 5770</t>
  </si>
  <si>
    <t xml:space="preserve">Users 5770</t>
  </si>
  <si>
    <t xml:space="preserve">Ten Thousand Users 5770</t>
  </si>
  <si>
    <t xml:space="preserve">ten.thousand.users.5771</t>
  </si>
  <si>
    <t xml:space="preserve">Ten Thousand 5771</t>
  </si>
  <si>
    <t xml:space="preserve">Users 5771</t>
  </si>
  <si>
    <t xml:space="preserve">Ten Thousand Users 5771</t>
  </si>
  <si>
    <t xml:space="preserve">ten.thousand.users.5772</t>
  </si>
  <si>
    <t xml:space="preserve">Ten Thousand 5772</t>
  </si>
  <si>
    <t xml:space="preserve">Users 5772</t>
  </si>
  <si>
    <t xml:space="preserve">Ten Thousand Users 5772</t>
  </si>
  <si>
    <t xml:space="preserve">ten.thousand.users.5773</t>
  </si>
  <si>
    <t xml:space="preserve">Ten Thousand 5773</t>
  </si>
  <si>
    <t xml:space="preserve">Users 5773</t>
  </si>
  <si>
    <t xml:space="preserve">Ten Thousand Users 5773</t>
  </si>
  <si>
    <t xml:space="preserve">ten.thousand.users.5774</t>
  </si>
  <si>
    <t xml:space="preserve">Ten Thousand 5774</t>
  </si>
  <si>
    <t xml:space="preserve">Users 5774</t>
  </si>
  <si>
    <t xml:space="preserve">Ten Thousand Users 5774</t>
  </si>
  <si>
    <t xml:space="preserve">ten.thousand.users.5775</t>
  </si>
  <si>
    <t xml:space="preserve">Ten Thousand 5775</t>
  </si>
  <si>
    <t xml:space="preserve">Users 5775</t>
  </si>
  <si>
    <t xml:space="preserve">Ten Thousand Users 5775</t>
  </si>
  <si>
    <t xml:space="preserve">ten.thousand.users.5776</t>
  </si>
  <si>
    <t xml:space="preserve">Ten Thousand 5776</t>
  </si>
  <si>
    <t xml:space="preserve">Users 5776</t>
  </si>
  <si>
    <t xml:space="preserve">Ten Thousand Users 5776</t>
  </si>
  <si>
    <t xml:space="preserve">ten.thousand.users.5777</t>
  </si>
  <si>
    <t xml:space="preserve">Ten Thousand 5777</t>
  </si>
  <si>
    <t xml:space="preserve">Users 5777</t>
  </si>
  <si>
    <t xml:space="preserve">Ten Thousand Users 5777</t>
  </si>
  <si>
    <t xml:space="preserve">ten.thousand.users.5778</t>
  </si>
  <si>
    <t xml:space="preserve">Ten Thousand 5778</t>
  </si>
  <si>
    <t xml:space="preserve">Users 5778</t>
  </si>
  <si>
    <t xml:space="preserve">Ten Thousand Users 5778</t>
  </si>
  <si>
    <t xml:space="preserve">ten.thousand.users.5779</t>
  </si>
  <si>
    <t xml:space="preserve">Ten Thousand 5779</t>
  </si>
  <si>
    <t xml:space="preserve">Users 5779</t>
  </si>
  <si>
    <t xml:space="preserve">Ten Thousand Users 5779</t>
  </si>
  <si>
    <t xml:space="preserve">ten.thousand.users.5780</t>
  </si>
  <si>
    <t xml:space="preserve">Ten Thousand 5780</t>
  </si>
  <si>
    <t xml:space="preserve">Users 5780</t>
  </si>
  <si>
    <t xml:space="preserve">Ten Thousand Users 5780</t>
  </si>
  <si>
    <t xml:space="preserve">ten.thousand.users.5781</t>
  </si>
  <si>
    <t xml:space="preserve">Ten Thousand 5781</t>
  </si>
  <si>
    <t xml:space="preserve">Users 5781</t>
  </si>
  <si>
    <t xml:space="preserve">Ten Thousand Users 5781</t>
  </si>
  <si>
    <t xml:space="preserve">ten.thousand.users.5782</t>
  </si>
  <si>
    <t xml:space="preserve">Ten Thousand 5782</t>
  </si>
  <si>
    <t xml:space="preserve">Users 5782</t>
  </si>
  <si>
    <t xml:space="preserve">Ten Thousand Users 5782</t>
  </si>
  <si>
    <t xml:space="preserve">ten.thousand.users.5783</t>
  </si>
  <si>
    <t xml:space="preserve">Ten Thousand 5783</t>
  </si>
  <si>
    <t xml:space="preserve">Users 5783</t>
  </si>
  <si>
    <t xml:space="preserve">Ten Thousand Users 5783</t>
  </si>
  <si>
    <t xml:space="preserve">ten.thousand.users.5784</t>
  </si>
  <si>
    <t xml:space="preserve">Ten Thousand 5784</t>
  </si>
  <si>
    <t xml:space="preserve">Users 5784</t>
  </si>
  <si>
    <t xml:space="preserve">Ten Thousand Users 5784</t>
  </si>
  <si>
    <t xml:space="preserve">ten.thousand.users.5785</t>
  </si>
  <si>
    <t xml:space="preserve">Ten Thousand 5785</t>
  </si>
  <si>
    <t xml:space="preserve">Users 5785</t>
  </si>
  <si>
    <t xml:space="preserve">Ten Thousand Users 5785</t>
  </si>
  <si>
    <t xml:space="preserve">ten.thousand.users.5786</t>
  </si>
  <si>
    <t xml:space="preserve">Ten Thousand 5786</t>
  </si>
  <si>
    <t xml:space="preserve">Users 5786</t>
  </si>
  <si>
    <t xml:space="preserve">Ten Thousand Users 5786</t>
  </si>
  <si>
    <t xml:space="preserve">ten.thousand.users.5787</t>
  </si>
  <si>
    <t xml:space="preserve">Ten Thousand 5787</t>
  </si>
  <si>
    <t xml:space="preserve">Users 5787</t>
  </si>
  <si>
    <t xml:space="preserve">Ten Thousand Users 5787</t>
  </si>
  <si>
    <t xml:space="preserve">ten.thousand.users.5788</t>
  </si>
  <si>
    <t xml:space="preserve">Ten Thousand 5788</t>
  </si>
  <si>
    <t xml:space="preserve">Users 5788</t>
  </si>
  <si>
    <t xml:space="preserve">Ten Thousand Users 5788</t>
  </si>
  <si>
    <t xml:space="preserve">ten.thousand.users.5789</t>
  </si>
  <si>
    <t xml:space="preserve">Ten Thousand 5789</t>
  </si>
  <si>
    <t xml:space="preserve">Users 5789</t>
  </si>
  <si>
    <t xml:space="preserve">Ten Thousand Users 5789</t>
  </si>
  <si>
    <t xml:space="preserve">ten.thousand.users.5790</t>
  </si>
  <si>
    <t xml:space="preserve">Ten Thousand 5790</t>
  </si>
  <si>
    <t xml:space="preserve">Users 5790</t>
  </si>
  <si>
    <t xml:space="preserve">Ten Thousand Users 5790</t>
  </si>
  <si>
    <t xml:space="preserve">ten.thousand.users.5791</t>
  </si>
  <si>
    <t xml:space="preserve">Ten Thousand 5791</t>
  </si>
  <si>
    <t xml:space="preserve">Users 5791</t>
  </si>
  <si>
    <t xml:space="preserve">Ten Thousand Users 5791</t>
  </si>
  <si>
    <t xml:space="preserve">ten.thousand.users.5792</t>
  </si>
  <si>
    <t xml:space="preserve">Ten Thousand 5792</t>
  </si>
  <si>
    <t xml:space="preserve">Users 5792</t>
  </si>
  <si>
    <t xml:space="preserve">Ten Thousand Users 5792</t>
  </si>
  <si>
    <t xml:space="preserve">ten.thousand.users.5793</t>
  </si>
  <si>
    <t xml:space="preserve">Ten Thousand 5793</t>
  </si>
  <si>
    <t xml:space="preserve">Users 5793</t>
  </si>
  <si>
    <t xml:space="preserve">Ten Thousand Users 5793</t>
  </si>
  <si>
    <t xml:space="preserve">ten.thousand.users.5794</t>
  </si>
  <si>
    <t xml:space="preserve">Ten Thousand 5794</t>
  </si>
  <si>
    <t xml:space="preserve">Users 5794</t>
  </si>
  <si>
    <t xml:space="preserve">Ten Thousand Users 5794</t>
  </si>
  <si>
    <t xml:space="preserve">ten.thousand.users.5795</t>
  </si>
  <si>
    <t xml:space="preserve">Ten Thousand 5795</t>
  </si>
  <si>
    <t xml:space="preserve">Users 5795</t>
  </si>
  <si>
    <t xml:space="preserve">Ten Thousand Users 5795</t>
  </si>
  <si>
    <t xml:space="preserve">ten.thousand.users.5796</t>
  </si>
  <si>
    <t xml:space="preserve">Ten Thousand 5796</t>
  </si>
  <si>
    <t xml:space="preserve">Users 5796</t>
  </si>
  <si>
    <t xml:space="preserve">Ten Thousand Users 5796</t>
  </si>
  <si>
    <t xml:space="preserve">ten.thousand.users.5797</t>
  </si>
  <si>
    <t xml:space="preserve">Ten Thousand 5797</t>
  </si>
  <si>
    <t xml:space="preserve">Users 5797</t>
  </si>
  <si>
    <t xml:space="preserve">Ten Thousand Users 5797</t>
  </si>
  <si>
    <t xml:space="preserve">ten.thousand.users.5798</t>
  </si>
  <si>
    <t xml:space="preserve">Ten Thousand 5798</t>
  </si>
  <si>
    <t xml:space="preserve">Users 5798</t>
  </si>
  <si>
    <t xml:space="preserve">Ten Thousand Users 5798</t>
  </si>
  <si>
    <t xml:space="preserve">ten.thousand.users.5799</t>
  </si>
  <si>
    <t xml:space="preserve">Ten Thousand 5799</t>
  </si>
  <si>
    <t xml:space="preserve">Users 5799</t>
  </si>
  <si>
    <t xml:space="preserve">Ten Thousand Users 5799</t>
  </si>
  <si>
    <t xml:space="preserve">ten.thousand.users.5800</t>
  </si>
  <si>
    <t xml:space="preserve">Ten Thousand 5800</t>
  </si>
  <si>
    <t xml:space="preserve">Users 5800</t>
  </si>
  <si>
    <t xml:space="preserve">Ten Thousand Users 5800</t>
  </si>
  <si>
    <t xml:space="preserve">ten.thousand.users.5801</t>
  </si>
  <si>
    <t xml:space="preserve">Ten Thousand 5801</t>
  </si>
  <si>
    <t xml:space="preserve">Users 5801</t>
  </si>
  <si>
    <t xml:space="preserve">Ten Thousand Users 5801</t>
  </si>
  <si>
    <t xml:space="preserve">ten.thousand.users.5802</t>
  </si>
  <si>
    <t xml:space="preserve">Ten Thousand 5802</t>
  </si>
  <si>
    <t xml:space="preserve">Users 5802</t>
  </si>
  <si>
    <t xml:space="preserve">Ten Thousand Users 5802</t>
  </si>
  <si>
    <t xml:space="preserve">ten.thousand.users.5803</t>
  </si>
  <si>
    <t xml:space="preserve">Ten Thousand 5803</t>
  </si>
  <si>
    <t xml:space="preserve">Users 5803</t>
  </si>
  <si>
    <t xml:space="preserve">Ten Thousand Users 5803</t>
  </si>
  <si>
    <t xml:space="preserve">ten.thousand.users.5804</t>
  </si>
  <si>
    <t xml:space="preserve">Ten Thousand 5804</t>
  </si>
  <si>
    <t xml:space="preserve">Users 5804</t>
  </si>
  <si>
    <t xml:space="preserve">Ten Thousand Users 5804</t>
  </si>
  <si>
    <t xml:space="preserve">ten.thousand.users.5805</t>
  </si>
  <si>
    <t xml:space="preserve">Ten Thousand 5805</t>
  </si>
  <si>
    <t xml:space="preserve">Users 5805</t>
  </si>
  <si>
    <t xml:space="preserve">Ten Thousand Users 5805</t>
  </si>
  <si>
    <t xml:space="preserve">ten.thousand.users.5806</t>
  </si>
  <si>
    <t xml:space="preserve">Ten Thousand 5806</t>
  </si>
  <si>
    <t xml:space="preserve">Users 5806</t>
  </si>
  <si>
    <t xml:space="preserve">Ten Thousand Users 5806</t>
  </si>
  <si>
    <t xml:space="preserve">ten.thousand.users.5807</t>
  </si>
  <si>
    <t xml:space="preserve">Ten Thousand 5807</t>
  </si>
  <si>
    <t xml:space="preserve">Users 5807</t>
  </si>
  <si>
    <t xml:space="preserve">Ten Thousand Users 5807</t>
  </si>
  <si>
    <t xml:space="preserve">ten.thousand.users.5808</t>
  </si>
  <si>
    <t xml:space="preserve">Ten Thousand 5808</t>
  </si>
  <si>
    <t xml:space="preserve">Users 5808</t>
  </si>
  <si>
    <t xml:space="preserve">Ten Thousand Users 5808</t>
  </si>
  <si>
    <t xml:space="preserve">ten.thousand.users.5809</t>
  </si>
  <si>
    <t xml:space="preserve">Ten Thousand 5809</t>
  </si>
  <si>
    <t xml:space="preserve">Users 5809</t>
  </si>
  <si>
    <t xml:space="preserve">Ten Thousand Users 5809</t>
  </si>
  <si>
    <t xml:space="preserve">ten.thousand.users.5810</t>
  </si>
  <si>
    <t xml:space="preserve">Ten Thousand 5810</t>
  </si>
  <si>
    <t xml:space="preserve">Users 5810</t>
  </si>
  <si>
    <t xml:space="preserve">Ten Thousand Users 5810</t>
  </si>
  <si>
    <t xml:space="preserve">ten.thousand.users.5811</t>
  </si>
  <si>
    <t xml:space="preserve">Ten Thousand 5811</t>
  </si>
  <si>
    <t xml:space="preserve">Users 5811</t>
  </si>
  <si>
    <t xml:space="preserve">Ten Thousand Users 5811</t>
  </si>
  <si>
    <t xml:space="preserve">ten.thousand.users.5812</t>
  </si>
  <si>
    <t xml:space="preserve">Ten Thousand 5812</t>
  </si>
  <si>
    <t xml:space="preserve">Users 5812</t>
  </si>
  <si>
    <t xml:space="preserve">Ten Thousand Users 5812</t>
  </si>
  <si>
    <t xml:space="preserve">ten.thousand.users.5813</t>
  </si>
  <si>
    <t xml:space="preserve">Ten Thousand 5813</t>
  </si>
  <si>
    <t xml:space="preserve">Users 5813</t>
  </si>
  <si>
    <t xml:space="preserve">Ten Thousand Users 5813</t>
  </si>
  <si>
    <t xml:space="preserve">ten.thousand.users.5814</t>
  </si>
  <si>
    <t xml:space="preserve">Ten Thousand 5814</t>
  </si>
  <si>
    <t xml:space="preserve">Users 5814</t>
  </si>
  <si>
    <t xml:space="preserve">Ten Thousand Users 5814</t>
  </si>
  <si>
    <t xml:space="preserve">ten.thousand.users.5815</t>
  </si>
  <si>
    <t xml:space="preserve">Ten Thousand 5815</t>
  </si>
  <si>
    <t xml:space="preserve">Users 5815</t>
  </si>
  <si>
    <t xml:space="preserve">Ten Thousand Users 5815</t>
  </si>
  <si>
    <t xml:space="preserve">ten.thousand.users.5816</t>
  </si>
  <si>
    <t xml:space="preserve">Ten Thousand 5816</t>
  </si>
  <si>
    <t xml:space="preserve">Users 5816</t>
  </si>
  <si>
    <t xml:space="preserve">Ten Thousand Users 5816</t>
  </si>
  <si>
    <t xml:space="preserve">ten.thousand.users.5817</t>
  </si>
  <si>
    <t xml:space="preserve">Ten Thousand 5817</t>
  </si>
  <si>
    <t xml:space="preserve">Users 5817</t>
  </si>
  <si>
    <t xml:space="preserve">Ten Thousand Users 5817</t>
  </si>
  <si>
    <t xml:space="preserve">ten.thousand.users.5818</t>
  </si>
  <si>
    <t xml:space="preserve">Ten Thousand 5818</t>
  </si>
  <si>
    <t xml:space="preserve">Users 5818</t>
  </si>
  <si>
    <t xml:space="preserve">Ten Thousand Users 5818</t>
  </si>
  <si>
    <t xml:space="preserve">ten.thousand.users.5819</t>
  </si>
  <si>
    <t xml:space="preserve">Ten Thousand 5819</t>
  </si>
  <si>
    <t xml:space="preserve">Users 5819</t>
  </si>
  <si>
    <t xml:space="preserve">Ten Thousand Users 5819</t>
  </si>
  <si>
    <t xml:space="preserve">ten.thousand.users.5820</t>
  </si>
  <si>
    <t xml:space="preserve">Ten Thousand 5820</t>
  </si>
  <si>
    <t xml:space="preserve">Users 5820</t>
  </si>
  <si>
    <t xml:space="preserve">Ten Thousand Users 5820</t>
  </si>
  <si>
    <t xml:space="preserve">ten.thousand.users.5821</t>
  </si>
  <si>
    <t xml:space="preserve">Ten Thousand 5821</t>
  </si>
  <si>
    <t xml:space="preserve">Users 5821</t>
  </si>
  <si>
    <t xml:space="preserve">Ten Thousand Users 5821</t>
  </si>
  <si>
    <t xml:space="preserve">ten.thousand.users.5822</t>
  </si>
  <si>
    <t xml:space="preserve">Ten Thousand 5822</t>
  </si>
  <si>
    <t xml:space="preserve">Users 5822</t>
  </si>
  <si>
    <t xml:space="preserve">Ten Thousand Users 5822</t>
  </si>
  <si>
    <t xml:space="preserve">ten.thousand.users.5823</t>
  </si>
  <si>
    <t xml:space="preserve">Ten Thousand 5823</t>
  </si>
  <si>
    <t xml:space="preserve">Users 5823</t>
  </si>
  <si>
    <t xml:space="preserve">Ten Thousand Users 5823</t>
  </si>
  <si>
    <t xml:space="preserve">ten.thousand.users.5824</t>
  </si>
  <si>
    <t xml:space="preserve">Ten Thousand 5824</t>
  </si>
  <si>
    <t xml:space="preserve">Users 5824</t>
  </si>
  <si>
    <t xml:space="preserve">Ten Thousand Users 5824</t>
  </si>
  <si>
    <t xml:space="preserve">ten.thousand.users.5825</t>
  </si>
  <si>
    <t xml:space="preserve">Ten Thousand 5825</t>
  </si>
  <si>
    <t xml:space="preserve">Users 5825</t>
  </si>
  <si>
    <t xml:space="preserve">Ten Thousand Users 5825</t>
  </si>
  <si>
    <t xml:space="preserve">ten.thousand.users.5826</t>
  </si>
  <si>
    <t xml:space="preserve">Ten Thousand 5826</t>
  </si>
  <si>
    <t xml:space="preserve">Users 5826</t>
  </si>
  <si>
    <t xml:space="preserve">Ten Thousand Users 5826</t>
  </si>
  <si>
    <t xml:space="preserve">ten.thousand.users.5827</t>
  </si>
  <si>
    <t xml:space="preserve">Ten Thousand 5827</t>
  </si>
  <si>
    <t xml:space="preserve">Users 5827</t>
  </si>
  <si>
    <t xml:space="preserve">Ten Thousand Users 5827</t>
  </si>
  <si>
    <t xml:space="preserve">ten.thousand.users.5828</t>
  </si>
  <si>
    <t xml:space="preserve">Ten Thousand 5828</t>
  </si>
  <si>
    <t xml:space="preserve">Users 5828</t>
  </si>
  <si>
    <t xml:space="preserve">Ten Thousand Users 5828</t>
  </si>
  <si>
    <t xml:space="preserve">ten.thousand.users.5829</t>
  </si>
  <si>
    <t xml:space="preserve">Ten Thousand 5829</t>
  </si>
  <si>
    <t xml:space="preserve">Users 5829</t>
  </si>
  <si>
    <t xml:space="preserve">Ten Thousand Users 5829</t>
  </si>
  <si>
    <t xml:space="preserve">ten.thousand.users.5830</t>
  </si>
  <si>
    <t xml:space="preserve">Ten Thousand 5830</t>
  </si>
  <si>
    <t xml:space="preserve">Users 5830</t>
  </si>
  <si>
    <t xml:space="preserve">Ten Thousand Users 5830</t>
  </si>
  <si>
    <t xml:space="preserve">ten.thousand.users.5831</t>
  </si>
  <si>
    <t xml:space="preserve">Ten Thousand 5831</t>
  </si>
  <si>
    <t xml:space="preserve">Users 5831</t>
  </si>
  <si>
    <t xml:space="preserve">Ten Thousand Users 5831</t>
  </si>
  <si>
    <t xml:space="preserve">ten.thousand.users.5832</t>
  </si>
  <si>
    <t xml:space="preserve">Ten Thousand 5832</t>
  </si>
  <si>
    <t xml:space="preserve">Users 5832</t>
  </si>
  <si>
    <t xml:space="preserve">Ten Thousand Users 5832</t>
  </si>
  <si>
    <t xml:space="preserve">ten.thousand.users.5833</t>
  </si>
  <si>
    <t xml:space="preserve">Ten Thousand 5833</t>
  </si>
  <si>
    <t xml:space="preserve">Users 5833</t>
  </si>
  <si>
    <t xml:space="preserve">Ten Thousand Users 5833</t>
  </si>
  <si>
    <t xml:space="preserve">ten.thousand.users.5834</t>
  </si>
  <si>
    <t xml:space="preserve">Ten Thousand 5834</t>
  </si>
  <si>
    <t xml:space="preserve">Users 5834</t>
  </si>
  <si>
    <t xml:space="preserve">Ten Thousand Users 5834</t>
  </si>
  <si>
    <t xml:space="preserve">ten.thousand.users.5835</t>
  </si>
  <si>
    <t xml:space="preserve">Ten Thousand 5835</t>
  </si>
  <si>
    <t xml:space="preserve">Users 5835</t>
  </si>
  <si>
    <t xml:space="preserve">Ten Thousand Users 5835</t>
  </si>
  <si>
    <t xml:space="preserve">ten.thousand.users.5836</t>
  </si>
  <si>
    <t xml:space="preserve">Ten Thousand 5836</t>
  </si>
  <si>
    <t xml:space="preserve">Users 5836</t>
  </si>
  <si>
    <t xml:space="preserve">Ten Thousand Users 5836</t>
  </si>
  <si>
    <t xml:space="preserve">ten.thousand.users.5837</t>
  </si>
  <si>
    <t xml:space="preserve">Ten Thousand 5837</t>
  </si>
  <si>
    <t xml:space="preserve">Users 5837</t>
  </si>
  <si>
    <t xml:space="preserve">Ten Thousand Users 5837</t>
  </si>
  <si>
    <t xml:space="preserve">ten.thousand.users.5838</t>
  </si>
  <si>
    <t xml:space="preserve">Ten Thousand 5838</t>
  </si>
  <si>
    <t xml:space="preserve">Users 5838</t>
  </si>
  <si>
    <t xml:space="preserve">Ten Thousand Users 5838</t>
  </si>
  <si>
    <t xml:space="preserve">ten.thousand.users.5839</t>
  </si>
  <si>
    <t xml:space="preserve">Ten Thousand 5839</t>
  </si>
  <si>
    <t xml:space="preserve">Users 5839</t>
  </si>
  <si>
    <t xml:space="preserve">Ten Thousand Users 5839</t>
  </si>
  <si>
    <t xml:space="preserve">ten.thousand.users.5840</t>
  </si>
  <si>
    <t xml:space="preserve">Ten Thousand 5840</t>
  </si>
  <si>
    <t xml:space="preserve">Users 5840</t>
  </si>
  <si>
    <t xml:space="preserve">Ten Thousand Users 5840</t>
  </si>
  <si>
    <t xml:space="preserve">ten.thousand.users.5841</t>
  </si>
  <si>
    <t xml:space="preserve">Ten Thousand 5841</t>
  </si>
  <si>
    <t xml:space="preserve">Users 5841</t>
  </si>
  <si>
    <t xml:space="preserve">Ten Thousand Users 5841</t>
  </si>
  <si>
    <t xml:space="preserve">ten.thousand.users.5842</t>
  </si>
  <si>
    <t xml:space="preserve">Ten Thousand 5842</t>
  </si>
  <si>
    <t xml:space="preserve">Users 5842</t>
  </si>
  <si>
    <t xml:space="preserve">Ten Thousand Users 5842</t>
  </si>
  <si>
    <t xml:space="preserve">ten.thousand.users.5843</t>
  </si>
  <si>
    <t xml:space="preserve">Ten Thousand 5843</t>
  </si>
  <si>
    <t xml:space="preserve">Users 5843</t>
  </si>
  <si>
    <t xml:space="preserve">Ten Thousand Users 5843</t>
  </si>
  <si>
    <t xml:space="preserve">ten.thousand.users.5844</t>
  </si>
  <si>
    <t xml:space="preserve">Ten Thousand 5844</t>
  </si>
  <si>
    <t xml:space="preserve">Users 5844</t>
  </si>
  <si>
    <t xml:space="preserve">Ten Thousand Users 5844</t>
  </si>
  <si>
    <t xml:space="preserve">ten.thousand.users.5845</t>
  </si>
  <si>
    <t xml:space="preserve">Ten Thousand 5845</t>
  </si>
  <si>
    <t xml:space="preserve">Users 5845</t>
  </si>
  <si>
    <t xml:space="preserve">Ten Thousand Users 5845</t>
  </si>
  <si>
    <t xml:space="preserve">ten.thousand.users.5846</t>
  </si>
  <si>
    <t xml:space="preserve">Ten Thousand 5846</t>
  </si>
  <si>
    <t xml:space="preserve">Users 5846</t>
  </si>
  <si>
    <t xml:space="preserve">Ten Thousand Users 5846</t>
  </si>
  <si>
    <t xml:space="preserve">ten.thousand.users.5847</t>
  </si>
  <si>
    <t xml:space="preserve">Ten Thousand 5847</t>
  </si>
  <si>
    <t xml:space="preserve">Users 5847</t>
  </si>
  <si>
    <t xml:space="preserve">Ten Thousand Users 5847</t>
  </si>
  <si>
    <t xml:space="preserve">ten.thousand.users.5848</t>
  </si>
  <si>
    <t xml:space="preserve">Ten Thousand 5848</t>
  </si>
  <si>
    <t xml:space="preserve">Users 5848</t>
  </si>
  <si>
    <t xml:space="preserve">Ten Thousand Users 5848</t>
  </si>
  <si>
    <t xml:space="preserve">ten.thousand.users.5849</t>
  </si>
  <si>
    <t xml:space="preserve">Ten Thousand 5849</t>
  </si>
  <si>
    <t xml:space="preserve">Users 5849</t>
  </si>
  <si>
    <t xml:space="preserve">Ten Thousand Users 5849</t>
  </si>
  <si>
    <t xml:space="preserve">ten.thousand.users.5850</t>
  </si>
  <si>
    <t xml:space="preserve">Ten Thousand 5850</t>
  </si>
  <si>
    <t xml:space="preserve">Users 5850</t>
  </si>
  <si>
    <t xml:space="preserve">Ten Thousand Users 5850</t>
  </si>
  <si>
    <t xml:space="preserve">ten.thousand.users.5851</t>
  </si>
  <si>
    <t xml:space="preserve">Ten Thousand 5851</t>
  </si>
  <si>
    <t xml:space="preserve">Users 5851</t>
  </si>
  <si>
    <t xml:space="preserve">Ten Thousand Users 5851</t>
  </si>
  <si>
    <t xml:space="preserve">ten.thousand.users.5852</t>
  </si>
  <si>
    <t xml:space="preserve">Ten Thousand 5852</t>
  </si>
  <si>
    <t xml:space="preserve">Users 5852</t>
  </si>
  <si>
    <t xml:space="preserve">Ten Thousand Users 5852</t>
  </si>
  <si>
    <t xml:space="preserve">ten.thousand.users.5853</t>
  </si>
  <si>
    <t xml:space="preserve">Ten Thousand 5853</t>
  </si>
  <si>
    <t xml:space="preserve">Users 5853</t>
  </si>
  <si>
    <t xml:space="preserve">Ten Thousand Users 5853</t>
  </si>
  <si>
    <t xml:space="preserve">ten.thousand.users.5854</t>
  </si>
  <si>
    <t xml:space="preserve">Ten Thousand 5854</t>
  </si>
  <si>
    <t xml:space="preserve">Users 5854</t>
  </si>
  <si>
    <t xml:space="preserve">Ten Thousand Users 5854</t>
  </si>
  <si>
    <t xml:space="preserve">ten.thousand.users.5855</t>
  </si>
  <si>
    <t xml:space="preserve">Ten Thousand 5855</t>
  </si>
  <si>
    <t xml:space="preserve">Users 5855</t>
  </si>
  <si>
    <t xml:space="preserve">Ten Thousand Users 5855</t>
  </si>
  <si>
    <t xml:space="preserve">ten.thousand.users.5856</t>
  </si>
  <si>
    <t xml:space="preserve">Ten Thousand 5856</t>
  </si>
  <si>
    <t xml:space="preserve">Users 5856</t>
  </si>
  <si>
    <t xml:space="preserve">Ten Thousand Users 5856</t>
  </si>
  <si>
    <t xml:space="preserve">ten.thousand.users.5857</t>
  </si>
  <si>
    <t xml:space="preserve">Ten Thousand 5857</t>
  </si>
  <si>
    <t xml:space="preserve">Users 5857</t>
  </si>
  <si>
    <t xml:space="preserve">Ten Thousand Users 5857</t>
  </si>
  <si>
    <t xml:space="preserve">ten.thousand.users.5858</t>
  </si>
  <si>
    <t xml:space="preserve">Ten Thousand 5858</t>
  </si>
  <si>
    <t xml:space="preserve">Users 5858</t>
  </si>
  <si>
    <t xml:space="preserve">Ten Thousand Users 5858</t>
  </si>
  <si>
    <t xml:space="preserve">ten.thousand.users.5859</t>
  </si>
  <si>
    <t xml:space="preserve">Ten Thousand 5859</t>
  </si>
  <si>
    <t xml:space="preserve">Users 5859</t>
  </si>
  <si>
    <t xml:space="preserve">Ten Thousand Users 5859</t>
  </si>
  <si>
    <t xml:space="preserve">ten.thousand.users.5860</t>
  </si>
  <si>
    <t xml:space="preserve">Ten Thousand 5860</t>
  </si>
  <si>
    <t xml:space="preserve">Users 5860</t>
  </si>
  <si>
    <t xml:space="preserve">Ten Thousand Users 5860</t>
  </si>
  <si>
    <t xml:space="preserve">ten.thousand.users.5861</t>
  </si>
  <si>
    <t xml:space="preserve">Ten Thousand 5861</t>
  </si>
  <si>
    <t xml:space="preserve">Users 5861</t>
  </si>
  <si>
    <t xml:space="preserve">Ten Thousand Users 5861</t>
  </si>
  <si>
    <t xml:space="preserve">ten.thousand.users.5862</t>
  </si>
  <si>
    <t xml:space="preserve">Ten Thousand 5862</t>
  </si>
  <si>
    <t xml:space="preserve">Users 5862</t>
  </si>
  <si>
    <t xml:space="preserve">Ten Thousand Users 5862</t>
  </si>
  <si>
    <t xml:space="preserve">ten.thousand.users.5863</t>
  </si>
  <si>
    <t xml:space="preserve">Ten Thousand 5863</t>
  </si>
  <si>
    <t xml:space="preserve">Users 5863</t>
  </si>
  <si>
    <t xml:space="preserve">Ten Thousand Users 5863</t>
  </si>
  <si>
    <t xml:space="preserve">ten.thousand.users.5864</t>
  </si>
  <si>
    <t xml:space="preserve">Ten Thousand 5864</t>
  </si>
  <si>
    <t xml:space="preserve">Users 5864</t>
  </si>
  <si>
    <t xml:space="preserve">Ten Thousand Users 5864</t>
  </si>
  <si>
    <t xml:space="preserve">ten.thousand.users.5865</t>
  </si>
  <si>
    <t xml:space="preserve">Ten Thousand 5865</t>
  </si>
  <si>
    <t xml:space="preserve">Users 5865</t>
  </si>
  <si>
    <t xml:space="preserve">Ten Thousand Users 5865</t>
  </si>
  <si>
    <t xml:space="preserve">ten.thousand.users.5866</t>
  </si>
  <si>
    <t xml:space="preserve">Ten Thousand 5866</t>
  </si>
  <si>
    <t xml:space="preserve">Users 5866</t>
  </si>
  <si>
    <t xml:space="preserve">Ten Thousand Users 5866</t>
  </si>
  <si>
    <t xml:space="preserve">ten.thousand.users.5867</t>
  </si>
  <si>
    <t xml:space="preserve">Ten Thousand 5867</t>
  </si>
  <si>
    <t xml:space="preserve">Users 5867</t>
  </si>
  <si>
    <t xml:space="preserve">Ten Thousand Users 5867</t>
  </si>
  <si>
    <t xml:space="preserve">ten.thousand.users.5868</t>
  </si>
  <si>
    <t xml:space="preserve">Ten Thousand 5868</t>
  </si>
  <si>
    <t xml:space="preserve">Users 5868</t>
  </si>
  <si>
    <t xml:space="preserve">Ten Thousand Users 5868</t>
  </si>
  <si>
    <t xml:space="preserve">ten.thousand.users.5869</t>
  </si>
  <si>
    <t xml:space="preserve">Ten Thousand 5869</t>
  </si>
  <si>
    <t xml:space="preserve">Users 5869</t>
  </si>
  <si>
    <t xml:space="preserve">Ten Thousand Users 5869</t>
  </si>
  <si>
    <t xml:space="preserve">ten.thousand.users.5870</t>
  </si>
  <si>
    <t xml:space="preserve">Ten Thousand 5870</t>
  </si>
  <si>
    <t xml:space="preserve">Users 5870</t>
  </si>
  <si>
    <t xml:space="preserve">Ten Thousand Users 5870</t>
  </si>
  <si>
    <t xml:space="preserve">ten.thousand.users.5871</t>
  </si>
  <si>
    <t xml:space="preserve">Ten Thousand 5871</t>
  </si>
  <si>
    <t xml:space="preserve">Users 5871</t>
  </si>
  <si>
    <t xml:space="preserve">Ten Thousand Users 5871</t>
  </si>
  <si>
    <t xml:space="preserve">ten.thousand.users.5872</t>
  </si>
  <si>
    <t xml:space="preserve">Ten Thousand 5872</t>
  </si>
  <si>
    <t xml:space="preserve">Users 5872</t>
  </si>
  <si>
    <t xml:space="preserve">Ten Thousand Users 5872</t>
  </si>
  <si>
    <t xml:space="preserve">ten.thousand.users.5873</t>
  </si>
  <si>
    <t xml:space="preserve">Ten Thousand 5873</t>
  </si>
  <si>
    <t xml:space="preserve">Users 5873</t>
  </si>
  <si>
    <t xml:space="preserve">Ten Thousand Users 5873</t>
  </si>
  <si>
    <t xml:space="preserve">ten.thousand.users.5874</t>
  </si>
  <si>
    <t xml:space="preserve">Ten Thousand 5874</t>
  </si>
  <si>
    <t xml:space="preserve">Users 5874</t>
  </si>
  <si>
    <t xml:space="preserve">Ten Thousand Users 5874</t>
  </si>
  <si>
    <t xml:space="preserve">ten.thousand.users.5875</t>
  </si>
  <si>
    <t xml:space="preserve">Ten Thousand 5875</t>
  </si>
  <si>
    <t xml:space="preserve">Users 5875</t>
  </si>
  <si>
    <t xml:space="preserve">Ten Thousand Users 5875</t>
  </si>
  <si>
    <t xml:space="preserve">ten.thousand.users.5876</t>
  </si>
  <si>
    <t xml:space="preserve">Ten Thousand 5876</t>
  </si>
  <si>
    <t xml:space="preserve">Users 5876</t>
  </si>
  <si>
    <t xml:space="preserve">Ten Thousand Users 5876</t>
  </si>
  <si>
    <t xml:space="preserve">ten.thousand.users.5877</t>
  </si>
  <si>
    <t xml:space="preserve">Ten Thousand 5877</t>
  </si>
  <si>
    <t xml:space="preserve">Users 5877</t>
  </si>
  <si>
    <t xml:space="preserve">Ten Thousand Users 5877</t>
  </si>
  <si>
    <t xml:space="preserve">ten.thousand.users.5878</t>
  </si>
  <si>
    <t xml:space="preserve">Ten Thousand 5878</t>
  </si>
  <si>
    <t xml:space="preserve">Users 5878</t>
  </si>
  <si>
    <t xml:space="preserve">Ten Thousand Users 5878</t>
  </si>
  <si>
    <t xml:space="preserve">ten.thousand.users.5879</t>
  </si>
  <si>
    <t xml:space="preserve">Ten Thousand 5879</t>
  </si>
  <si>
    <t xml:space="preserve">Users 5879</t>
  </si>
  <si>
    <t xml:space="preserve">Ten Thousand Users 5879</t>
  </si>
  <si>
    <t xml:space="preserve">ten.thousand.users.5880</t>
  </si>
  <si>
    <t xml:space="preserve">Ten Thousand 5880</t>
  </si>
  <si>
    <t xml:space="preserve">Users 5880</t>
  </si>
  <si>
    <t xml:space="preserve">Ten Thousand Users 5880</t>
  </si>
  <si>
    <t xml:space="preserve">ten.thousand.users.5881</t>
  </si>
  <si>
    <t xml:space="preserve">Ten Thousand 5881</t>
  </si>
  <si>
    <t xml:space="preserve">Users 5881</t>
  </si>
  <si>
    <t xml:space="preserve">Ten Thousand Users 5881</t>
  </si>
  <si>
    <t xml:space="preserve">ten.thousand.users.5882</t>
  </si>
  <si>
    <t xml:space="preserve">Ten Thousand 5882</t>
  </si>
  <si>
    <t xml:space="preserve">Users 5882</t>
  </si>
  <si>
    <t xml:space="preserve">Ten Thousand Users 5882</t>
  </si>
  <si>
    <t xml:space="preserve">ten.thousand.users.5883</t>
  </si>
  <si>
    <t xml:space="preserve">Ten Thousand 5883</t>
  </si>
  <si>
    <t xml:space="preserve">Users 5883</t>
  </si>
  <si>
    <t xml:space="preserve">Ten Thousand Users 5883</t>
  </si>
  <si>
    <t xml:space="preserve">ten.thousand.users.5884</t>
  </si>
  <si>
    <t xml:space="preserve">Ten Thousand 5884</t>
  </si>
  <si>
    <t xml:space="preserve">Users 5884</t>
  </si>
  <si>
    <t xml:space="preserve">Ten Thousand Users 5884</t>
  </si>
  <si>
    <t xml:space="preserve">ten.thousand.users.5885</t>
  </si>
  <si>
    <t xml:space="preserve">Ten Thousand 5885</t>
  </si>
  <si>
    <t xml:space="preserve">Users 5885</t>
  </si>
  <si>
    <t xml:space="preserve">Ten Thousand Users 5885</t>
  </si>
  <si>
    <t xml:space="preserve">ten.thousand.users.5886</t>
  </si>
  <si>
    <t xml:space="preserve">Ten Thousand 5886</t>
  </si>
  <si>
    <t xml:space="preserve">Users 5886</t>
  </si>
  <si>
    <t xml:space="preserve">Ten Thousand Users 5886</t>
  </si>
  <si>
    <t xml:space="preserve">ten.thousand.users.5887</t>
  </si>
  <si>
    <t xml:space="preserve">Ten Thousand 5887</t>
  </si>
  <si>
    <t xml:space="preserve">Users 5887</t>
  </si>
  <si>
    <t xml:space="preserve">Ten Thousand Users 5887</t>
  </si>
  <si>
    <t xml:space="preserve">ten.thousand.users.5888</t>
  </si>
  <si>
    <t xml:space="preserve">Ten Thousand 5888</t>
  </si>
  <si>
    <t xml:space="preserve">Users 5888</t>
  </si>
  <si>
    <t xml:space="preserve">Ten Thousand Users 5888</t>
  </si>
  <si>
    <t xml:space="preserve">ten.thousand.users.5889</t>
  </si>
  <si>
    <t xml:space="preserve">Ten Thousand 5889</t>
  </si>
  <si>
    <t xml:space="preserve">Users 5889</t>
  </si>
  <si>
    <t xml:space="preserve">Ten Thousand Users 5889</t>
  </si>
  <si>
    <t xml:space="preserve">ten.thousand.users.5890</t>
  </si>
  <si>
    <t xml:space="preserve">Ten Thousand 5890</t>
  </si>
  <si>
    <t xml:space="preserve">Users 5890</t>
  </si>
  <si>
    <t xml:space="preserve">Ten Thousand Users 5890</t>
  </si>
  <si>
    <t xml:space="preserve">ten.thousand.users.5891</t>
  </si>
  <si>
    <t xml:space="preserve">Ten Thousand 5891</t>
  </si>
  <si>
    <t xml:space="preserve">Users 5891</t>
  </si>
  <si>
    <t xml:space="preserve">Ten Thousand Users 5891</t>
  </si>
  <si>
    <t xml:space="preserve">ten.thousand.users.5892</t>
  </si>
  <si>
    <t xml:space="preserve">Ten Thousand 5892</t>
  </si>
  <si>
    <t xml:space="preserve">Users 5892</t>
  </si>
  <si>
    <t xml:space="preserve">Ten Thousand Users 5892</t>
  </si>
  <si>
    <t xml:space="preserve">ten.thousand.users.5893</t>
  </si>
  <si>
    <t xml:space="preserve">Ten Thousand 5893</t>
  </si>
  <si>
    <t xml:space="preserve">Users 5893</t>
  </si>
  <si>
    <t xml:space="preserve">Ten Thousand Users 5893</t>
  </si>
  <si>
    <t xml:space="preserve">ten.thousand.users.5894</t>
  </si>
  <si>
    <t xml:space="preserve">Ten Thousand 5894</t>
  </si>
  <si>
    <t xml:space="preserve">Users 5894</t>
  </si>
  <si>
    <t xml:space="preserve">Ten Thousand Users 5894</t>
  </si>
  <si>
    <t xml:space="preserve">ten.thousand.users.5895</t>
  </si>
  <si>
    <t xml:space="preserve">Ten Thousand 5895</t>
  </si>
  <si>
    <t xml:space="preserve">Users 5895</t>
  </si>
  <si>
    <t xml:space="preserve">Ten Thousand Users 5895</t>
  </si>
  <si>
    <t xml:space="preserve">ten.thousand.users.5896</t>
  </si>
  <si>
    <t xml:space="preserve">Ten Thousand 5896</t>
  </si>
  <si>
    <t xml:space="preserve">Users 5896</t>
  </si>
  <si>
    <t xml:space="preserve">Ten Thousand Users 5896</t>
  </si>
  <si>
    <t xml:space="preserve">ten.thousand.users.5897</t>
  </si>
  <si>
    <t xml:space="preserve">Ten Thousand 5897</t>
  </si>
  <si>
    <t xml:space="preserve">Users 5897</t>
  </si>
  <si>
    <t xml:space="preserve">Ten Thousand Users 5897</t>
  </si>
  <si>
    <t xml:space="preserve">ten.thousand.users.5898</t>
  </si>
  <si>
    <t xml:space="preserve">Ten Thousand 5898</t>
  </si>
  <si>
    <t xml:space="preserve">Users 5898</t>
  </si>
  <si>
    <t xml:space="preserve">Ten Thousand Users 5898</t>
  </si>
  <si>
    <t xml:space="preserve">ten.thousand.users.5899</t>
  </si>
  <si>
    <t xml:space="preserve">Ten Thousand 5899</t>
  </si>
  <si>
    <t xml:space="preserve">Users 5899</t>
  </si>
  <si>
    <t xml:space="preserve">Ten Thousand Users 5899</t>
  </si>
  <si>
    <t xml:space="preserve">ten.thousand.users.5900</t>
  </si>
  <si>
    <t xml:space="preserve">Ten Thousand 5900</t>
  </si>
  <si>
    <t xml:space="preserve">Users 5900</t>
  </si>
  <si>
    <t xml:space="preserve">Ten Thousand Users 5900</t>
  </si>
  <si>
    <t xml:space="preserve">ten.thousand.users.5901</t>
  </si>
  <si>
    <t xml:space="preserve">Ten Thousand 5901</t>
  </si>
  <si>
    <t xml:space="preserve">Users 5901</t>
  </si>
  <si>
    <t xml:space="preserve">Ten Thousand Users 5901</t>
  </si>
  <si>
    <t xml:space="preserve">ten.thousand.users.5902</t>
  </si>
  <si>
    <t xml:space="preserve">Ten Thousand 5902</t>
  </si>
  <si>
    <t xml:space="preserve">Users 5902</t>
  </si>
  <si>
    <t xml:space="preserve">Ten Thousand Users 5902</t>
  </si>
  <si>
    <t xml:space="preserve">ten.thousand.users.5903</t>
  </si>
  <si>
    <t xml:space="preserve">Ten Thousand 5903</t>
  </si>
  <si>
    <t xml:space="preserve">Users 5903</t>
  </si>
  <si>
    <t xml:space="preserve">Ten Thousand Users 5903</t>
  </si>
  <si>
    <t xml:space="preserve">ten.thousand.users.5904</t>
  </si>
  <si>
    <t xml:space="preserve">Ten Thousand 5904</t>
  </si>
  <si>
    <t xml:space="preserve">Users 5904</t>
  </si>
  <si>
    <t xml:space="preserve">Ten Thousand Users 5904</t>
  </si>
  <si>
    <t xml:space="preserve">ten.thousand.users.5905</t>
  </si>
  <si>
    <t xml:space="preserve">Ten Thousand 5905</t>
  </si>
  <si>
    <t xml:space="preserve">Users 5905</t>
  </si>
  <si>
    <t xml:space="preserve">Ten Thousand Users 5905</t>
  </si>
  <si>
    <t xml:space="preserve">ten.thousand.users.5906</t>
  </si>
  <si>
    <t xml:space="preserve">Ten Thousand 5906</t>
  </si>
  <si>
    <t xml:space="preserve">Users 5906</t>
  </si>
  <si>
    <t xml:space="preserve">Ten Thousand Users 5906</t>
  </si>
  <si>
    <t xml:space="preserve">ten.thousand.users.5907</t>
  </si>
  <si>
    <t xml:space="preserve">Ten Thousand 5907</t>
  </si>
  <si>
    <t xml:space="preserve">Users 5907</t>
  </si>
  <si>
    <t xml:space="preserve">Ten Thousand Users 5907</t>
  </si>
  <si>
    <t xml:space="preserve">ten.thousand.users.5908</t>
  </si>
  <si>
    <t xml:space="preserve">Ten Thousand 5908</t>
  </si>
  <si>
    <t xml:space="preserve">Users 5908</t>
  </si>
  <si>
    <t xml:space="preserve">Ten Thousand Users 5908</t>
  </si>
  <si>
    <t xml:space="preserve">ten.thousand.users.5909</t>
  </si>
  <si>
    <t xml:space="preserve">Ten Thousand 5909</t>
  </si>
  <si>
    <t xml:space="preserve">Users 5909</t>
  </si>
  <si>
    <t xml:space="preserve">Ten Thousand Users 5909</t>
  </si>
  <si>
    <t xml:space="preserve">ten.thousand.users.5910</t>
  </si>
  <si>
    <t xml:space="preserve">Ten Thousand 5910</t>
  </si>
  <si>
    <t xml:space="preserve">Users 5910</t>
  </si>
  <si>
    <t xml:space="preserve">Ten Thousand Users 5910</t>
  </si>
  <si>
    <t xml:space="preserve">ten.thousand.users.5911</t>
  </si>
  <si>
    <t xml:space="preserve">Ten Thousand 5911</t>
  </si>
  <si>
    <t xml:space="preserve">Users 5911</t>
  </si>
  <si>
    <t xml:space="preserve">Ten Thousand Users 5911</t>
  </si>
  <si>
    <t xml:space="preserve">ten.thousand.users.5912</t>
  </si>
  <si>
    <t xml:space="preserve">Ten Thousand 5912</t>
  </si>
  <si>
    <t xml:space="preserve">Users 5912</t>
  </si>
  <si>
    <t xml:space="preserve">Ten Thousand Users 5912</t>
  </si>
  <si>
    <t xml:space="preserve">ten.thousand.users.5913</t>
  </si>
  <si>
    <t xml:space="preserve">Ten Thousand 5913</t>
  </si>
  <si>
    <t xml:space="preserve">Users 5913</t>
  </si>
  <si>
    <t xml:space="preserve">Ten Thousand Users 5913</t>
  </si>
  <si>
    <t xml:space="preserve">ten.thousand.users.5914</t>
  </si>
  <si>
    <t xml:space="preserve">Ten Thousand 5914</t>
  </si>
  <si>
    <t xml:space="preserve">Users 5914</t>
  </si>
  <si>
    <t xml:space="preserve">Ten Thousand Users 5914</t>
  </si>
  <si>
    <t xml:space="preserve">ten.thousand.users.5915</t>
  </si>
  <si>
    <t xml:space="preserve">Ten Thousand 5915</t>
  </si>
  <si>
    <t xml:space="preserve">Users 5915</t>
  </si>
  <si>
    <t xml:space="preserve">Ten Thousand Users 5915</t>
  </si>
  <si>
    <t xml:space="preserve">ten.thousand.users.5916</t>
  </si>
  <si>
    <t xml:space="preserve">Ten Thousand 5916</t>
  </si>
  <si>
    <t xml:space="preserve">Users 5916</t>
  </si>
  <si>
    <t xml:space="preserve">Ten Thousand Users 5916</t>
  </si>
  <si>
    <t xml:space="preserve">ten.thousand.users.5917</t>
  </si>
  <si>
    <t xml:space="preserve">Ten Thousand 5917</t>
  </si>
  <si>
    <t xml:space="preserve">Users 5917</t>
  </si>
  <si>
    <t xml:space="preserve">Ten Thousand Users 5917</t>
  </si>
  <si>
    <t xml:space="preserve">ten.thousand.users.5918</t>
  </si>
  <si>
    <t xml:space="preserve">Ten Thousand 5918</t>
  </si>
  <si>
    <t xml:space="preserve">Users 5918</t>
  </si>
  <si>
    <t xml:space="preserve">Ten Thousand Users 5918</t>
  </si>
  <si>
    <t xml:space="preserve">ten.thousand.users.5919</t>
  </si>
  <si>
    <t xml:space="preserve">Ten Thousand 5919</t>
  </si>
  <si>
    <t xml:space="preserve">Users 5919</t>
  </si>
  <si>
    <t xml:space="preserve">Ten Thousand Users 5919</t>
  </si>
  <si>
    <t xml:space="preserve">ten.thousand.users.5920</t>
  </si>
  <si>
    <t xml:space="preserve">Ten Thousand 5920</t>
  </si>
  <si>
    <t xml:space="preserve">Users 5920</t>
  </si>
  <si>
    <t xml:space="preserve">Ten Thousand Users 5920</t>
  </si>
  <si>
    <t xml:space="preserve">ten.thousand.users.5921</t>
  </si>
  <si>
    <t xml:space="preserve">Ten Thousand 5921</t>
  </si>
  <si>
    <t xml:space="preserve">Users 5921</t>
  </si>
  <si>
    <t xml:space="preserve">Ten Thousand Users 5921</t>
  </si>
  <si>
    <t xml:space="preserve">ten.thousand.users.5922</t>
  </si>
  <si>
    <t xml:space="preserve">Ten Thousand 5922</t>
  </si>
  <si>
    <t xml:space="preserve">Users 5922</t>
  </si>
  <si>
    <t xml:space="preserve">Ten Thousand Users 5922</t>
  </si>
  <si>
    <t xml:space="preserve">ten.thousand.users.5923</t>
  </si>
  <si>
    <t xml:space="preserve">Ten Thousand 5923</t>
  </si>
  <si>
    <t xml:space="preserve">Users 5923</t>
  </si>
  <si>
    <t xml:space="preserve">Ten Thousand Users 5923</t>
  </si>
  <si>
    <t xml:space="preserve">ten.thousand.users.5924</t>
  </si>
  <si>
    <t xml:space="preserve">Ten Thousand 5924</t>
  </si>
  <si>
    <t xml:space="preserve">Users 5924</t>
  </si>
  <si>
    <t xml:space="preserve">Ten Thousand Users 5924</t>
  </si>
  <si>
    <t xml:space="preserve">ten.thousand.users.5925</t>
  </si>
  <si>
    <t xml:space="preserve">Ten Thousand 5925</t>
  </si>
  <si>
    <t xml:space="preserve">Users 5925</t>
  </si>
  <si>
    <t xml:space="preserve">Ten Thousand Users 5925</t>
  </si>
  <si>
    <t xml:space="preserve">ten.thousand.users.5926</t>
  </si>
  <si>
    <t xml:space="preserve">Ten Thousand 5926</t>
  </si>
  <si>
    <t xml:space="preserve">Users 5926</t>
  </si>
  <si>
    <t xml:space="preserve">Ten Thousand Users 5926</t>
  </si>
  <si>
    <t xml:space="preserve">ten.thousand.users.5927</t>
  </si>
  <si>
    <t xml:space="preserve">Ten Thousand 5927</t>
  </si>
  <si>
    <t xml:space="preserve">Users 5927</t>
  </si>
  <si>
    <t xml:space="preserve">Ten Thousand Users 5927</t>
  </si>
  <si>
    <t xml:space="preserve">ten.thousand.users.5928</t>
  </si>
  <si>
    <t xml:space="preserve">Ten Thousand 5928</t>
  </si>
  <si>
    <t xml:space="preserve">Users 5928</t>
  </si>
  <si>
    <t xml:space="preserve">Ten Thousand Users 5928</t>
  </si>
  <si>
    <t xml:space="preserve">ten.thousand.users.5929</t>
  </si>
  <si>
    <t xml:space="preserve">Ten Thousand 5929</t>
  </si>
  <si>
    <t xml:space="preserve">Users 5929</t>
  </si>
  <si>
    <t xml:space="preserve">Ten Thousand Users 5929</t>
  </si>
  <si>
    <t xml:space="preserve">ten.thousand.users.5930</t>
  </si>
  <si>
    <t xml:space="preserve">Ten Thousand 5930</t>
  </si>
  <si>
    <t xml:space="preserve">Users 5930</t>
  </si>
  <si>
    <t xml:space="preserve">Ten Thousand Users 5930</t>
  </si>
  <si>
    <t xml:space="preserve">ten.thousand.users.5931</t>
  </si>
  <si>
    <t xml:space="preserve">Ten Thousand 5931</t>
  </si>
  <si>
    <t xml:space="preserve">Users 5931</t>
  </si>
  <si>
    <t xml:space="preserve">Ten Thousand Users 5931</t>
  </si>
  <si>
    <t xml:space="preserve">ten.thousand.users.5932</t>
  </si>
  <si>
    <t xml:space="preserve">Ten Thousand 5932</t>
  </si>
  <si>
    <t xml:space="preserve">Users 5932</t>
  </si>
  <si>
    <t xml:space="preserve">Ten Thousand Users 5932</t>
  </si>
  <si>
    <t xml:space="preserve">ten.thousand.users.5933</t>
  </si>
  <si>
    <t xml:space="preserve">Ten Thousand 5933</t>
  </si>
  <si>
    <t xml:space="preserve">Users 5933</t>
  </si>
  <si>
    <t xml:space="preserve">Ten Thousand Users 5933</t>
  </si>
  <si>
    <t xml:space="preserve">ten.thousand.users.5934</t>
  </si>
  <si>
    <t xml:space="preserve">Ten Thousand 5934</t>
  </si>
  <si>
    <t xml:space="preserve">Users 5934</t>
  </si>
  <si>
    <t xml:space="preserve">Ten Thousand Users 5934</t>
  </si>
  <si>
    <t xml:space="preserve">ten.thousand.users.5935</t>
  </si>
  <si>
    <t xml:space="preserve">Ten Thousand 5935</t>
  </si>
  <si>
    <t xml:space="preserve">Users 5935</t>
  </si>
  <si>
    <t xml:space="preserve">Ten Thousand Users 5935</t>
  </si>
  <si>
    <t xml:space="preserve">ten.thousand.users.5936</t>
  </si>
  <si>
    <t xml:space="preserve">Ten Thousand 5936</t>
  </si>
  <si>
    <t xml:space="preserve">Users 5936</t>
  </si>
  <si>
    <t xml:space="preserve">Ten Thousand Users 5936</t>
  </si>
  <si>
    <t xml:space="preserve">ten.thousand.users.5937</t>
  </si>
  <si>
    <t xml:space="preserve">Ten Thousand 5937</t>
  </si>
  <si>
    <t xml:space="preserve">Users 5937</t>
  </si>
  <si>
    <t xml:space="preserve">Ten Thousand Users 5937</t>
  </si>
  <si>
    <t xml:space="preserve">ten.thousand.users.5938</t>
  </si>
  <si>
    <t xml:space="preserve">Ten Thousand 5938</t>
  </si>
  <si>
    <t xml:space="preserve">Users 5938</t>
  </si>
  <si>
    <t xml:space="preserve">Ten Thousand Users 5938</t>
  </si>
  <si>
    <t xml:space="preserve">ten.thousand.users.5939</t>
  </si>
  <si>
    <t xml:space="preserve">Ten Thousand 5939</t>
  </si>
  <si>
    <t xml:space="preserve">Users 5939</t>
  </si>
  <si>
    <t xml:space="preserve">Ten Thousand Users 5939</t>
  </si>
  <si>
    <t xml:space="preserve">ten.thousand.users.5940</t>
  </si>
  <si>
    <t xml:space="preserve">Ten Thousand 5940</t>
  </si>
  <si>
    <t xml:space="preserve">Users 5940</t>
  </si>
  <si>
    <t xml:space="preserve">Ten Thousand Users 5940</t>
  </si>
  <si>
    <t xml:space="preserve">ten.thousand.users.5941</t>
  </si>
  <si>
    <t xml:space="preserve">Ten Thousand 5941</t>
  </si>
  <si>
    <t xml:space="preserve">Users 5941</t>
  </si>
  <si>
    <t xml:space="preserve">Ten Thousand Users 5941</t>
  </si>
  <si>
    <t xml:space="preserve">ten.thousand.users.5942</t>
  </si>
  <si>
    <t xml:space="preserve">Ten Thousand 5942</t>
  </si>
  <si>
    <t xml:space="preserve">Users 5942</t>
  </si>
  <si>
    <t xml:space="preserve">Ten Thousand Users 5942</t>
  </si>
  <si>
    <t xml:space="preserve">ten.thousand.users.5943</t>
  </si>
  <si>
    <t xml:space="preserve">Ten Thousand 5943</t>
  </si>
  <si>
    <t xml:space="preserve">Users 5943</t>
  </si>
  <si>
    <t xml:space="preserve">Ten Thousand Users 5943</t>
  </si>
  <si>
    <t xml:space="preserve">ten.thousand.users.5944</t>
  </si>
  <si>
    <t xml:space="preserve">Ten Thousand 5944</t>
  </si>
  <si>
    <t xml:space="preserve">Users 5944</t>
  </si>
  <si>
    <t xml:space="preserve">Ten Thousand Users 5944</t>
  </si>
  <si>
    <t xml:space="preserve">ten.thousand.users.5945</t>
  </si>
  <si>
    <t xml:space="preserve">Ten Thousand 5945</t>
  </si>
  <si>
    <t xml:space="preserve">Users 5945</t>
  </si>
  <si>
    <t xml:space="preserve">Ten Thousand Users 5945</t>
  </si>
  <si>
    <t xml:space="preserve">ten.thousand.users.5946</t>
  </si>
  <si>
    <t xml:space="preserve">Ten Thousand 5946</t>
  </si>
  <si>
    <t xml:space="preserve">Users 5946</t>
  </si>
  <si>
    <t xml:space="preserve">Ten Thousand Users 5946</t>
  </si>
  <si>
    <t xml:space="preserve">ten.thousand.users.5947</t>
  </si>
  <si>
    <t xml:space="preserve">Ten Thousand 5947</t>
  </si>
  <si>
    <t xml:space="preserve">Users 5947</t>
  </si>
  <si>
    <t xml:space="preserve">Ten Thousand Users 5947</t>
  </si>
  <si>
    <t xml:space="preserve">ten.thousand.users.5948</t>
  </si>
  <si>
    <t xml:space="preserve">Ten Thousand 5948</t>
  </si>
  <si>
    <t xml:space="preserve">Users 5948</t>
  </si>
  <si>
    <t xml:space="preserve">Ten Thousand Users 5948</t>
  </si>
  <si>
    <t xml:space="preserve">ten.thousand.users.5949</t>
  </si>
  <si>
    <t xml:space="preserve">Ten Thousand 5949</t>
  </si>
  <si>
    <t xml:space="preserve">Users 5949</t>
  </si>
  <si>
    <t xml:space="preserve">Ten Thousand Users 5949</t>
  </si>
  <si>
    <t xml:space="preserve">ten.thousand.users.5950</t>
  </si>
  <si>
    <t xml:space="preserve">Ten Thousand 5950</t>
  </si>
  <si>
    <t xml:space="preserve">Users 5950</t>
  </si>
  <si>
    <t xml:space="preserve">Ten Thousand Users 5950</t>
  </si>
  <si>
    <t xml:space="preserve">ten.thousand.users.5951</t>
  </si>
  <si>
    <t xml:space="preserve">Ten Thousand 5951</t>
  </si>
  <si>
    <t xml:space="preserve">Users 5951</t>
  </si>
  <si>
    <t xml:space="preserve">Ten Thousand Users 5951</t>
  </si>
  <si>
    <t xml:space="preserve">ten.thousand.users.5952</t>
  </si>
  <si>
    <t xml:space="preserve">Ten Thousand 5952</t>
  </si>
  <si>
    <t xml:space="preserve">Users 5952</t>
  </si>
  <si>
    <t xml:space="preserve">Ten Thousand Users 5952</t>
  </si>
  <si>
    <t xml:space="preserve">ten.thousand.users.5953</t>
  </si>
  <si>
    <t xml:space="preserve">Ten Thousand 5953</t>
  </si>
  <si>
    <t xml:space="preserve">Users 5953</t>
  </si>
  <si>
    <t xml:space="preserve">Ten Thousand Users 5953</t>
  </si>
  <si>
    <t xml:space="preserve">ten.thousand.users.5954</t>
  </si>
  <si>
    <t xml:space="preserve">Ten Thousand 5954</t>
  </si>
  <si>
    <t xml:space="preserve">Users 5954</t>
  </si>
  <si>
    <t xml:space="preserve">Ten Thousand Users 5954</t>
  </si>
  <si>
    <t xml:space="preserve">ten.thousand.users.5955</t>
  </si>
  <si>
    <t xml:space="preserve">Ten Thousand 5955</t>
  </si>
  <si>
    <t xml:space="preserve">Users 5955</t>
  </si>
  <si>
    <t xml:space="preserve">Ten Thousand Users 5955</t>
  </si>
  <si>
    <t xml:space="preserve">ten.thousand.users.5956</t>
  </si>
  <si>
    <t xml:space="preserve">Ten Thousand 5956</t>
  </si>
  <si>
    <t xml:space="preserve">Users 5956</t>
  </si>
  <si>
    <t xml:space="preserve">Ten Thousand Users 5956</t>
  </si>
  <si>
    <t xml:space="preserve">ten.thousand.users.5957</t>
  </si>
  <si>
    <t xml:space="preserve">Ten Thousand 5957</t>
  </si>
  <si>
    <t xml:space="preserve">Users 5957</t>
  </si>
  <si>
    <t xml:space="preserve">Ten Thousand Users 5957</t>
  </si>
  <si>
    <t xml:space="preserve">ten.thousand.users.5958</t>
  </si>
  <si>
    <t xml:space="preserve">Ten Thousand 5958</t>
  </si>
  <si>
    <t xml:space="preserve">Users 5958</t>
  </si>
  <si>
    <t xml:space="preserve">Ten Thousand Users 5958</t>
  </si>
  <si>
    <t xml:space="preserve">ten.thousand.users.5959</t>
  </si>
  <si>
    <t xml:space="preserve">Ten Thousand 5959</t>
  </si>
  <si>
    <t xml:space="preserve">Users 5959</t>
  </si>
  <si>
    <t xml:space="preserve">Ten Thousand Users 5959</t>
  </si>
  <si>
    <t xml:space="preserve">ten.thousand.users.5960</t>
  </si>
  <si>
    <t xml:space="preserve">Ten Thousand 5960</t>
  </si>
  <si>
    <t xml:space="preserve">Users 5960</t>
  </si>
  <si>
    <t xml:space="preserve">Ten Thousand Users 5960</t>
  </si>
  <si>
    <t xml:space="preserve">ten.thousand.users.5961</t>
  </si>
  <si>
    <t xml:space="preserve">Ten Thousand 5961</t>
  </si>
  <si>
    <t xml:space="preserve">Users 5961</t>
  </si>
  <si>
    <t xml:space="preserve">Ten Thousand Users 5961</t>
  </si>
  <si>
    <t xml:space="preserve">ten.thousand.users.5962</t>
  </si>
  <si>
    <t xml:space="preserve">Ten Thousand 5962</t>
  </si>
  <si>
    <t xml:space="preserve">Users 5962</t>
  </si>
  <si>
    <t xml:space="preserve">Ten Thousand Users 5962</t>
  </si>
  <si>
    <t xml:space="preserve">ten.thousand.users.5963</t>
  </si>
  <si>
    <t xml:space="preserve">Ten Thousand 5963</t>
  </si>
  <si>
    <t xml:space="preserve">Users 5963</t>
  </si>
  <si>
    <t xml:space="preserve">Ten Thousand Users 5963</t>
  </si>
  <si>
    <t xml:space="preserve">ten.thousand.users.5964</t>
  </si>
  <si>
    <t xml:space="preserve">Ten Thousand 5964</t>
  </si>
  <si>
    <t xml:space="preserve">Users 5964</t>
  </si>
  <si>
    <t xml:space="preserve">Ten Thousand Users 5964</t>
  </si>
  <si>
    <t xml:space="preserve">ten.thousand.users.5965</t>
  </si>
  <si>
    <t xml:space="preserve">Ten Thousand 5965</t>
  </si>
  <si>
    <t xml:space="preserve">Users 5965</t>
  </si>
  <si>
    <t xml:space="preserve">Ten Thousand Users 5965</t>
  </si>
  <si>
    <t xml:space="preserve">ten.thousand.users.5966</t>
  </si>
  <si>
    <t xml:space="preserve">Ten Thousand 5966</t>
  </si>
  <si>
    <t xml:space="preserve">Users 5966</t>
  </si>
  <si>
    <t xml:space="preserve">Ten Thousand Users 5966</t>
  </si>
  <si>
    <t xml:space="preserve">ten.thousand.users.5967</t>
  </si>
  <si>
    <t xml:space="preserve">Ten Thousand 5967</t>
  </si>
  <si>
    <t xml:space="preserve">Users 5967</t>
  </si>
  <si>
    <t xml:space="preserve">Ten Thousand Users 5967</t>
  </si>
  <si>
    <t xml:space="preserve">ten.thousand.users.5968</t>
  </si>
  <si>
    <t xml:space="preserve">Ten Thousand 5968</t>
  </si>
  <si>
    <t xml:space="preserve">Users 5968</t>
  </si>
  <si>
    <t xml:space="preserve">Ten Thousand Users 5968</t>
  </si>
  <si>
    <t xml:space="preserve">ten.thousand.users.5969</t>
  </si>
  <si>
    <t xml:space="preserve">Ten Thousand 5969</t>
  </si>
  <si>
    <t xml:space="preserve">Users 5969</t>
  </si>
  <si>
    <t xml:space="preserve">Ten Thousand Users 5969</t>
  </si>
  <si>
    <t xml:space="preserve">ten.thousand.users.5970</t>
  </si>
  <si>
    <t xml:space="preserve">Ten Thousand 5970</t>
  </si>
  <si>
    <t xml:space="preserve">Users 5970</t>
  </si>
  <si>
    <t xml:space="preserve">Ten Thousand Users 5970</t>
  </si>
  <si>
    <t xml:space="preserve">ten.thousand.users.5971</t>
  </si>
  <si>
    <t xml:space="preserve">Ten Thousand 5971</t>
  </si>
  <si>
    <t xml:space="preserve">Users 5971</t>
  </si>
  <si>
    <t xml:space="preserve">Ten Thousand Users 5971</t>
  </si>
  <si>
    <t xml:space="preserve">ten.thousand.users.5972</t>
  </si>
  <si>
    <t xml:space="preserve">Ten Thousand 5972</t>
  </si>
  <si>
    <t xml:space="preserve">Users 5972</t>
  </si>
  <si>
    <t xml:space="preserve">Ten Thousand Users 5972</t>
  </si>
  <si>
    <t xml:space="preserve">ten.thousand.users.5973</t>
  </si>
  <si>
    <t xml:space="preserve">Ten Thousand 5973</t>
  </si>
  <si>
    <t xml:space="preserve">Users 5973</t>
  </si>
  <si>
    <t xml:space="preserve">Ten Thousand Users 5973</t>
  </si>
  <si>
    <t xml:space="preserve">ten.thousand.users.5974</t>
  </si>
  <si>
    <t xml:space="preserve">Ten Thousand 5974</t>
  </si>
  <si>
    <t xml:space="preserve">Users 5974</t>
  </si>
  <si>
    <t xml:space="preserve">Ten Thousand Users 5974</t>
  </si>
  <si>
    <t xml:space="preserve">ten.thousand.users.5975</t>
  </si>
  <si>
    <t xml:space="preserve">Ten Thousand 5975</t>
  </si>
  <si>
    <t xml:space="preserve">Users 5975</t>
  </si>
  <si>
    <t xml:space="preserve">Ten Thousand Users 5975</t>
  </si>
  <si>
    <t xml:space="preserve">ten.thousand.users.5976</t>
  </si>
  <si>
    <t xml:space="preserve">Ten Thousand 5976</t>
  </si>
  <si>
    <t xml:space="preserve">Users 5976</t>
  </si>
  <si>
    <t xml:space="preserve">Ten Thousand Users 5976</t>
  </si>
  <si>
    <t xml:space="preserve">ten.thousand.users.5977</t>
  </si>
  <si>
    <t xml:space="preserve">Ten Thousand 5977</t>
  </si>
  <si>
    <t xml:space="preserve">Users 5977</t>
  </si>
  <si>
    <t xml:space="preserve">Ten Thousand Users 5977</t>
  </si>
  <si>
    <t xml:space="preserve">ten.thousand.users.5978</t>
  </si>
  <si>
    <t xml:space="preserve">Ten Thousand 5978</t>
  </si>
  <si>
    <t xml:space="preserve">Users 5978</t>
  </si>
  <si>
    <t xml:space="preserve">Ten Thousand Users 5978</t>
  </si>
  <si>
    <t xml:space="preserve">ten.thousand.users.5979</t>
  </si>
  <si>
    <t xml:space="preserve">Ten Thousand 5979</t>
  </si>
  <si>
    <t xml:space="preserve">Users 5979</t>
  </si>
  <si>
    <t xml:space="preserve">Ten Thousand Users 5979</t>
  </si>
  <si>
    <t xml:space="preserve">ten.thousand.users.5980</t>
  </si>
  <si>
    <t xml:space="preserve">Ten Thousand 5980</t>
  </si>
  <si>
    <t xml:space="preserve">Users 5980</t>
  </si>
  <si>
    <t xml:space="preserve">Ten Thousand Users 5980</t>
  </si>
  <si>
    <t xml:space="preserve">ten.thousand.users.5981</t>
  </si>
  <si>
    <t xml:space="preserve">Ten Thousand 5981</t>
  </si>
  <si>
    <t xml:space="preserve">Users 5981</t>
  </si>
  <si>
    <t xml:space="preserve">Ten Thousand Users 5981</t>
  </si>
  <si>
    <t xml:space="preserve">ten.thousand.users.5982</t>
  </si>
  <si>
    <t xml:space="preserve">Ten Thousand 5982</t>
  </si>
  <si>
    <t xml:space="preserve">Users 5982</t>
  </si>
  <si>
    <t xml:space="preserve">Ten Thousand Users 5982</t>
  </si>
  <si>
    <t xml:space="preserve">ten.thousand.users.5983</t>
  </si>
  <si>
    <t xml:space="preserve">Ten Thousand 5983</t>
  </si>
  <si>
    <t xml:space="preserve">Users 5983</t>
  </si>
  <si>
    <t xml:space="preserve">Ten Thousand Users 5983</t>
  </si>
  <si>
    <t xml:space="preserve">ten.thousand.users.5984</t>
  </si>
  <si>
    <t xml:space="preserve">Ten Thousand 5984</t>
  </si>
  <si>
    <t xml:space="preserve">Users 5984</t>
  </si>
  <si>
    <t xml:space="preserve">Ten Thousand Users 5984</t>
  </si>
  <si>
    <t xml:space="preserve">ten.thousand.users.5985</t>
  </si>
  <si>
    <t xml:space="preserve">Ten Thousand 5985</t>
  </si>
  <si>
    <t xml:space="preserve">Users 5985</t>
  </si>
  <si>
    <t xml:space="preserve">Ten Thousand Users 5985</t>
  </si>
  <si>
    <t xml:space="preserve">ten.thousand.users.5986</t>
  </si>
  <si>
    <t xml:space="preserve">Ten Thousand 5986</t>
  </si>
  <si>
    <t xml:space="preserve">Users 5986</t>
  </si>
  <si>
    <t xml:space="preserve">Ten Thousand Users 5986</t>
  </si>
  <si>
    <t xml:space="preserve">ten.thousand.users.5987</t>
  </si>
  <si>
    <t xml:space="preserve">Ten Thousand 5987</t>
  </si>
  <si>
    <t xml:space="preserve">Users 5987</t>
  </si>
  <si>
    <t xml:space="preserve">Ten Thousand Users 5987</t>
  </si>
  <si>
    <t xml:space="preserve">ten.thousand.users.5988</t>
  </si>
  <si>
    <t xml:space="preserve">Ten Thousand 5988</t>
  </si>
  <si>
    <t xml:space="preserve">Users 5988</t>
  </si>
  <si>
    <t xml:space="preserve">Ten Thousand Users 5988</t>
  </si>
  <si>
    <t xml:space="preserve">ten.thousand.users.5989</t>
  </si>
  <si>
    <t xml:space="preserve">Ten Thousand 5989</t>
  </si>
  <si>
    <t xml:space="preserve">Users 5989</t>
  </si>
  <si>
    <t xml:space="preserve">Ten Thousand Users 5989</t>
  </si>
  <si>
    <t xml:space="preserve">ten.thousand.users.5990</t>
  </si>
  <si>
    <t xml:space="preserve">Ten Thousand 5990</t>
  </si>
  <si>
    <t xml:space="preserve">Users 5990</t>
  </si>
  <si>
    <t xml:space="preserve">Ten Thousand Users 5990</t>
  </si>
  <si>
    <t xml:space="preserve">ten.thousand.users.5991</t>
  </si>
  <si>
    <t xml:space="preserve">Ten Thousand 5991</t>
  </si>
  <si>
    <t xml:space="preserve">Users 5991</t>
  </si>
  <si>
    <t xml:space="preserve">Ten Thousand Users 5991</t>
  </si>
  <si>
    <t xml:space="preserve">ten.thousand.users.5992</t>
  </si>
  <si>
    <t xml:space="preserve">Ten Thousand 5992</t>
  </si>
  <si>
    <t xml:space="preserve">Users 5992</t>
  </si>
  <si>
    <t xml:space="preserve">Ten Thousand Users 5992</t>
  </si>
  <si>
    <t xml:space="preserve">ten.thousand.users.5993</t>
  </si>
  <si>
    <t xml:space="preserve">Ten Thousand 5993</t>
  </si>
  <si>
    <t xml:space="preserve">Users 5993</t>
  </si>
  <si>
    <t xml:space="preserve">Ten Thousand Users 5993</t>
  </si>
  <si>
    <t xml:space="preserve">ten.thousand.users.5994</t>
  </si>
  <si>
    <t xml:space="preserve">Ten Thousand 5994</t>
  </si>
  <si>
    <t xml:space="preserve">Users 5994</t>
  </si>
  <si>
    <t xml:space="preserve">Ten Thousand Users 5994</t>
  </si>
  <si>
    <t xml:space="preserve">ten.thousand.users.5995</t>
  </si>
  <si>
    <t xml:space="preserve">Ten Thousand 5995</t>
  </si>
  <si>
    <t xml:space="preserve">Users 5995</t>
  </si>
  <si>
    <t xml:space="preserve">Ten Thousand Users 5995</t>
  </si>
  <si>
    <t xml:space="preserve">ten.thousand.users.5996</t>
  </si>
  <si>
    <t xml:space="preserve">Ten Thousand 5996</t>
  </si>
  <si>
    <t xml:space="preserve">Users 5996</t>
  </si>
  <si>
    <t xml:space="preserve">Ten Thousand Users 5996</t>
  </si>
  <si>
    <t xml:space="preserve">ten.thousand.users.5997</t>
  </si>
  <si>
    <t xml:space="preserve">Ten Thousand 5997</t>
  </si>
  <si>
    <t xml:space="preserve">Users 5997</t>
  </si>
  <si>
    <t xml:space="preserve">Ten Thousand Users 5997</t>
  </si>
  <si>
    <t xml:space="preserve">ten.thousand.users.5998</t>
  </si>
  <si>
    <t xml:space="preserve">Ten Thousand 5998</t>
  </si>
  <si>
    <t xml:space="preserve">Users 5998</t>
  </si>
  <si>
    <t xml:space="preserve">Ten Thousand Users 5998</t>
  </si>
  <si>
    <t xml:space="preserve">ten.thousand.users.5999</t>
  </si>
  <si>
    <t xml:space="preserve">Ten Thousand 5999</t>
  </si>
  <si>
    <t xml:space="preserve">Users 5999</t>
  </si>
  <si>
    <t xml:space="preserve">Ten Thousand Users 5999</t>
  </si>
  <si>
    <t xml:space="preserve">ten.thousand.users.6000</t>
  </si>
  <si>
    <t xml:space="preserve">Ten Thousand 6000</t>
  </si>
  <si>
    <t xml:space="preserve">Users 6000</t>
  </si>
  <si>
    <t xml:space="preserve">Ten Thousand Users 6000</t>
  </si>
  <si>
    <t xml:space="preserve">ten.thousand.users.6001</t>
  </si>
  <si>
    <t xml:space="preserve">Ten Thousand 6001</t>
  </si>
  <si>
    <t xml:space="preserve">Users 6001</t>
  </si>
  <si>
    <t xml:space="preserve">Ten Thousand Users 6001</t>
  </si>
  <si>
    <t xml:space="preserve">ten.thousand.users.6002</t>
  </si>
  <si>
    <t xml:space="preserve">Ten Thousand 6002</t>
  </si>
  <si>
    <t xml:space="preserve">Users 6002</t>
  </si>
  <si>
    <t xml:space="preserve">Ten Thousand Users 6002</t>
  </si>
  <si>
    <t xml:space="preserve">ten.thousand.users.6003</t>
  </si>
  <si>
    <t xml:space="preserve">Ten Thousand 6003</t>
  </si>
  <si>
    <t xml:space="preserve">Users 6003</t>
  </si>
  <si>
    <t xml:space="preserve">Ten Thousand Users 6003</t>
  </si>
  <si>
    <t xml:space="preserve">ten.thousand.users.6004</t>
  </si>
  <si>
    <t xml:space="preserve">Ten Thousand 6004</t>
  </si>
  <si>
    <t xml:space="preserve">Users 6004</t>
  </si>
  <si>
    <t xml:space="preserve">Ten Thousand Users 6004</t>
  </si>
  <si>
    <t xml:space="preserve">ten.thousand.users.6005</t>
  </si>
  <si>
    <t xml:space="preserve">Ten Thousand 6005</t>
  </si>
  <si>
    <t xml:space="preserve">Users 6005</t>
  </si>
  <si>
    <t xml:space="preserve">Ten Thousand Users 6005</t>
  </si>
  <si>
    <t xml:space="preserve">ten.thousand.users.6006</t>
  </si>
  <si>
    <t xml:space="preserve">Ten Thousand 6006</t>
  </si>
  <si>
    <t xml:space="preserve">Users 6006</t>
  </si>
  <si>
    <t xml:space="preserve">Ten Thousand Users 6006</t>
  </si>
  <si>
    <t xml:space="preserve">ten.thousand.users.6007</t>
  </si>
  <si>
    <t xml:space="preserve">Ten Thousand 6007</t>
  </si>
  <si>
    <t xml:space="preserve">Users 6007</t>
  </si>
  <si>
    <t xml:space="preserve">Ten Thousand Users 6007</t>
  </si>
  <si>
    <t xml:space="preserve">ten.thousand.users.6008</t>
  </si>
  <si>
    <t xml:space="preserve">Ten Thousand 6008</t>
  </si>
  <si>
    <t xml:space="preserve">Users 6008</t>
  </si>
  <si>
    <t xml:space="preserve">Ten Thousand Users 6008</t>
  </si>
  <si>
    <t xml:space="preserve">ten.thousand.users.6009</t>
  </si>
  <si>
    <t xml:space="preserve">Ten Thousand 6009</t>
  </si>
  <si>
    <t xml:space="preserve">Users 6009</t>
  </si>
  <si>
    <t xml:space="preserve">Ten Thousand Users 6009</t>
  </si>
  <si>
    <t xml:space="preserve">ten.thousand.users.6010</t>
  </si>
  <si>
    <t xml:space="preserve">Ten Thousand 6010</t>
  </si>
  <si>
    <t xml:space="preserve">Users 6010</t>
  </si>
  <si>
    <t xml:space="preserve">Ten Thousand Users 6010</t>
  </si>
  <si>
    <t xml:space="preserve">ten.thousand.users.6011</t>
  </si>
  <si>
    <t xml:space="preserve">Ten Thousand 6011</t>
  </si>
  <si>
    <t xml:space="preserve">Users 6011</t>
  </si>
  <si>
    <t xml:space="preserve">Ten Thousand Users 6011</t>
  </si>
  <si>
    <t xml:space="preserve">ten.thousand.users.6012</t>
  </si>
  <si>
    <t xml:space="preserve">Ten Thousand 6012</t>
  </si>
  <si>
    <t xml:space="preserve">Users 6012</t>
  </si>
  <si>
    <t xml:space="preserve">Ten Thousand Users 6012</t>
  </si>
  <si>
    <t xml:space="preserve">ten.thousand.users.6013</t>
  </si>
  <si>
    <t xml:space="preserve">Ten Thousand 6013</t>
  </si>
  <si>
    <t xml:space="preserve">Users 6013</t>
  </si>
  <si>
    <t xml:space="preserve">Ten Thousand Users 6013</t>
  </si>
  <si>
    <t xml:space="preserve">ten.thousand.users.6014</t>
  </si>
  <si>
    <t xml:space="preserve">Ten Thousand 6014</t>
  </si>
  <si>
    <t xml:space="preserve">Users 6014</t>
  </si>
  <si>
    <t xml:space="preserve">Ten Thousand Users 6014</t>
  </si>
  <si>
    <t xml:space="preserve">ten.thousand.users.6015</t>
  </si>
  <si>
    <t xml:space="preserve">Ten Thousand 6015</t>
  </si>
  <si>
    <t xml:space="preserve">Users 6015</t>
  </si>
  <si>
    <t xml:space="preserve">Ten Thousand Users 6015</t>
  </si>
  <si>
    <t xml:space="preserve">ten.thousand.users.6016</t>
  </si>
  <si>
    <t xml:space="preserve">Ten Thousand 6016</t>
  </si>
  <si>
    <t xml:space="preserve">Users 6016</t>
  </si>
  <si>
    <t xml:space="preserve">Ten Thousand Users 6016</t>
  </si>
  <si>
    <t xml:space="preserve">ten.thousand.users.6017</t>
  </si>
  <si>
    <t xml:space="preserve">Ten Thousand 6017</t>
  </si>
  <si>
    <t xml:space="preserve">Users 6017</t>
  </si>
  <si>
    <t xml:space="preserve">Ten Thousand Users 6017</t>
  </si>
  <si>
    <t xml:space="preserve">ten.thousand.users.6018</t>
  </si>
  <si>
    <t xml:space="preserve">Ten Thousand 6018</t>
  </si>
  <si>
    <t xml:space="preserve">Users 6018</t>
  </si>
  <si>
    <t xml:space="preserve">Ten Thousand Users 6018</t>
  </si>
  <si>
    <t xml:space="preserve">ten.thousand.users.6019</t>
  </si>
  <si>
    <t xml:space="preserve">Ten Thousand 6019</t>
  </si>
  <si>
    <t xml:space="preserve">Users 6019</t>
  </si>
  <si>
    <t xml:space="preserve">Ten Thousand Users 6019</t>
  </si>
  <si>
    <t xml:space="preserve">ten.thousand.users.6020</t>
  </si>
  <si>
    <t xml:space="preserve">Ten Thousand 6020</t>
  </si>
  <si>
    <t xml:space="preserve">Users 6020</t>
  </si>
  <si>
    <t xml:space="preserve">Ten Thousand Users 6020</t>
  </si>
  <si>
    <t xml:space="preserve">ten.thousand.users.6021</t>
  </si>
  <si>
    <t xml:space="preserve">Ten Thousand 6021</t>
  </si>
  <si>
    <t xml:space="preserve">Users 6021</t>
  </si>
  <si>
    <t xml:space="preserve">Ten Thousand Users 6021</t>
  </si>
  <si>
    <t xml:space="preserve">ten.thousand.users.6022</t>
  </si>
  <si>
    <t xml:space="preserve">Ten Thousand 6022</t>
  </si>
  <si>
    <t xml:space="preserve">Users 6022</t>
  </si>
  <si>
    <t xml:space="preserve">Ten Thousand Users 6022</t>
  </si>
  <si>
    <t xml:space="preserve">ten.thousand.users.6023</t>
  </si>
  <si>
    <t xml:space="preserve">Ten Thousand 6023</t>
  </si>
  <si>
    <t xml:space="preserve">Users 6023</t>
  </si>
  <si>
    <t xml:space="preserve">Ten Thousand Users 6023</t>
  </si>
  <si>
    <t xml:space="preserve">ten.thousand.users.6024</t>
  </si>
  <si>
    <t xml:space="preserve">Ten Thousand 6024</t>
  </si>
  <si>
    <t xml:space="preserve">Users 6024</t>
  </si>
  <si>
    <t xml:space="preserve">Ten Thousand Users 6024</t>
  </si>
  <si>
    <t xml:space="preserve">ten.thousand.users.6025</t>
  </si>
  <si>
    <t xml:space="preserve">Ten Thousand 6025</t>
  </si>
  <si>
    <t xml:space="preserve">Users 6025</t>
  </si>
  <si>
    <t xml:space="preserve">Ten Thousand Users 6025</t>
  </si>
  <si>
    <t xml:space="preserve">ten.thousand.users.6026</t>
  </si>
  <si>
    <t xml:space="preserve">Ten Thousand 6026</t>
  </si>
  <si>
    <t xml:space="preserve">Users 6026</t>
  </si>
  <si>
    <t xml:space="preserve">Ten Thousand Users 6026</t>
  </si>
  <si>
    <t xml:space="preserve">ten.thousand.users.6027</t>
  </si>
  <si>
    <t xml:space="preserve">Ten Thousand 6027</t>
  </si>
  <si>
    <t xml:space="preserve">Users 6027</t>
  </si>
  <si>
    <t xml:space="preserve">Ten Thousand Users 6027</t>
  </si>
  <si>
    <t xml:space="preserve">ten.thousand.users.6028</t>
  </si>
  <si>
    <t xml:space="preserve">Ten Thousand 6028</t>
  </si>
  <si>
    <t xml:space="preserve">Users 6028</t>
  </si>
  <si>
    <t xml:space="preserve">Ten Thousand Users 6028</t>
  </si>
  <si>
    <t xml:space="preserve">ten.thousand.users.6029</t>
  </si>
  <si>
    <t xml:space="preserve">Ten Thousand 6029</t>
  </si>
  <si>
    <t xml:space="preserve">Users 6029</t>
  </si>
  <si>
    <t xml:space="preserve">Ten Thousand Users 6029</t>
  </si>
  <si>
    <t xml:space="preserve">ten.thousand.users.6030</t>
  </si>
  <si>
    <t xml:space="preserve">Ten Thousand 6030</t>
  </si>
  <si>
    <t xml:space="preserve">Users 6030</t>
  </si>
  <si>
    <t xml:space="preserve">Ten Thousand Users 6030</t>
  </si>
  <si>
    <t xml:space="preserve">ten.thousand.users.6031</t>
  </si>
  <si>
    <t xml:space="preserve">Ten Thousand 6031</t>
  </si>
  <si>
    <t xml:space="preserve">Users 6031</t>
  </si>
  <si>
    <t xml:space="preserve">Ten Thousand Users 6031</t>
  </si>
  <si>
    <t xml:space="preserve">ten.thousand.users.6032</t>
  </si>
  <si>
    <t xml:space="preserve">Ten Thousand 6032</t>
  </si>
  <si>
    <t xml:space="preserve">Users 6032</t>
  </si>
  <si>
    <t xml:space="preserve">Ten Thousand Users 6032</t>
  </si>
  <si>
    <t xml:space="preserve">ten.thousand.users.6033</t>
  </si>
  <si>
    <t xml:space="preserve">Ten Thousand 6033</t>
  </si>
  <si>
    <t xml:space="preserve">Users 6033</t>
  </si>
  <si>
    <t xml:space="preserve">Ten Thousand Users 6033</t>
  </si>
  <si>
    <t xml:space="preserve">ten.thousand.users.6034</t>
  </si>
  <si>
    <t xml:space="preserve">Ten Thousand 6034</t>
  </si>
  <si>
    <t xml:space="preserve">Users 6034</t>
  </si>
  <si>
    <t xml:space="preserve">Ten Thousand Users 6034</t>
  </si>
  <si>
    <t xml:space="preserve">ten.thousand.users.6035</t>
  </si>
  <si>
    <t xml:space="preserve">Ten Thousand 6035</t>
  </si>
  <si>
    <t xml:space="preserve">Users 6035</t>
  </si>
  <si>
    <t xml:space="preserve">Ten Thousand Users 6035</t>
  </si>
  <si>
    <t xml:space="preserve">ten.thousand.users.6036</t>
  </si>
  <si>
    <t xml:space="preserve">Ten Thousand 6036</t>
  </si>
  <si>
    <t xml:space="preserve">Users 6036</t>
  </si>
  <si>
    <t xml:space="preserve">Ten Thousand Users 6036</t>
  </si>
  <si>
    <t xml:space="preserve">ten.thousand.users.6037</t>
  </si>
  <si>
    <t xml:space="preserve">Ten Thousand 6037</t>
  </si>
  <si>
    <t xml:space="preserve">Users 6037</t>
  </si>
  <si>
    <t xml:space="preserve">Ten Thousand Users 6037</t>
  </si>
  <si>
    <t xml:space="preserve">ten.thousand.users.6038</t>
  </si>
  <si>
    <t xml:space="preserve">Ten Thousand 6038</t>
  </si>
  <si>
    <t xml:space="preserve">Users 6038</t>
  </si>
  <si>
    <t xml:space="preserve">Ten Thousand Users 6038</t>
  </si>
  <si>
    <t xml:space="preserve">ten.thousand.users.6039</t>
  </si>
  <si>
    <t xml:space="preserve">Ten Thousand 6039</t>
  </si>
  <si>
    <t xml:space="preserve">Users 6039</t>
  </si>
  <si>
    <t xml:space="preserve">Ten Thousand Users 6039</t>
  </si>
  <si>
    <t xml:space="preserve">ten.thousand.users.6040</t>
  </si>
  <si>
    <t xml:space="preserve">Ten Thousand 6040</t>
  </si>
  <si>
    <t xml:space="preserve">Users 6040</t>
  </si>
  <si>
    <t xml:space="preserve">Ten Thousand Users 6040</t>
  </si>
  <si>
    <t xml:space="preserve">ten.thousand.users.6041</t>
  </si>
  <si>
    <t xml:space="preserve">Ten Thousand 6041</t>
  </si>
  <si>
    <t xml:space="preserve">Users 6041</t>
  </si>
  <si>
    <t xml:space="preserve">Ten Thousand Users 6041</t>
  </si>
  <si>
    <t xml:space="preserve">ten.thousand.users.6042</t>
  </si>
  <si>
    <t xml:space="preserve">Ten Thousand 6042</t>
  </si>
  <si>
    <t xml:space="preserve">Users 6042</t>
  </si>
  <si>
    <t xml:space="preserve">Ten Thousand Users 6042</t>
  </si>
  <si>
    <t xml:space="preserve">ten.thousand.users.6043</t>
  </si>
  <si>
    <t xml:space="preserve">Ten Thousand 6043</t>
  </si>
  <si>
    <t xml:space="preserve">Users 6043</t>
  </si>
  <si>
    <t xml:space="preserve">Ten Thousand Users 6043</t>
  </si>
  <si>
    <t xml:space="preserve">ten.thousand.users.6044</t>
  </si>
  <si>
    <t xml:space="preserve">Ten Thousand 6044</t>
  </si>
  <si>
    <t xml:space="preserve">Users 6044</t>
  </si>
  <si>
    <t xml:space="preserve">Ten Thousand Users 6044</t>
  </si>
  <si>
    <t xml:space="preserve">ten.thousand.users.6045</t>
  </si>
  <si>
    <t xml:space="preserve">Ten Thousand 6045</t>
  </si>
  <si>
    <t xml:space="preserve">Users 6045</t>
  </si>
  <si>
    <t xml:space="preserve">Ten Thousand Users 6045</t>
  </si>
  <si>
    <t xml:space="preserve">ten.thousand.users.6046</t>
  </si>
  <si>
    <t xml:space="preserve">Ten Thousand 6046</t>
  </si>
  <si>
    <t xml:space="preserve">Users 6046</t>
  </si>
  <si>
    <t xml:space="preserve">Ten Thousand Users 6046</t>
  </si>
  <si>
    <t xml:space="preserve">ten.thousand.users.6047</t>
  </si>
  <si>
    <t xml:space="preserve">Ten Thousand 6047</t>
  </si>
  <si>
    <t xml:space="preserve">Users 6047</t>
  </si>
  <si>
    <t xml:space="preserve">Ten Thousand Users 6047</t>
  </si>
  <si>
    <t xml:space="preserve">ten.thousand.users.6048</t>
  </si>
  <si>
    <t xml:space="preserve">Ten Thousand 6048</t>
  </si>
  <si>
    <t xml:space="preserve">Users 6048</t>
  </si>
  <si>
    <t xml:space="preserve">Ten Thousand Users 6048</t>
  </si>
  <si>
    <t xml:space="preserve">ten.thousand.users.6049</t>
  </si>
  <si>
    <t xml:space="preserve">Ten Thousand 6049</t>
  </si>
  <si>
    <t xml:space="preserve">Users 6049</t>
  </si>
  <si>
    <t xml:space="preserve">Ten Thousand Users 6049</t>
  </si>
  <si>
    <t xml:space="preserve">ten.thousand.users.6050</t>
  </si>
  <si>
    <t xml:space="preserve">Ten Thousand 6050</t>
  </si>
  <si>
    <t xml:space="preserve">Users 6050</t>
  </si>
  <si>
    <t xml:space="preserve">Ten Thousand Users 6050</t>
  </si>
  <si>
    <t xml:space="preserve">ten.thousand.users.6051</t>
  </si>
  <si>
    <t xml:space="preserve">Ten Thousand 6051</t>
  </si>
  <si>
    <t xml:space="preserve">Users 6051</t>
  </si>
  <si>
    <t xml:space="preserve">Ten Thousand Users 6051</t>
  </si>
  <si>
    <t xml:space="preserve">ten.thousand.users.6052</t>
  </si>
  <si>
    <t xml:space="preserve">Ten Thousand 6052</t>
  </si>
  <si>
    <t xml:space="preserve">Users 6052</t>
  </si>
  <si>
    <t xml:space="preserve">Ten Thousand Users 6052</t>
  </si>
  <si>
    <t xml:space="preserve">ten.thousand.users.6053</t>
  </si>
  <si>
    <t xml:space="preserve">Ten Thousand 6053</t>
  </si>
  <si>
    <t xml:space="preserve">Users 6053</t>
  </si>
  <si>
    <t xml:space="preserve">Ten Thousand Users 6053</t>
  </si>
  <si>
    <t xml:space="preserve">ten.thousand.users.6054</t>
  </si>
  <si>
    <t xml:space="preserve">Ten Thousand 6054</t>
  </si>
  <si>
    <t xml:space="preserve">Users 6054</t>
  </si>
  <si>
    <t xml:space="preserve">Ten Thousand Users 6054</t>
  </si>
  <si>
    <t xml:space="preserve">ten.thousand.users.6055</t>
  </si>
  <si>
    <t xml:space="preserve">Ten Thousand 6055</t>
  </si>
  <si>
    <t xml:space="preserve">Users 6055</t>
  </si>
  <si>
    <t xml:space="preserve">Ten Thousand Users 6055</t>
  </si>
  <si>
    <t xml:space="preserve">ten.thousand.users.6056</t>
  </si>
  <si>
    <t xml:space="preserve">Ten Thousand 6056</t>
  </si>
  <si>
    <t xml:space="preserve">Users 6056</t>
  </si>
  <si>
    <t xml:space="preserve">Ten Thousand Users 6056</t>
  </si>
  <si>
    <t xml:space="preserve">ten.thousand.users.6057</t>
  </si>
  <si>
    <t xml:space="preserve">Ten Thousand 6057</t>
  </si>
  <si>
    <t xml:space="preserve">Users 6057</t>
  </si>
  <si>
    <t xml:space="preserve">Ten Thousand Users 6057</t>
  </si>
  <si>
    <t xml:space="preserve">ten.thousand.users.6058</t>
  </si>
  <si>
    <t xml:space="preserve">Ten Thousand 6058</t>
  </si>
  <si>
    <t xml:space="preserve">Users 6058</t>
  </si>
  <si>
    <t xml:space="preserve">Ten Thousand Users 6058</t>
  </si>
  <si>
    <t xml:space="preserve">ten.thousand.users.6059</t>
  </si>
  <si>
    <t xml:space="preserve">Ten Thousand 6059</t>
  </si>
  <si>
    <t xml:space="preserve">Users 6059</t>
  </si>
  <si>
    <t xml:space="preserve">Ten Thousand Users 6059</t>
  </si>
  <si>
    <t xml:space="preserve">ten.thousand.users.6060</t>
  </si>
  <si>
    <t xml:space="preserve">Ten Thousand 6060</t>
  </si>
  <si>
    <t xml:space="preserve">Users 6060</t>
  </si>
  <si>
    <t xml:space="preserve">Ten Thousand Users 6060</t>
  </si>
  <si>
    <t xml:space="preserve">ten.thousand.users.6061</t>
  </si>
  <si>
    <t xml:space="preserve">Ten Thousand 6061</t>
  </si>
  <si>
    <t xml:space="preserve">Users 6061</t>
  </si>
  <si>
    <t xml:space="preserve">Ten Thousand Users 6061</t>
  </si>
  <si>
    <t xml:space="preserve">ten.thousand.users.6062</t>
  </si>
  <si>
    <t xml:space="preserve">Ten Thousand 6062</t>
  </si>
  <si>
    <t xml:space="preserve">Users 6062</t>
  </si>
  <si>
    <t xml:space="preserve">Ten Thousand Users 6062</t>
  </si>
  <si>
    <t xml:space="preserve">ten.thousand.users.6063</t>
  </si>
  <si>
    <t xml:space="preserve">Ten Thousand 6063</t>
  </si>
  <si>
    <t xml:space="preserve">Users 6063</t>
  </si>
  <si>
    <t xml:space="preserve">Ten Thousand Users 6063</t>
  </si>
  <si>
    <t xml:space="preserve">ten.thousand.users.6064</t>
  </si>
  <si>
    <t xml:space="preserve">Ten Thousand 6064</t>
  </si>
  <si>
    <t xml:space="preserve">Users 6064</t>
  </si>
  <si>
    <t xml:space="preserve">Ten Thousand Users 6064</t>
  </si>
  <si>
    <t xml:space="preserve">ten.thousand.users.6065</t>
  </si>
  <si>
    <t xml:space="preserve">Ten Thousand 6065</t>
  </si>
  <si>
    <t xml:space="preserve">Users 6065</t>
  </si>
  <si>
    <t xml:space="preserve">Ten Thousand Users 6065</t>
  </si>
  <si>
    <t xml:space="preserve">ten.thousand.users.6066</t>
  </si>
  <si>
    <t xml:space="preserve">Ten Thousand 6066</t>
  </si>
  <si>
    <t xml:space="preserve">Users 6066</t>
  </si>
  <si>
    <t xml:space="preserve">Ten Thousand Users 6066</t>
  </si>
  <si>
    <t xml:space="preserve">ten.thousand.users.6067</t>
  </si>
  <si>
    <t xml:space="preserve">Ten Thousand 6067</t>
  </si>
  <si>
    <t xml:space="preserve">Users 6067</t>
  </si>
  <si>
    <t xml:space="preserve">Ten Thousand Users 6067</t>
  </si>
  <si>
    <t xml:space="preserve">ten.thousand.users.6068</t>
  </si>
  <si>
    <t xml:space="preserve">Ten Thousand 6068</t>
  </si>
  <si>
    <t xml:space="preserve">Users 6068</t>
  </si>
  <si>
    <t xml:space="preserve">Ten Thousand Users 6068</t>
  </si>
  <si>
    <t xml:space="preserve">ten.thousand.users.6069</t>
  </si>
  <si>
    <t xml:space="preserve">Ten Thousand 6069</t>
  </si>
  <si>
    <t xml:space="preserve">Users 6069</t>
  </si>
  <si>
    <t xml:space="preserve">Ten Thousand Users 6069</t>
  </si>
  <si>
    <t xml:space="preserve">ten.thousand.users.6070</t>
  </si>
  <si>
    <t xml:space="preserve">Ten Thousand 6070</t>
  </si>
  <si>
    <t xml:space="preserve">Users 6070</t>
  </si>
  <si>
    <t xml:space="preserve">Ten Thousand Users 6070</t>
  </si>
  <si>
    <t xml:space="preserve">ten.thousand.users.6071</t>
  </si>
  <si>
    <t xml:space="preserve">Ten Thousand 6071</t>
  </si>
  <si>
    <t xml:space="preserve">Users 6071</t>
  </si>
  <si>
    <t xml:space="preserve">Ten Thousand Users 6071</t>
  </si>
  <si>
    <t xml:space="preserve">ten.thousand.users.6072</t>
  </si>
  <si>
    <t xml:space="preserve">Ten Thousand 6072</t>
  </si>
  <si>
    <t xml:space="preserve">Users 6072</t>
  </si>
  <si>
    <t xml:space="preserve">Ten Thousand Users 6072</t>
  </si>
  <si>
    <t xml:space="preserve">ten.thousand.users.6073</t>
  </si>
  <si>
    <t xml:space="preserve">Ten Thousand 6073</t>
  </si>
  <si>
    <t xml:space="preserve">Users 6073</t>
  </si>
  <si>
    <t xml:space="preserve">Ten Thousand Users 6073</t>
  </si>
  <si>
    <t xml:space="preserve">ten.thousand.users.6074</t>
  </si>
  <si>
    <t xml:space="preserve">Ten Thousand 6074</t>
  </si>
  <si>
    <t xml:space="preserve">Users 6074</t>
  </si>
  <si>
    <t xml:space="preserve">Ten Thousand Users 6074</t>
  </si>
  <si>
    <t xml:space="preserve">ten.thousand.users.6075</t>
  </si>
  <si>
    <t xml:space="preserve">Ten Thousand 6075</t>
  </si>
  <si>
    <t xml:space="preserve">Users 6075</t>
  </si>
  <si>
    <t xml:space="preserve">Ten Thousand Users 6075</t>
  </si>
  <si>
    <t xml:space="preserve">ten.thousand.users.6076</t>
  </si>
  <si>
    <t xml:space="preserve">Ten Thousand 6076</t>
  </si>
  <si>
    <t xml:space="preserve">Users 6076</t>
  </si>
  <si>
    <t xml:space="preserve">Ten Thousand Users 6076</t>
  </si>
  <si>
    <t xml:space="preserve">ten.thousand.users.6077</t>
  </si>
  <si>
    <t xml:space="preserve">Ten Thousand 6077</t>
  </si>
  <si>
    <t xml:space="preserve">Users 6077</t>
  </si>
  <si>
    <t xml:space="preserve">Ten Thousand Users 6077</t>
  </si>
  <si>
    <t xml:space="preserve">ten.thousand.users.6078</t>
  </si>
  <si>
    <t xml:space="preserve">Ten Thousand 6078</t>
  </si>
  <si>
    <t xml:space="preserve">Users 6078</t>
  </si>
  <si>
    <t xml:space="preserve">Ten Thousand Users 6078</t>
  </si>
  <si>
    <t xml:space="preserve">ten.thousand.users.6079</t>
  </si>
  <si>
    <t xml:space="preserve">Ten Thousand 6079</t>
  </si>
  <si>
    <t xml:space="preserve">Users 6079</t>
  </si>
  <si>
    <t xml:space="preserve">Ten Thousand Users 6079</t>
  </si>
  <si>
    <t xml:space="preserve">ten.thousand.users.6080</t>
  </si>
  <si>
    <t xml:space="preserve">Ten Thousand 6080</t>
  </si>
  <si>
    <t xml:space="preserve">Users 6080</t>
  </si>
  <si>
    <t xml:space="preserve">Ten Thousand Users 6080</t>
  </si>
  <si>
    <t xml:space="preserve">ten.thousand.users.6081</t>
  </si>
  <si>
    <t xml:space="preserve">Ten Thousand 6081</t>
  </si>
  <si>
    <t xml:space="preserve">Users 6081</t>
  </si>
  <si>
    <t xml:space="preserve">Ten Thousand Users 6081</t>
  </si>
  <si>
    <t xml:space="preserve">ten.thousand.users.6082</t>
  </si>
  <si>
    <t xml:space="preserve">Ten Thousand 6082</t>
  </si>
  <si>
    <t xml:space="preserve">Users 6082</t>
  </si>
  <si>
    <t xml:space="preserve">Ten Thousand Users 6082</t>
  </si>
  <si>
    <t xml:space="preserve">ten.thousand.users.6083</t>
  </si>
  <si>
    <t xml:space="preserve">Ten Thousand 6083</t>
  </si>
  <si>
    <t xml:space="preserve">Users 6083</t>
  </si>
  <si>
    <t xml:space="preserve">Ten Thousand Users 6083</t>
  </si>
  <si>
    <t xml:space="preserve">ten.thousand.users.6084</t>
  </si>
  <si>
    <t xml:space="preserve">Ten Thousand 6084</t>
  </si>
  <si>
    <t xml:space="preserve">Users 6084</t>
  </si>
  <si>
    <t xml:space="preserve">Ten Thousand Users 6084</t>
  </si>
  <si>
    <t xml:space="preserve">ten.thousand.users.6085</t>
  </si>
  <si>
    <t xml:space="preserve">Ten Thousand 6085</t>
  </si>
  <si>
    <t xml:space="preserve">Users 6085</t>
  </si>
  <si>
    <t xml:space="preserve">Ten Thousand Users 6085</t>
  </si>
  <si>
    <t xml:space="preserve">ten.thousand.users.6086</t>
  </si>
  <si>
    <t xml:space="preserve">Ten Thousand 6086</t>
  </si>
  <si>
    <t xml:space="preserve">Users 6086</t>
  </si>
  <si>
    <t xml:space="preserve">Ten Thousand Users 6086</t>
  </si>
  <si>
    <t xml:space="preserve">ten.thousand.users.6087</t>
  </si>
  <si>
    <t xml:space="preserve">Ten Thousand 6087</t>
  </si>
  <si>
    <t xml:space="preserve">Users 6087</t>
  </si>
  <si>
    <t xml:space="preserve">Ten Thousand Users 6087</t>
  </si>
  <si>
    <t xml:space="preserve">ten.thousand.users.6088</t>
  </si>
  <si>
    <t xml:space="preserve">Ten Thousand 6088</t>
  </si>
  <si>
    <t xml:space="preserve">Users 6088</t>
  </si>
  <si>
    <t xml:space="preserve">Ten Thousand Users 6088</t>
  </si>
  <si>
    <t xml:space="preserve">ten.thousand.users.6089</t>
  </si>
  <si>
    <t xml:space="preserve">Ten Thousand 6089</t>
  </si>
  <si>
    <t xml:space="preserve">Users 6089</t>
  </si>
  <si>
    <t xml:space="preserve">Ten Thousand Users 6089</t>
  </si>
  <si>
    <t xml:space="preserve">ten.thousand.users.6090</t>
  </si>
  <si>
    <t xml:space="preserve">Ten Thousand 6090</t>
  </si>
  <si>
    <t xml:space="preserve">Users 6090</t>
  </si>
  <si>
    <t xml:space="preserve">Ten Thousand Users 6090</t>
  </si>
  <si>
    <t xml:space="preserve">ten.thousand.users.6091</t>
  </si>
  <si>
    <t xml:space="preserve">Ten Thousand 6091</t>
  </si>
  <si>
    <t xml:space="preserve">Users 6091</t>
  </si>
  <si>
    <t xml:space="preserve">Ten Thousand Users 6091</t>
  </si>
  <si>
    <t xml:space="preserve">ten.thousand.users.6092</t>
  </si>
  <si>
    <t xml:space="preserve">Ten Thousand 6092</t>
  </si>
  <si>
    <t xml:space="preserve">Users 6092</t>
  </si>
  <si>
    <t xml:space="preserve">Ten Thousand Users 6092</t>
  </si>
  <si>
    <t xml:space="preserve">ten.thousand.users.6093</t>
  </si>
  <si>
    <t xml:space="preserve">Ten Thousand 6093</t>
  </si>
  <si>
    <t xml:space="preserve">Users 6093</t>
  </si>
  <si>
    <t xml:space="preserve">Ten Thousand Users 6093</t>
  </si>
  <si>
    <t xml:space="preserve">ten.thousand.users.6094</t>
  </si>
  <si>
    <t xml:space="preserve">Ten Thousand 6094</t>
  </si>
  <si>
    <t xml:space="preserve">Users 6094</t>
  </si>
  <si>
    <t xml:space="preserve">Ten Thousand Users 6094</t>
  </si>
  <si>
    <t xml:space="preserve">ten.thousand.users.6095</t>
  </si>
  <si>
    <t xml:space="preserve">Ten Thousand 6095</t>
  </si>
  <si>
    <t xml:space="preserve">Users 6095</t>
  </si>
  <si>
    <t xml:space="preserve">Ten Thousand Users 6095</t>
  </si>
  <si>
    <t xml:space="preserve">ten.thousand.users.6096</t>
  </si>
  <si>
    <t xml:space="preserve">Ten Thousand 6096</t>
  </si>
  <si>
    <t xml:space="preserve">Users 6096</t>
  </si>
  <si>
    <t xml:space="preserve">Ten Thousand Users 6096</t>
  </si>
  <si>
    <t xml:space="preserve">ten.thousand.users.6097</t>
  </si>
  <si>
    <t xml:space="preserve">Ten Thousand 6097</t>
  </si>
  <si>
    <t xml:space="preserve">Users 6097</t>
  </si>
  <si>
    <t xml:space="preserve">Ten Thousand Users 6097</t>
  </si>
  <si>
    <t xml:space="preserve">ten.thousand.users.6098</t>
  </si>
  <si>
    <t xml:space="preserve">Ten Thousand 6098</t>
  </si>
  <si>
    <t xml:space="preserve">Users 6098</t>
  </si>
  <si>
    <t xml:space="preserve">Ten Thousand Users 6098</t>
  </si>
  <si>
    <t xml:space="preserve">ten.thousand.users.6099</t>
  </si>
  <si>
    <t xml:space="preserve">Ten Thousand 6099</t>
  </si>
  <si>
    <t xml:space="preserve">Users 6099</t>
  </si>
  <si>
    <t xml:space="preserve">Ten Thousand Users 6099</t>
  </si>
  <si>
    <t xml:space="preserve">ten.thousand.users.6100</t>
  </si>
  <si>
    <t xml:space="preserve">Ten Thousand 6100</t>
  </si>
  <si>
    <t xml:space="preserve">Users 6100</t>
  </si>
  <si>
    <t xml:space="preserve">Ten Thousand Users 6100</t>
  </si>
  <si>
    <t xml:space="preserve">ten.thousand.users.6101</t>
  </si>
  <si>
    <t xml:space="preserve">Ten Thousand 6101</t>
  </si>
  <si>
    <t xml:space="preserve">Users 6101</t>
  </si>
  <si>
    <t xml:space="preserve">Ten Thousand Users 6101</t>
  </si>
  <si>
    <t xml:space="preserve">ten.thousand.users.6102</t>
  </si>
  <si>
    <t xml:space="preserve">Ten Thousand 6102</t>
  </si>
  <si>
    <t xml:space="preserve">Users 6102</t>
  </si>
  <si>
    <t xml:space="preserve">Ten Thousand Users 6102</t>
  </si>
  <si>
    <t xml:space="preserve">ten.thousand.users.6103</t>
  </si>
  <si>
    <t xml:space="preserve">Ten Thousand 6103</t>
  </si>
  <si>
    <t xml:space="preserve">Users 6103</t>
  </si>
  <si>
    <t xml:space="preserve">Ten Thousand Users 6103</t>
  </si>
  <si>
    <t xml:space="preserve">ten.thousand.users.6104</t>
  </si>
  <si>
    <t xml:space="preserve">Ten Thousand 6104</t>
  </si>
  <si>
    <t xml:space="preserve">Users 6104</t>
  </si>
  <si>
    <t xml:space="preserve">Ten Thousand Users 6104</t>
  </si>
  <si>
    <t xml:space="preserve">ten.thousand.users.6105</t>
  </si>
  <si>
    <t xml:space="preserve">Ten Thousand 6105</t>
  </si>
  <si>
    <t xml:space="preserve">Users 6105</t>
  </si>
  <si>
    <t xml:space="preserve">Ten Thousand Users 6105</t>
  </si>
  <si>
    <t xml:space="preserve">ten.thousand.users.6106</t>
  </si>
  <si>
    <t xml:space="preserve">Ten Thousand 6106</t>
  </si>
  <si>
    <t xml:space="preserve">Users 6106</t>
  </si>
  <si>
    <t xml:space="preserve">Ten Thousand Users 6106</t>
  </si>
  <si>
    <t xml:space="preserve">ten.thousand.users.6107</t>
  </si>
  <si>
    <t xml:space="preserve">Ten Thousand 6107</t>
  </si>
  <si>
    <t xml:space="preserve">Users 6107</t>
  </si>
  <si>
    <t xml:space="preserve">Ten Thousand Users 6107</t>
  </si>
  <si>
    <t xml:space="preserve">ten.thousand.users.6108</t>
  </si>
  <si>
    <t xml:space="preserve">Ten Thousand 6108</t>
  </si>
  <si>
    <t xml:space="preserve">Users 6108</t>
  </si>
  <si>
    <t xml:space="preserve">Ten Thousand Users 6108</t>
  </si>
  <si>
    <t xml:space="preserve">ten.thousand.users.6109</t>
  </si>
  <si>
    <t xml:space="preserve">Ten Thousand 6109</t>
  </si>
  <si>
    <t xml:space="preserve">Users 6109</t>
  </si>
  <si>
    <t xml:space="preserve">Ten Thousand Users 6109</t>
  </si>
  <si>
    <t xml:space="preserve">ten.thousand.users.6110</t>
  </si>
  <si>
    <t xml:space="preserve">Ten Thousand 6110</t>
  </si>
  <si>
    <t xml:space="preserve">Users 6110</t>
  </si>
  <si>
    <t xml:space="preserve">Ten Thousand Users 6110</t>
  </si>
  <si>
    <t xml:space="preserve">ten.thousand.users.6111</t>
  </si>
  <si>
    <t xml:space="preserve">Ten Thousand 6111</t>
  </si>
  <si>
    <t xml:space="preserve">Users 6111</t>
  </si>
  <si>
    <t xml:space="preserve">Ten Thousand Users 6111</t>
  </si>
  <si>
    <t xml:space="preserve">ten.thousand.users.6112</t>
  </si>
  <si>
    <t xml:space="preserve">Ten Thousand 6112</t>
  </si>
  <si>
    <t xml:space="preserve">Users 6112</t>
  </si>
  <si>
    <t xml:space="preserve">Ten Thousand Users 6112</t>
  </si>
  <si>
    <t xml:space="preserve">ten.thousand.users.6113</t>
  </si>
  <si>
    <t xml:space="preserve">Ten Thousand 6113</t>
  </si>
  <si>
    <t xml:space="preserve">Users 6113</t>
  </si>
  <si>
    <t xml:space="preserve">Ten Thousand Users 6113</t>
  </si>
  <si>
    <t xml:space="preserve">ten.thousand.users.6114</t>
  </si>
  <si>
    <t xml:space="preserve">Ten Thousand 6114</t>
  </si>
  <si>
    <t xml:space="preserve">Users 6114</t>
  </si>
  <si>
    <t xml:space="preserve">Ten Thousand Users 6114</t>
  </si>
  <si>
    <t xml:space="preserve">ten.thousand.users.6115</t>
  </si>
  <si>
    <t xml:space="preserve">Ten Thousand 6115</t>
  </si>
  <si>
    <t xml:space="preserve">Users 6115</t>
  </si>
  <si>
    <t xml:space="preserve">Ten Thousand Users 6115</t>
  </si>
  <si>
    <t xml:space="preserve">ten.thousand.users.6116</t>
  </si>
  <si>
    <t xml:space="preserve">Ten Thousand 6116</t>
  </si>
  <si>
    <t xml:space="preserve">Users 6116</t>
  </si>
  <si>
    <t xml:space="preserve">Ten Thousand Users 6116</t>
  </si>
  <si>
    <t xml:space="preserve">ten.thousand.users.6117</t>
  </si>
  <si>
    <t xml:space="preserve">Ten Thousand 6117</t>
  </si>
  <si>
    <t xml:space="preserve">Users 6117</t>
  </si>
  <si>
    <t xml:space="preserve">Ten Thousand Users 6117</t>
  </si>
  <si>
    <t xml:space="preserve">ten.thousand.users.6118</t>
  </si>
  <si>
    <t xml:space="preserve">Ten Thousand 6118</t>
  </si>
  <si>
    <t xml:space="preserve">Users 6118</t>
  </si>
  <si>
    <t xml:space="preserve">Ten Thousand Users 6118</t>
  </si>
  <si>
    <t xml:space="preserve">ten.thousand.users.6119</t>
  </si>
  <si>
    <t xml:space="preserve">Ten Thousand 6119</t>
  </si>
  <si>
    <t xml:space="preserve">Users 6119</t>
  </si>
  <si>
    <t xml:space="preserve">Ten Thousand Users 6119</t>
  </si>
  <si>
    <t xml:space="preserve">ten.thousand.users.6120</t>
  </si>
  <si>
    <t xml:space="preserve">Ten Thousand 6120</t>
  </si>
  <si>
    <t xml:space="preserve">Users 6120</t>
  </si>
  <si>
    <t xml:space="preserve">Ten Thousand Users 6120</t>
  </si>
  <si>
    <t xml:space="preserve">ten.thousand.users.6121</t>
  </si>
  <si>
    <t xml:space="preserve">Ten Thousand 6121</t>
  </si>
  <si>
    <t xml:space="preserve">Users 6121</t>
  </si>
  <si>
    <t xml:space="preserve">Ten Thousand Users 6121</t>
  </si>
  <si>
    <t xml:space="preserve">ten.thousand.users.6122</t>
  </si>
  <si>
    <t xml:space="preserve">Ten Thousand 6122</t>
  </si>
  <si>
    <t xml:space="preserve">Users 6122</t>
  </si>
  <si>
    <t xml:space="preserve">Ten Thousand Users 6122</t>
  </si>
  <si>
    <t xml:space="preserve">ten.thousand.users.6123</t>
  </si>
  <si>
    <t xml:space="preserve">Ten Thousand 6123</t>
  </si>
  <si>
    <t xml:space="preserve">Users 6123</t>
  </si>
  <si>
    <t xml:space="preserve">Ten Thousand Users 6123</t>
  </si>
  <si>
    <t xml:space="preserve">ten.thousand.users.6124</t>
  </si>
  <si>
    <t xml:space="preserve">Ten Thousand 6124</t>
  </si>
  <si>
    <t xml:space="preserve">Users 6124</t>
  </si>
  <si>
    <t xml:space="preserve">Ten Thousand Users 6124</t>
  </si>
  <si>
    <t xml:space="preserve">ten.thousand.users.6125</t>
  </si>
  <si>
    <t xml:space="preserve">Ten Thousand 6125</t>
  </si>
  <si>
    <t xml:space="preserve">Users 6125</t>
  </si>
  <si>
    <t xml:space="preserve">Ten Thousand Users 6125</t>
  </si>
  <si>
    <t xml:space="preserve">ten.thousand.users.6126</t>
  </si>
  <si>
    <t xml:space="preserve">Ten Thousand 6126</t>
  </si>
  <si>
    <t xml:space="preserve">Users 6126</t>
  </si>
  <si>
    <t xml:space="preserve">Ten Thousand Users 6126</t>
  </si>
  <si>
    <t xml:space="preserve">ten.thousand.users.6127</t>
  </si>
  <si>
    <t xml:space="preserve">Ten Thousand 6127</t>
  </si>
  <si>
    <t xml:space="preserve">Users 6127</t>
  </si>
  <si>
    <t xml:space="preserve">Ten Thousand Users 6127</t>
  </si>
  <si>
    <t xml:space="preserve">ten.thousand.users.6128</t>
  </si>
  <si>
    <t xml:space="preserve">Ten Thousand 6128</t>
  </si>
  <si>
    <t xml:space="preserve">Users 6128</t>
  </si>
  <si>
    <t xml:space="preserve">Ten Thousand Users 6128</t>
  </si>
  <si>
    <t xml:space="preserve">ten.thousand.users.6129</t>
  </si>
  <si>
    <t xml:space="preserve">Ten Thousand 6129</t>
  </si>
  <si>
    <t xml:space="preserve">Users 6129</t>
  </si>
  <si>
    <t xml:space="preserve">Ten Thousand Users 6129</t>
  </si>
  <si>
    <t xml:space="preserve">ten.thousand.users.6130</t>
  </si>
  <si>
    <t xml:space="preserve">Ten Thousand 6130</t>
  </si>
  <si>
    <t xml:space="preserve">Users 6130</t>
  </si>
  <si>
    <t xml:space="preserve">Ten Thousand Users 6130</t>
  </si>
  <si>
    <t xml:space="preserve">ten.thousand.users.6131</t>
  </si>
  <si>
    <t xml:space="preserve">Ten Thousand 6131</t>
  </si>
  <si>
    <t xml:space="preserve">Users 6131</t>
  </si>
  <si>
    <t xml:space="preserve">Ten Thousand Users 6131</t>
  </si>
  <si>
    <t xml:space="preserve">ten.thousand.users.6132</t>
  </si>
  <si>
    <t xml:space="preserve">Ten Thousand 6132</t>
  </si>
  <si>
    <t xml:space="preserve">Users 6132</t>
  </si>
  <si>
    <t xml:space="preserve">Ten Thousand Users 6132</t>
  </si>
  <si>
    <t xml:space="preserve">ten.thousand.users.6133</t>
  </si>
  <si>
    <t xml:space="preserve">Ten Thousand 6133</t>
  </si>
  <si>
    <t xml:space="preserve">Users 6133</t>
  </si>
  <si>
    <t xml:space="preserve">Ten Thousand Users 6133</t>
  </si>
  <si>
    <t xml:space="preserve">ten.thousand.users.6134</t>
  </si>
  <si>
    <t xml:space="preserve">Ten Thousand 6134</t>
  </si>
  <si>
    <t xml:space="preserve">Users 6134</t>
  </si>
  <si>
    <t xml:space="preserve">Ten Thousand Users 6134</t>
  </si>
  <si>
    <t xml:space="preserve">ten.thousand.users.6135</t>
  </si>
  <si>
    <t xml:space="preserve">Ten Thousand 6135</t>
  </si>
  <si>
    <t xml:space="preserve">Users 6135</t>
  </si>
  <si>
    <t xml:space="preserve">Ten Thousand Users 6135</t>
  </si>
  <si>
    <t xml:space="preserve">ten.thousand.users.6136</t>
  </si>
  <si>
    <t xml:space="preserve">Ten Thousand 6136</t>
  </si>
  <si>
    <t xml:space="preserve">Users 6136</t>
  </si>
  <si>
    <t xml:space="preserve">Ten Thousand Users 6136</t>
  </si>
  <si>
    <t xml:space="preserve">ten.thousand.users.6137</t>
  </si>
  <si>
    <t xml:space="preserve">Ten Thousand 6137</t>
  </si>
  <si>
    <t xml:space="preserve">Users 6137</t>
  </si>
  <si>
    <t xml:space="preserve">Ten Thousand Users 6137</t>
  </si>
  <si>
    <t xml:space="preserve">ten.thousand.users.6138</t>
  </si>
  <si>
    <t xml:space="preserve">Ten Thousand 6138</t>
  </si>
  <si>
    <t xml:space="preserve">Users 6138</t>
  </si>
  <si>
    <t xml:space="preserve">Ten Thousand Users 6138</t>
  </si>
  <si>
    <t xml:space="preserve">ten.thousand.users.6139</t>
  </si>
  <si>
    <t xml:space="preserve">Ten Thousand 6139</t>
  </si>
  <si>
    <t xml:space="preserve">Users 6139</t>
  </si>
  <si>
    <t xml:space="preserve">Ten Thousand Users 6139</t>
  </si>
  <si>
    <t xml:space="preserve">ten.thousand.users.6140</t>
  </si>
  <si>
    <t xml:space="preserve">Ten Thousand 6140</t>
  </si>
  <si>
    <t xml:space="preserve">Users 6140</t>
  </si>
  <si>
    <t xml:space="preserve">Ten Thousand Users 6140</t>
  </si>
  <si>
    <t xml:space="preserve">ten.thousand.users.6141</t>
  </si>
  <si>
    <t xml:space="preserve">Ten Thousand 6141</t>
  </si>
  <si>
    <t xml:space="preserve">Users 6141</t>
  </si>
  <si>
    <t xml:space="preserve">Ten Thousand Users 6141</t>
  </si>
  <si>
    <t xml:space="preserve">ten.thousand.users.6142</t>
  </si>
  <si>
    <t xml:space="preserve">Ten Thousand 6142</t>
  </si>
  <si>
    <t xml:space="preserve">Users 6142</t>
  </si>
  <si>
    <t xml:space="preserve">Ten Thousand Users 6142</t>
  </si>
  <si>
    <t xml:space="preserve">ten.thousand.users.6143</t>
  </si>
  <si>
    <t xml:space="preserve">Ten Thousand 6143</t>
  </si>
  <si>
    <t xml:space="preserve">Users 6143</t>
  </si>
  <si>
    <t xml:space="preserve">Ten Thousand Users 6143</t>
  </si>
  <si>
    <t xml:space="preserve">ten.thousand.users.6144</t>
  </si>
  <si>
    <t xml:space="preserve">Ten Thousand 6144</t>
  </si>
  <si>
    <t xml:space="preserve">Users 6144</t>
  </si>
  <si>
    <t xml:space="preserve">Ten Thousand Users 6144</t>
  </si>
  <si>
    <t xml:space="preserve">ten.thousand.users.6145</t>
  </si>
  <si>
    <t xml:space="preserve">Ten Thousand 6145</t>
  </si>
  <si>
    <t xml:space="preserve">Users 6145</t>
  </si>
  <si>
    <t xml:space="preserve">Ten Thousand Users 6145</t>
  </si>
  <si>
    <t xml:space="preserve">ten.thousand.users.6146</t>
  </si>
  <si>
    <t xml:space="preserve">Ten Thousand 6146</t>
  </si>
  <si>
    <t xml:space="preserve">Users 6146</t>
  </si>
  <si>
    <t xml:space="preserve">Ten Thousand Users 6146</t>
  </si>
  <si>
    <t xml:space="preserve">ten.thousand.users.6147</t>
  </si>
  <si>
    <t xml:space="preserve">Ten Thousand 6147</t>
  </si>
  <si>
    <t xml:space="preserve">Users 6147</t>
  </si>
  <si>
    <t xml:space="preserve">Ten Thousand Users 6147</t>
  </si>
  <si>
    <t xml:space="preserve">ten.thousand.users.6148</t>
  </si>
  <si>
    <t xml:space="preserve">Ten Thousand 6148</t>
  </si>
  <si>
    <t xml:space="preserve">Users 6148</t>
  </si>
  <si>
    <t xml:space="preserve">Ten Thousand Users 6148</t>
  </si>
  <si>
    <t xml:space="preserve">ten.thousand.users.6149</t>
  </si>
  <si>
    <t xml:space="preserve">Ten Thousand 6149</t>
  </si>
  <si>
    <t xml:space="preserve">Users 6149</t>
  </si>
  <si>
    <t xml:space="preserve">Ten Thousand Users 6149</t>
  </si>
  <si>
    <t xml:space="preserve">ten.thousand.users.6150</t>
  </si>
  <si>
    <t xml:space="preserve">Ten Thousand 6150</t>
  </si>
  <si>
    <t xml:space="preserve">Users 6150</t>
  </si>
  <si>
    <t xml:space="preserve">Ten Thousand Users 6150</t>
  </si>
  <si>
    <t xml:space="preserve">ten.thousand.users.6151</t>
  </si>
  <si>
    <t xml:space="preserve">Ten Thousand 6151</t>
  </si>
  <si>
    <t xml:space="preserve">Users 6151</t>
  </si>
  <si>
    <t xml:space="preserve">Ten Thousand Users 6151</t>
  </si>
  <si>
    <t xml:space="preserve">ten.thousand.users.6152</t>
  </si>
  <si>
    <t xml:space="preserve">Ten Thousand 6152</t>
  </si>
  <si>
    <t xml:space="preserve">Users 6152</t>
  </si>
  <si>
    <t xml:space="preserve">Ten Thousand Users 6152</t>
  </si>
  <si>
    <t xml:space="preserve">ten.thousand.users.6153</t>
  </si>
  <si>
    <t xml:space="preserve">Ten Thousand 6153</t>
  </si>
  <si>
    <t xml:space="preserve">Users 6153</t>
  </si>
  <si>
    <t xml:space="preserve">Ten Thousand Users 6153</t>
  </si>
  <si>
    <t xml:space="preserve">ten.thousand.users.6154</t>
  </si>
  <si>
    <t xml:space="preserve">Ten Thousand 6154</t>
  </si>
  <si>
    <t xml:space="preserve">Users 6154</t>
  </si>
  <si>
    <t xml:space="preserve">Ten Thousand Users 6154</t>
  </si>
  <si>
    <t xml:space="preserve">ten.thousand.users.6155</t>
  </si>
  <si>
    <t xml:space="preserve">Ten Thousand 6155</t>
  </si>
  <si>
    <t xml:space="preserve">Users 6155</t>
  </si>
  <si>
    <t xml:space="preserve">Ten Thousand Users 6155</t>
  </si>
  <si>
    <t xml:space="preserve">ten.thousand.users.6156</t>
  </si>
  <si>
    <t xml:space="preserve">Ten Thousand 6156</t>
  </si>
  <si>
    <t xml:space="preserve">Users 6156</t>
  </si>
  <si>
    <t xml:space="preserve">Ten Thousand Users 6156</t>
  </si>
  <si>
    <t xml:space="preserve">ten.thousand.users.6157</t>
  </si>
  <si>
    <t xml:space="preserve">Ten Thousand 6157</t>
  </si>
  <si>
    <t xml:space="preserve">Users 6157</t>
  </si>
  <si>
    <t xml:space="preserve">Ten Thousand Users 6157</t>
  </si>
  <si>
    <t xml:space="preserve">ten.thousand.users.6158</t>
  </si>
  <si>
    <t xml:space="preserve">Ten Thousand 6158</t>
  </si>
  <si>
    <t xml:space="preserve">Users 6158</t>
  </si>
  <si>
    <t xml:space="preserve">Ten Thousand Users 6158</t>
  </si>
  <si>
    <t xml:space="preserve">ten.thousand.users.6159</t>
  </si>
  <si>
    <t xml:space="preserve">Ten Thousand 6159</t>
  </si>
  <si>
    <t xml:space="preserve">Users 6159</t>
  </si>
  <si>
    <t xml:space="preserve">Ten Thousand Users 6159</t>
  </si>
  <si>
    <t xml:space="preserve">ten.thousand.users.6160</t>
  </si>
  <si>
    <t xml:space="preserve">Ten Thousand 6160</t>
  </si>
  <si>
    <t xml:space="preserve">Users 6160</t>
  </si>
  <si>
    <t xml:space="preserve">Ten Thousand Users 6160</t>
  </si>
  <si>
    <t xml:space="preserve">ten.thousand.users.6161</t>
  </si>
  <si>
    <t xml:space="preserve">Ten Thousand 6161</t>
  </si>
  <si>
    <t xml:space="preserve">Users 6161</t>
  </si>
  <si>
    <t xml:space="preserve">Ten Thousand Users 6161</t>
  </si>
  <si>
    <t xml:space="preserve">ten.thousand.users.6162</t>
  </si>
  <si>
    <t xml:space="preserve">Ten Thousand 6162</t>
  </si>
  <si>
    <t xml:space="preserve">Users 6162</t>
  </si>
  <si>
    <t xml:space="preserve">Ten Thousand Users 6162</t>
  </si>
  <si>
    <t xml:space="preserve">ten.thousand.users.6163</t>
  </si>
  <si>
    <t xml:space="preserve">Ten Thousand 6163</t>
  </si>
  <si>
    <t xml:space="preserve">Users 6163</t>
  </si>
  <si>
    <t xml:space="preserve">Ten Thousand Users 6163</t>
  </si>
  <si>
    <t xml:space="preserve">ten.thousand.users.6164</t>
  </si>
  <si>
    <t xml:space="preserve">Ten Thousand 6164</t>
  </si>
  <si>
    <t xml:space="preserve">Users 6164</t>
  </si>
  <si>
    <t xml:space="preserve">Ten Thousand Users 6164</t>
  </si>
  <si>
    <t xml:space="preserve">ten.thousand.users.6165</t>
  </si>
  <si>
    <t xml:space="preserve">Ten Thousand 6165</t>
  </si>
  <si>
    <t xml:space="preserve">Users 6165</t>
  </si>
  <si>
    <t xml:space="preserve">Ten Thousand Users 6165</t>
  </si>
  <si>
    <t xml:space="preserve">ten.thousand.users.6166</t>
  </si>
  <si>
    <t xml:space="preserve">Ten Thousand 6166</t>
  </si>
  <si>
    <t xml:space="preserve">Users 6166</t>
  </si>
  <si>
    <t xml:space="preserve">Ten Thousand Users 6166</t>
  </si>
  <si>
    <t xml:space="preserve">ten.thousand.users.6167</t>
  </si>
  <si>
    <t xml:space="preserve">Ten Thousand 6167</t>
  </si>
  <si>
    <t xml:space="preserve">Users 6167</t>
  </si>
  <si>
    <t xml:space="preserve">Ten Thousand Users 6167</t>
  </si>
  <si>
    <t xml:space="preserve">ten.thousand.users.6168</t>
  </si>
  <si>
    <t xml:space="preserve">Ten Thousand 6168</t>
  </si>
  <si>
    <t xml:space="preserve">Users 6168</t>
  </si>
  <si>
    <t xml:space="preserve">Ten Thousand Users 6168</t>
  </si>
  <si>
    <t xml:space="preserve">ten.thousand.users.6169</t>
  </si>
  <si>
    <t xml:space="preserve">Ten Thousand 6169</t>
  </si>
  <si>
    <t xml:space="preserve">Users 6169</t>
  </si>
  <si>
    <t xml:space="preserve">Ten Thousand Users 6169</t>
  </si>
  <si>
    <t xml:space="preserve">ten.thousand.users.6170</t>
  </si>
  <si>
    <t xml:space="preserve">Ten Thousand 6170</t>
  </si>
  <si>
    <t xml:space="preserve">Users 6170</t>
  </si>
  <si>
    <t xml:space="preserve">Ten Thousand Users 6170</t>
  </si>
  <si>
    <t xml:space="preserve">ten.thousand.users.6171</t>
  </si>
  <si>
    <t xml:space="preserve">Ten Thousand 6171</t>
  </si>
  <si>
    <t xml:space="preserve">Users 6171</t>
  </si>
  <si>
    <t xml:space="preserve">Ten Thousand Users 6171</t>
  </si>
  <si>
    <t xml:space="preserve">ten.thousand.users.6172</t>
  </si>
  <si>
    <t xml:space="preserve">Ten Thousand 6172</t>
  </si>
  <si>
    <t xml:space="preserve">Users 6172</t>
  </si>
  <si>
    <t xml:space="preserve">Ten Thousand Users 6172</t>
  </si>
  <si>
    <t xml:space="preserve">ten.thousand.users.6173</t>
  </si>
  <si>
    <t xml:space="preserve">Ten Thousand 6173</t>
  </si>
  <si>
    <t xml:space="preserve">Users 6173</t>
  </si>
  <si>
    <t xml:space="preserve">Ten Thousand Users 6173</t>
  </si>
  <si>
    <t xml:space="preserve">ten.thousand.users.6174</t>
  </si>
  <si>
    <t xml:space="preserve">Ten Thousand 6174</t>
  </si>
  <si>
    <t xml:space="preserve">Users 6174</t>
  </si>
  <si>
    <t xml:space="preserve">Ten Thousand Users 6174</t>
  </si>
  <si>
    <t xml:space="preserve">ten.thousand.users.6175</t>
  </si>
  <si>
    <t xml:space="preserve">Ten Thousand 6175</t>
  </si>
  <si>
    <t xml:space="preserve">Users 6175</t>
  </si>
  <si>
    <t xml:space="preserve">Ten Thousand Users 6175</t>
  </si>
  <si>
    <t xml:space="preserve">ten.thousand.users.6176</t>
  </si>
  <si>
    <t xml:space="preserve">Ten Thousand 6176</t>
  </si>
  <si>
    <t xml:space="preserve">Users 6176</t>
  </si>
  <si>
    <t xml:space="preserve">Ten Thousand Users 6176</t>
  </si>
  <si>
    <t xml:space="preserve">ten.thousand.users.6177</t>
  </si>
  <si>
    <t xml:space="preserve">Ten Thousand 6177</t>
  </si>
  <si>
    <t xml:space="preserve">Users 6177</t>
  </si>
  <si>
    <t xml:space="preserve">Ten Thousand Users 6177</t>
  </si>
  <si>
    <t xml:space="preserve">ten.thousand.users.6178</t>
  </si>
  <si>
    <t xml:space="preserve">Ten Thousand 6178</t>
  </si>
  <si>
    <t xml:space="preserve">Users 6178</t>
  </si>
  <si>
    <t xml:space="preserve">Ten Thousand Users 6178</t>
  </si>
  <si>
    <t xml:space="preserve">ten.thousand.users.6179</t>
  </si>
  <si>
    <t xml:space="preserve">Ten Thousand 6179</t>
  </si>
  <si>
    <t xml:space="preserve">Users 6179</t>
  </si>
  <si>
    <t xml:space="preserve">Ten Thousand Users 6179</t>
  </si>
  <si>
    <t xml:space="preserve">ten.thousand.users.6180</t>
  </si>
  <si>
    <t xml:space="preserve">Ten Thousand 6180</t>
  </si>
  <si>
    <t xml:space="preserve">Users 6180</t>
  </si>
  <si>
    <t xml:space="preserve">Ten Thousand Users 6180</t>
  </si>
  <si>
    <t xml:space="preserve">ten.thousand.users.6181</t>
  </si>
  <si>
    <t xml:space="preserve">Ten Thousand 6181</t>
  </si>
  <si>
    <t xml:space="preserve">Users 6181</t>
  </si>
  <si>
    <t xml:space="preserve">Ten Thousand Users 6181</t>
  </si>
  <si>
    <t xml:space="preserve">ten.thousand.users.6182</t>
  </si>
  <si>
    <t xml:space="preserve">Ten Thousand 6182</t>
  </si>
  <si>
    <t xml:space="preserve">Users 6182</t>
  </si>
  <si>
    <t xml:space="preserve">Ten Thousand Users 6182</t>
  </si>
  <si>
    <t xml:space="preserve">ten.thousand.users.6183</t>
  </si>
  <si>
    <t xml:space="preserve">Ten Thousand 6183</t>
  </si>
  <si>
    <t xml:space="preserve">Users 6183</t>
  </si>
  <si>
    <t xml:space="preserve">Ten Thousand Users 6183</t>
  </si>
  <si>
    <t xml:space="preserve">ten.thousand.users.6184</t>
  </si>
  <si>
    <t xml:space="preserve">Ten Thousand 6184</t>
  </si>
  <si>
    <t xml:space="preserve">Users 6184</t>
  </si>
  <si>
    <t xml:space="preserve">Ten Thousand Users 6184</t>
  </si>
  <si>
    <t xml:space="preserve">ten.thousand.users.6185</t>
  </si>
  <si>
    <t xml:space="preserve">Ten Thousand 6185</t>
  </si>
  <si>
    <t xml:space="preserve">Users 6185</t>
  </si>
  <si>
    <t xml:space="preserve">Ten Thousand Users 6185</t>
  </si>
  <si>
    <t xml:space="preserve">ten.thousand.users.6186</t>
  </si>
  <si>
    <t xml:space="preserve">Ten Thousand 6186</t>
  </si>
  <si>
    <t xml:space="preserve">Users 6186</t>
  </si>
  <si>
    <t xml:space="preserve">Ten Thousand Users 6186</t>
  </si>
  <si>
    <t xml:space="preserve">ten.thousand.users.6187</t>
  </si>
  <si>
    <t xml:space="preserve">Ten Thousand 6187</t>
  </si>
  <si>
    <t xml:space="preserve">Users 6187</t>
  </si>
  <si>
    <t xml:space="preserve">Ten Thousand Users 6187</t>
  </si>
  <si>
    <t xml:space="preserve">ten.thousand.users.6188</t>
  </si>
  <si>
    <t xml:space="preserve">Ten Thousand 6188</t>
  </si>
  <si>
    <t xml:space="preserve">Users 6188</t>
  </si>
  <si>
    <t xml:space="preserve">Ten Thousand Users 6188</t>
  </si>
  <si>
    <t xml:space="preserve">ten.thousand.users.6189</t>
  </si>
  <si>
    <t xml:space="preserve">Ten Thousand 6189</t>
  </si>
  <si>
    <t xml:space="preserve">Users 6189</t>
  </si>
  <si>
    <t xml:space="preserve">Ten Thousand Users 6189</t>
  </si>
  <si>
    <t xml:space="preserve">ten.thousand.users.6190</t>
  </si>
  <si>
    <t xml:space="preserve">Ten Thousand 6190</t>
  </si>
  <si>
    <t xml:space="preserve">Users 6190</t>
  </si>
  <si>
    <t xml:space="preserve">Ten Thousand Users 6190</t>
  </si>
  <si>
    <t xml:space="preserve">ten.thousand.users.6191</t>
  </si>
  <si>
    <t xml:space="preserve">Ten Thousand 6191</t>
  </si>
  <si>
    <t xml:space="preserve">Users 6191</t>
  </si>
  <si>
    <t xml:space="preserve">Ten Thousand Users 6191</t>
  </si>
  <si>
    <t xml:space="preserve">ten.thousand.users.6192</t>
  </si>
  <si>
    <t xml:space="preserve">Ten Thousand 6192</t>
  </si>
  <si>
    <t xml:space="preserve">Users 6192</t>
  </si>
  <si>
    <t xml:space="preserve">Ten Thousand Users 6192</t>
  </si>
  <si>
    <t xml:space="preserve">ten.thousand.users.6193</t>
  </si>
  <si>
    <t xml:space="preserve">Ten Thousand 6193</t>
  </si>
  <si>
    <t xml:space="preserve">Users 6193</t>
  </si>
  <si>
    <t xml:space="preserve">Ten Thousand Users 6193</t>
  </si>
  <si>
    <t xml:space="preserve">ten.thousand.users.6194</t>
  </si>
  <si>
    <t xml:space="preserve">Ten Thousand 6194</t>
  </si>
  <si>
    <t xml:space="preserve">Users 6194</t>
  </si>
  <si>
    <t xml:space="preserve">Ten Thousand Users 6194</t>
  </si>
  <si>
    <t xml:space="preserve">ten.thousand.users.6195</t>
  </si>
  <si>
    <t xml:space="preserve">Ten Thousand 6195</t>
  </si>
  <si>
    <t xml:space="preserve">Users 6195</t>
  </si>
  <si>
    <t xml:space="preserve">Ten Thousand Users 6195</t>
  </si>
  <si>
    <t xml:space="preserve">ten.thousand.users.6196</t>
  </si>
  <si>
    <t xml:space="preserve">Ten Thousand 6196</t>
  </si>
  <si>
    <t xml:space="preserve">Users 6196</t>
  </si>
  <si>
    <t xml:space="preserve">Ten Thousand Users 6196</t>
  </si>
  <si>
    <t xml:space="preserve">ten.thousand.users.6197</t>
  </si>
  <si>
    <t xml:space="preserve">Ten Thousand 6197</t>
  </si>
  <si>
    <t xml:space="preserve">Users 6197</t>
  </si>
  <si>
    <t xml:space="preserve">Ten Thousand Users 6197</t>
  </si>
  <si>
    <t xml:space="preserve">ten.thousand.users.6198</t>
  </si>
  <si>
    <t xml:space="preserve">Ten Thousand 6198</t>
  </si>
  <si>
    <t xml:space="preserve">Users 6198</t>
  </si>
  <si>
    <t xml:space="preserve">Ten Thousand Users 6198</t>
  </si>
  <si>
    <t xml:space="preserve">ten.thousand.users.6199</t>
  </si>
  <si>
    <t xml:space="preserve">Ten Thousand 6199</t>
  </si>
  <si>
    <t xml:space="preserve">Users 6199</t>
  </si>
  <si>
    <t xml:space="preserve">Ten Thousand Users 6199</t>
  </si>
  <si>
    <t xml:space="preserve">ten.thousand.users.6200</t>
  </si>
  <si>
    <t xml:space="preserve">Ten Thousand 6200</t>
  </si>
  <si>
    <t xml:space="preserve">Users 6200</t>
  </si>
  <si>
    <t xml:space="preserve">Ten Thousand Users 6200</t>
  </si>
  <si>
    <t xml:space="preserve">ten.thousand.users.6201</t>
  </si>
  <si>
    <t xml:space="preserve">Ten Thousand 6201</t>
  </si>
  <si>
    <t xml:space="preserve">Users 6201</t>
  </si>
  <si>
    <t xml:space="preserve">Ten Thousand Users 6201</t>
  </si>
  <si>
    <t xml:space="preserve">ten.thousand.users.6202</t>
  </si>
  <si>
    <t xml:space="preserve">Ten Thousand 6202</t>
  </si>
  <si>
    <t xml:space="preserve">Users 6202</t>
  </si>
  <si>
    <t xml:space="preserve">Ten Thousand Users 6202</t>
  </si>
  <si>
    <t xml:space="preserve">ten.thousand.users.6203</t>
  </si>
  <si>
    <t xml:space="preserve">Ten Thousand 6203</t>
  </si>
  <si>
    <t xml:space="preserve">Users 6203</t>
  </si>
  <si>
    <t xml:space="preserve">Ten Thousand Users 6203</t>
  </si>
  <si>
    <t xml:space="preserve">ten.thousand.users.6204</t>
  </si>
  <si>
    <t xml:space="preserve">Ten Thousand 6204</t>
  </si>
  <si>
    <t xml:space="preserve">Users 6204</t>
  </si>
  <si>
    <t xml:space="preserve">Ten Thousand Users 6204</t>
  </si>
  <si>
    <t xml:space="preserve">ten.thousand.users.6205</t>
  </si>
  <si>
    <t xml:space="preserve">Ten Thousand 6205</t>
  </si>
  <si>
    <t xml:space="preserve">Users 6205</t>
  </si>
  <si>
    <t xml:space="preserve">Ten Thousand Users 6205</t>
  </si>
  <si>
    <t xml:space="preserve">ten.thousand.users.6206</t>
  </si>
  <si>
    <t xml:space="preserve">Ten Thousand 6206</t>
  </si>
  <si>
    <t xml:space="preserve">Users 6206</t>
  </si>
  <si>
    <t xml:space="preserve">Ten Thousand Users 6206</t>
  </si>
  <si>
    <t xml:space="preserve">ten.thousand.users.6207</t>
  </si>
  <si>
    <t xml:space="preserve">Ten Thousand 6207</t>
  </si>
  <si>
    <t xml:space="preserve">Users 6207</t>
  </si>
  <si>
    <t xml:space="preserve">Ten Thousand Users 6207</t>
  </si>
  <si>
    <t xml:space="preserve">ten.thousand.users.6208</t>
  </si>
  <si>
    <t xml:space="preserve">Ten Thousand 6208</t>
  </si>
  <si>
    <t xml:space="preserve">Users 6208</t>
  </si>
  <si>
    <t xml:space="preserve">Ten Thousand Users 6208</t>
  </si>
  <si>
    <t xml:space="preserve">ten.thousand.users.6209</t>
  </si>
  <si>
    <t xml:space="preserve">Ten Thousand 6209</t>
  </si>
  <si>
    <t xml:space="preserve">Users 6209</t>
  </si>
  <si>
    <t xml:space="preserve">Ten Thousand Users 6209</t>
  </si>
  <si>
    <t xml:space="preserve">ten.thousand.users.6210</t>
  </si>
  <si>
    <t xml:space="preserve">Ten Thousand 6210</t>
  </si>
  <si>
    <t xml:space="preserve">Users 6210</t>
  </si>
  <si>
    <t xml:space="preserve">Ten Thousand Users 6210</t>
  </si>
  <si>
    <t xml:space="preserve">ten.thousand.users.6211</t>
  </si>
  <si>
    <t xml:space="preserve">Ten Thousand 6211</t>
  </si>
  <si>
    <t xml:space="preserve">Users 6211</t>
  </si>
  <si>
    <t xml:space="preserve">Ten Thousand Users 6211</t>
  </si>
  <si>
    <t xml:space="preserve">ten.thousand.users.6212</t>
  </si>
  <si>
    <t xml:space="preserve">Ten Thousand 6212</t>
  </si>
  <si>
    <t xml:space="preserve">Users 6212</t>
  </si>
  <si>
    <t xml:space="preserve">Ten Thousand Users 6212</t>
  </si>
  <si>
    <t xml:space="preserve">ten.thousand.users.6213</t>
  </si>
  <si>
    <t xml:space="preserve">Ten Thousand 6213</t>
  </si>
  <si>
    <t xml:space="preserve">Users 6213</t>
  </si>
  <si>
    <t xml:space="preserve">Ten Thousand Users 6213</t>
  </si>
  <si>
    <t xml:space="preserve">ten.thousand.users.6214</t>
  </si>
  <si>
    <t xml:space="preserve">Ten Thousand 6214</t>
  </si>
  <si>
    <t xml:space="preserve">Users 6214</t>
  </si>
  <si>
    <t xml:space="preserve">Ten Thousand Users 6214</t>
  </si>
  <si>
    <t xml:space="preserve">ten.thousand.users.6215</t>
  </si>
  <si>
    <t xml:space="preserve">Ten Thousand 6215</t>
  </si>
  <si>
    <t xml:space="preserve">Users 6215</t>
  </si>
  <si>
    <t xml:space="preserve">Ten Thousand Users 6215</t>
  </si>
  <si>
    <t xml:space="preserve">ten.thousand.users.6216</t>
  </si>
  <si>
    <t xml:space="preserve">Ten Thousand 6216</t>
  </si>
  <si>
    <t xml:space="preserve">Users 6216</t>
  </si>
  <si>
    <t xml:space="preserve">Ten Thousand Users 6216</t>
  </si>
  <si>
    <t xml:space="preserve">ten.thousand.users.6217</t>
  </si>
  <si>
    <t xml:space="preserve">Ten Thousand 6217</t>
  </si>
  <si>
    <t xml:space="preserve">Users 6217</t>
  </si>
  <si>
    <t xml:space="preserve">Ten Thousand Users 6217</t>
  </si>
  <si>
    <t xml:space="preserve">ten.thousand.users.6218</t>
  </si>
  <si>
    <t xml:space="preserve">Ten Thousand 6218</t>
  </si>
  <si>
    <t xml:space="preserve">Users 6218</t>
  </si>
  <si>
    <t xml:space="preserve">Ten Thousand Users 6218</t>
  </si>
  <si>
    <t xml:space="preserve">ten.thousand.users.6219</t>
  </si>
  <si>
    <t xml:space="preserve">Ten Thousand 6219</t>
  </si>
  <si>
    <t xml:space="preserve">Users 6219</t>
  </si>
  <si>
    <t xml:space="preserve">Ten Thousand Users 6219</t>
  </si>
  <si>
    <t xml:space="preserve">ten.thousand.users.6220</t>
  </si>
  <si>
    <t xml:space="preserve">Ten Thousand 6220</t>
  </si>
  <si>
    <t xml:space="preserve">Users 6220</t>
  </si>
  <si>
    <t xml:space="preserve">Ten Thousand Users 6220</t>
  </si>
  <si>
    <t xml:space="preserve">ten.thousand.users.6221</t>
  </si>
  <si>
    <t xml:space="preserve">Ten Thousand 6221</t>
  </si>
  <si>
    <t xml:space="preserve">Users 6221</t>
  </si>
  <si>
    <t xml:space="preserve">Ten Thousand Users 6221</t>
  </si>
  <si>
    <t xml:space="preserve">ten.thousand.users.6222</t>
  </si>
  <si>
    <t xml:space="preserve">Ten Thousand 6222</t>
  </si>
  <si>
    <t xml:space="preserve">Users 6222</t>
  </si>
  <si>
    <t xml:space="preserve">Ten Thousand Users 6222</t>
  </si>
  <si>
    <t xml:space="preserve">ten.thousand.users.6223</t>
  </si>
  <si>
    <t xml:space="preserve">Ten Thousand 6223</t>
  </si>
  <si>
    <t xml:space="preserve">Users 6223</t>
  </si>
  <si>
    <t xml:space="preserve">Ten Thousand Users 6223</t>
  </si>
  <si>
    <t xml:space="preserve">ten.thousand.users.6224</t>
  </si>
  <si>
    <t xml:space="preserve">Ten Thousand 6224</t>
  </si>
  <si>
    <t xml:space="preserve">Users 6224</t>
  </si>
  <si>
    <t xml:space="preserve">Ten Thousand Users 6224</t>
  </si>
  <si>
    <t xml:space="preserve">ten.thousand.users.6225</t>
  </si>
  <si>
    <t xml:space="preserve">Ten Thousand 6225</t>
  </si>
  <si>
    <t xml:space="preserve">Users 6225</t>
  </si>
  <si>
    <t xml:space="preserve">Ten Thousand Users 6225</t>
  </si>
  <si>
    <t xml:space="preserve">ten.thousand.users.6226</t>
  </si>
  <si>
    <t xml:space="preserve">Ten Thousand 6226</t>
  </si>
  <si>
    <t xml:space="preserve">Users 6226</t>
  </si>
  <si>
    <t xml:space="preserve">Ten Thousand Users 6226</t>
  </si>
  <si>
    <t xml:space="preserve">ten.thousand.users.6227</t>
  </si>
  <si>
    <t xml:space="preserve">Ten Thousand 6227</t>
  </si>
  <si>
    <t xml:space="preserve">Users 6227</t>
  </si>
  <si>
    <t xml:space="preserve">Ten Thousand Users 6227</t>
  </si>
  <si>
    <t xml:space="preserve">ten.thousand.users.6228</t>
  </si>
  <si>
    <t xml:space="preserve">Ten Thousand 6228</t>
  </si>
  <si>
    <t xml:space="preserve">Users 6228</t>
  </si>
  <si>
    <t xml:space="preserve">Ten Thousand Users 6228</t>
  </si>
  <si>
    <t xml:space="preserve">ten.thousand.users.6229</t>
  </si>
  <si>
    <t xml:space="preserve">Ten Thousand 6229</t>
  </si>
  <si>
    <t xml:space="preserve">Users 6229</t>
  </si>
  <si>
    <t xml:space="preserve">Ten Thousand Users 6229</t>
  </si>
  <si>
    <t xml:space="preserve">ten.thousand.users.6230</t>
  </si>
  <si>
    <t xml:space="preserve">Ten Thousand 6230</t>
  </si>
  <si>
    <t xml:space="preserve">Users 6230</t>
  </si>
  <si>
    <t xml:space="preserve">Ten Thousand Users 6230</t>
  </si>
  <si>
    <t xml:space="preserve">ten.thousand.users.6231</t>
  </si>
  <si>
    <t xml:space="preserve">Ten Thousand 6231</t>
  </si>
  <si>
    <t xml:space="preserve">Users 6231</t>
  </si>
  <si>
    <t xml:space="preserve">Ten Thousand Users 6231</t>
  </si>
  <si>
    <t xml:space="preserve">ten.thousand.users.6232</t>
  </si>
  <si>
    <t xml:space="preserve">Ten Thousand 6232</t>
  </si>
  <si>
    <t xml:space="preserve">Users 6232</t>
  </si>
  <si>
    <t xml:space="preserve">Ten Thousand Users 6232</t>
  </si>
  <si>
    <t xml:space="preserve">ten.thousand.users.6233</t>
  </si>
  <si>
    <t xml:space="preserve">Ten Thousand 6233</t>
  </si>
  <si>
    <t xml:space="preserve">Users 6233</t>
  </si>
  <si>
    <t xml:space="preserve">Ten Thousand Users 6233</t>
  </si>
  <si>
    <t xml:space="preserve">ten.thousand.users.6234</t>
  </si>
  <si>
    <t xml:space="preserve">Ten Thousand 6234</t>
  </si>
  <si>
    <t xml:space="preserve">Users 6234</t>
  </si>
  <si>
    <t xml:space="preserve">Ten Thousand Users 6234</t>
  </si>
  <si>
    <t xml:space="preserve">ten.thousand.users.6235</t>
  </si>
  <si>
    <t xml:space="preserve">Ten Thousand 6235</t>
  </si>
  <si>
    <t xml:space="preserve">Users 6235</t>
  </si>
  <si>
    <t xml:space="preserve">Ten Thousand Users 6235</t>
  </si>
  <si>
    <t xml:space="preserve">ten.thousand.users.6236</t>
  </si>
  <si>
    <t xml:space="preserve">Ten Thousand 6236</t>
  </si>
  <si>
    <t xml:space="preserve">Users 6236</t>
  </si>
  <si>
    <t xml:space="preserve">Ten Thousand Users 6236</t>
  </si>
  <si>
    <t xml:space="preserve">ten.thousand.users.6237</t>
  </si>
  <si>
    <t xml:space="preserve">Ten Thousand 6237</t>
  </si>
  <si>
    <t xml:space="preserve">Users 6237</t>
  </si>
  <si>
    <t xml:space="preserve">Ten Thousand Users 6237</t>
  </si>
  <si>
    <t xml:space="preserve">ten.thousand.users.6238</t>
  </si>
  <si>
    <t xml:space="preserve">Ten Thousand 6238</t>
  </si>
  <si>
    <t xml:space="preserve">Users 6238</t>
  </si>
  <si>
    <t xml:space="preserve">Ten Thousand Users 6238</t>
  </si>
  <si>
    <t xml:space="preserve">ten.thousand.users.6239</t>
  </si>
  <si>
    <t xml:space="preserve">Ten Thousand 6239</t>
  </si>
  <si>
    <t xml:space="preserve">Users 6239</t>
  </si>
  <si>
    <t xml:space="preserve">Ten Thousand Users 6239</t>
  </si>
  <si>
    <t xml:space="preserve">ten.thousand.users.6240</t>
  </si>
  <si>
    <t xml:space="preserve">Ten Thousand 6240</t>
  </si>
  <si>
    <t xml:space="preserve">Users 6240</t>
  </si>
  <si>
    <t xml:space="preserve">Ten Thousand Users 6240</t>
  </si>
  <si>
    <t xml:space="preserve">ten.thousand.users.6241</t>
  </si>
  <si>
    <t xml:space="preserve">Ten Thousand 6241</t>
  </si>
  <si>
    <t xml:space="preserve">Users 6241</t>
  </si>
  <si>
    <t xml:space="preserve">Ten Thousand Users 6241</t>
  </si>
  <si>
    <t xml:space="preserve">ten.thousand.users.6242</t>
  </si>
  <si>
    <t xml:space="preserve">Ten Thousand 6242</t>
  </si>
  <si>
    <t xml:space="preserve">Users 6242</t>
  </si>
  <si>
    <t xml:space="preserve">Ten Thousand Users 6242</t>
  </si>
  <si>
    <t xml:space="preserve">ten.thousand.users.6243</t>
  </si>
  <si>
    <t xml:space="preserve">Ten Thousand 6243</t>
  </si>
  <si>
    <t xml:space="preserve">Users 6243</t>
  </si>
  <si>
    <t xml:space="preserve">Ten Thousand Users 6243</t>
  </si>
  <si>
    <t xml:space="preserve">ten.thousand.users.6244</t>
  </si>
  <si>
    <t xml:space="preserve">Ten Thousand 6244</t>
  </si>
  <si>
    <t xml:space="preserve">Users 6244</t>
  </si>
  <si>
    <t xml:space="preserve">Ten Thousand Users 6244</t>
  </si>
  <si>
    <t xml:space="preserve">ten.thousand.users.6245</t>
  </si>
  <si>
    <t xml:space="preserve">Ten Thousand 6245</t>
  </si>
  <si>
    <t xml:space="preserve">Users 6245</t>
  </si>
  <si>
    <t xml:space="preserve">Ten Thousand Users 6245</t>
  </si>
  <si>
    <t xml:space="preserve">ten.thousand.users.6246</t>
  </si>
  <si>
    <t xml:space="preserve">Ten Thousand 6246</t>
  </si>
  <si>
    <t xml:space="preserve">Users 6246</t>
  </si>
  <si>
    <t xml:space="preserve">Ten Thousand Users 6246</t>
  </si>
  <si>
    <t xml:space="preserve">ten.thousand.users.6247</t>
  </si>
  <si>
    <t xml:space="preserve">Ten Thousand 6247</t>
  </si>
  <si>
    <t xml:space="preserve">Users 6247</t>
  </si>
  <si>
    <t xml:space="preserve">Ten Thousand Users 6247</t>
  </si>
  <si>
    <t xml:space="preserve">ten.thousand.users.6248</t>
  </si>
  <si>
    <t xml:space="preserve">Ten Thousand 6248</t>
  </si>
  <si>
    <t xml:space="preserve">Users 6248</t>
  </si>
  <si>
    <t xml:space="preserve">Ten Thousand Users 6248</t>
  </si>
  <si>
    <t xml:space="preserve">ten.thousand.users.6249</t>
  </si>
  <si>
    <t xml:space="preserve">Ten Thousand 6249</t>
  </si>
  <si>
    <t xml:space="preserve">Users 6249</t>
  </si>
  <si>
    <t xml:space="preserve">Ten Thousand Users 6249</t>
  </si>
  <si>
    <t xml:space="preserve">ten.thousand.users.6250</t>
  </si>
  <si>
    <t xml:space="preserve">Ten Thousand 6250</t>
  </si>
  <si>
    <t xml:space="preserve">Users 6250</t>
  </si>
  <si>
    <t xml:space="preserve">Ten Thousand Users 6250</t>
  </si>
  <si>
    <t xml:space="preserve">ten.thousand.users.6251</t>
  </si>
  <si>
    <t xml:space="preserve">Ten Thousand 6251</t>
  </si>
  <si>
    <t xml:space="preserve">Users 6251</t>
  </si>
  <si>
    <t xml:space="preserve">Ten Thousand Users 6251</t>
  </si>
  <si>
    <t xml:space="preserve">ten.thousand.users.6252</t>
  </si>
  <si>
    <t xml:space="preserve">Ten Thousand 6252</t>
  </si>
  <si>
    <t xml:space="preserve">Users 6252</t>
  </si>
  <si>
    <t xml:space="preserve">Ten Thousand Users 6252</t>
  </si>
  <si>
    <t xml:space="preserve">ten.thousand.users.6253</t>
  </si>
  <si>
    <t xml:space="preserve">Ten Thousand 6253</t>
  </si>
  <si>
    <t xml:space="preserve">Users 6253</t>
  </si>
  <si>
    <t xml:space="preserve">Ten Thousand Users 6253</t>
  </si>
  <si>
    <t xml:space="preserve">ten.thousand.users.6254</t>
  </si>
  <si>
    <t xml:space="preserve">Ten Thousand 6254</t>
  </si>
  <si>
    <t xml:space="preserve">Users 6254</t>
  </si>
  <si>
    <t xml:space="preserve">Ten Thousand Users 6254</t>
  </si>
  <si>
    <t xml:space="preserve">ten.thousand.users.6255</t>
  </si>
  <si>
    <t xml:space="preserve">Ten Thousand 6255</t>
  </si>
  <si>
    <t xml:space="preserve">Users 6255</t>
  </si>
  <si>
    <t xml:space="preserve">Ten Thousand Users 6255</t>
  </si>
  <si>
    <t xml:space="preserve">ten.thousand.users.6256</t>
  </si>
  <si>
    <t xml:space="preserve">Ten Thousand 6256</t>
  </si>
  <si>
    <t xml:space="preserve">Users 6256</t>
  </si>
  <si>
    <t xml:space="preserve">Ten Thousand Users 6256</t>
  </si>
  <si>
    <t xml:space="preserve">ten.thousand.users.6257</t>
  </si>
  <si>
    <t xml:space="preserve">Ten Thousand 6257</t>
  </si>
  <si>
    <t xml:space="preserve">Users 6257</t>
  </si>
  <si>
    <t xml:space="preserve">Ten Thousand Users 6257</t>
  </si>
  <si>
    <t xml:space="preserve">ten.thousand.users.6258</t>
  </si>
  <si>
    <t xml:space="preserve">Ten Thousand 6258</t>
  </si>
  <si>
    <t xml:space="preserve">Users 6258</t>
  </si>
  <si>
    <t xml:space="preserve">Ten Thousand Users 6258</t>
  </si>
  <si>
    <t xml:space="preserve">ten.thousand.users.6259</t>
  </si>
  <si>
    <t xml:space="preserve">Ten Thousand 6259</t>
  </si>
  <si>
    <t xml:space="preserve">Users 6259</t>
  </si>
  <si>
    <t xml:space="preserve">Ten Thousand Users 6259</t>
  </si>
  <si>
    <t xml:space="preserve">ten.thousand.users.6260</t>
  </si>
  <si>
    <t xml:space="preserve">Ten Thousand 6260</t>
  </si>
  <si>
    <t xml:space="preserve">Users 6260</t>
  </si>
  <si>
    <t xml:space="preserve">Ten Thousand Users 6260</t>
  </si>
  <si>
    <t xml:space="preserve">ten.thousand.users.6261</t>
  </si>
  <si>
    <t xml:space="preserve">Ten Thousand 6261</t>
  </si>
  <si>
    <t xml:space="preserve">Users 6261</t>
  </si>
  <si>
    <t xml:space="preserve">Ten Thousand Users 6261</t>
  </si>
  <si>
    <t xml:space="preserve">ten.thousand.users.6262</t>
  </si>
  <si>
    <t xml:space="preserve">Ten Thousand 6262</t>
  </si>
  <si>
    <t xml:space="preserve">Users 6262</t>
  </si>
  <si>
    <t xml:space="preserve">Ten Thousand Users 6262</t>
  </si>
  <si>
    <t xml:space="preserve">ten.thousand.users.6263</t>
  </si>
  <si>
    <t xml:space="preserve">Ten Thousand 6263</t>
  </si>
  <si>
    <t xml:space="preserve">Users 6263</t>
  </si>
  <si>
    <t xml:space="preserve">Ten Thousand Users 6263</t>
  </si>
  <si>
    <t xml:space="preserve">ten.thousand.users.6264</t>
  </si>
  <si>
    <t xml:space="preserve">Ten Thousand 6264</t>
  </si>
  <si>
    <t xml:space="preserve">Users 6264</t>
  </si>
  <si>
    <t xml:space="preserve">Ten Thousand Users 6264</t>
  </si>
  <si>
    <t xml:space="preserve">ten.thousand.users.6265</t>
  </si>
  <si>
    <t xml:space="preserve">Ten Thousand 6265</t>
  </si>
  <si>
    <t xml:space="preserve">Users 6265</t>
  </si>
  <si>
    <t xml:space="preserve">Ten Thousand Users 6265</t>
  </si>
  <si>
    <t xml:space="preserve">ten.thousand.users.6266</t>
  </si>
  <si>
    <t xml:space="preserve">Ten Thousand 6266</t>
  </si>
  <si>
    <t xml:space="preserve">Users 6266</t>
  </si>
  <si>
    <t xml:space="preserve">Ten Thousand Users 6266</t>
  </si>
  <si>
    <t xml:space="preserve">ten.thousand.users.6267</t>
  </si>
  <si>
    <t xml:space="preserve">Ten Thousand 6267</t>
  </si>
  <si>
    <t xml:space="preserve">Users 6267</t>
  </si>
  <si>
    <t xml:space="preserve">Ten Thousand Users 6267</t>
  </si>
  <si>
    <t xml:space="preserve">ten.thousand.users.6268</t>
  </si>
  <si>
    <t xml:space="preserve">Ten Thousand 6268</t>
  </si>
  <si>
    <t xml:space="preserve">Users 6268</t>
  </si>
  <si>
    <t xml:space="preserve">Ten Thousand Users 6268</t>
  </si>
  <si>
    <t xml:space="preserve">ten.thousand.users.6269</t>
  </si>
  <si>
    <t xml:space="preserve">Ten Thousand 6269</t>
  </si>
  <si>
    <t xml:space="preserve">Users 6269</t>
  </si>
  <si>
    <t xml:space="preserve">Ten Thousand Users 6269</t>
  </si>
  <si>
    <t xml:space="preserve">ten.thousand.users.6270</t>
  </si>
  <si>
    <t xml:space="preserve">Ten Thousand 6270</t>
  </si>
  <si>
    <t xml:space="preserve">Users 6270</t>
  </si>
  <si>
    <t xml:space="preserve">Ten Thousand Users 6270</t>
  </si>
  <si>
    <t xml:space="preserve">ten.thousand.users.6271</t>
  </si>
  <si>
    <t xml:space="preserve">Ten Thousand 6271</t>
  </si>
  <si>
    <t xml:space="preserve">Users 6271</t>
  </si>
  <si>
    <t xml:space="preserve">Ten Thousand Users 6271</t>
  </si>
  <si>
    <t xml:space="preserve">ten.thousand.users.6272</t>
  </si>
  <si>
    <t xml:space="preserve">Ten Thousand 6272</t>
  </si>
  <si>
    <t xml:space="preserve">Users 6272</t>
  </si>
  <si>
    <t xml:space="preserve">Ten Thousand Users 6272</t>
  </si>
  <si>
    <t xml:space="preserve">ten.thousand.users.6273</t>
  </si>
  <si>
    <t xml:space="preserve">Ten Thousand 6273</t>
  </si>
  <si>
    <t xml:space="preserve">Users 6273</t>
  </si>
  <si>
    <t xml:space="preserve">Ten Thousand Users 6273</t>
  </si>
  <si>
    <t xml:space="preserve">ten.thousand.users.6274</t>
  </si>
  <si>
    <t xml:space="preserve">Ten Thousand 6274</t>
  </si>
  <si>
    <t xml:space="preserve">Users 6274</t>
  </si>
  <si>
    <t xml:space="preserve">Ten Thousand Users 6274</t>
  </si>
  <si>
    <t xml:space="preserve">ten.thousand.users.6275</t>
  </si>
  <si>
    <t xml:space="preserve">Ten Thousand 6275</t>
  </si>
  <si>
    <t xml:space="preserve">Users 6275</t>
  </si>
  <si>
    <t xml:space="preserve">Ten Thousand Users 6275</t>
  </si>
  <si>
    <t xml:space="preserve">ten.thousand.users.6276</t>
  </si>
  <si>
    <t xml:space="preserve">Ten Thousand 6276</t>
  </si>
  <si>
    <t xml:space="preserve">Users 6276</t>
  </si>
  <si>
    <t xml:space="preserve">Ten Thousand Users 6276</t>
  </si>
  <si>
    <t xml:space="preserve">ten.thousand.users.6277</t>
  </si>
  <si>
    <t xml:space="preserve">Ten Thousand 6277</t>
  </si>
  <si>
    <t xml:space="preserve">Users 6277</t>
  </si>
  <si>
    <t xml:space="preserve">Ten Thousand Users 6277</t>
  </si>
  <si>
    <t xml:space="preserve">ten.thousand.users.6278</t>
  </si>
  <si>
    <t xml:space="preserve">Ten Thousand 6278</t>
  </si>
  <si>
    <t xml:space="preserve">Users 6278</t>
  </si>
  <si>
    <t xml:space="preserve">Ten Thousand Users 6278</t>
  </si>
  <si>
    <t xml:space="preserve">ten.thousand.users.6279</t>
  </si>
  <si>
    <t xml:space="preserve">Ten Thousand 6279</t>
  </si>
  <si>
    <t xml:space="preserve">Users 6279</t>
  </si>
  <si>
    <t xml:space="preserve">Ten Thousand Users 6279</t>
  </si>
  <si>
    <t xml:space="preserve">ten.thousand.users.6280</t>
  </si>
  <si>
    <t xml:space="preserve">Ten Thousand 6280</t>
  </si>
  <si>
    <t xml:space="preserve">Users 6280</t>
  </si>
  <si>
    <t xml:space="preserve">Ten Thousand Users 6280</t>
  </si>
  <si>
    <t xml:space="preserve">ten.thousand.users.6281</t>
  </si>
  <si>
    <t xml:space="preserve">Ten Thousand 6281</t>
  </si>
  <si>
    <t xml:space="preserve">Users 6281</t>
  </si>
  <si>
    <t xml:space="preserve">Ten Thousand Users 6281</t>
  </si>
  <si>
    <t xml:space="preserve">ten.thousand.users.6282</t>
  </si>
  <si>
    <t xml:space="preserve">Ten Thousand 6282</t>
  </si>
  <si>
    <t xml:space="preserve">Users 6282</t>
  </si>
  <si>
    <t xml:space="preserve">Ten Thousand Users 6282</t>
  </si>
  <si>
    <t xml:space="preserve">ten.thousand.users.6283</t>
  </si>
  <si>
    <t xml:space="preserve">Ten Thousand 6283</t>
  </si>
  <si>
    <t xml:space="preserve">Users 6283</t>
  </si>
  <si>
    <t xml:space="preserve">Ten Thousand Users 6283</t>
  </si>
  <si>
    <t xml:space="preserve">ten.thousand.users.6284</t>
  </si>
  <si>
    <t xml:space="preserve">Ten Thousand 6284</t>
  </si>
  <si>
    <t xml:space="preserve">Users 6284</t>
  </si>
  <si>
    <t xml:space="preserve">Ten Thousand Users 6284</t>
  </si>
  <si>
    <t xml:space="preserve">ten.thousand.users.6285</t>
  </si>
  <si>
    <t xml:space="preserve">Ten Thousand 6285</t>
  </si>
  <si>
    <t xml:space="preserve">Users 6285</t>
  </si>
  <si>
    <t xml:space="preserve">Ten Thousand Users 6285</t>
  </si>
  <si>
    <t xml:space="preserve">ten.thousand.users.6286</t>
  </si>
  <si>
    <t xml:space="preserve">Ten Thousand 6286</t>
  </si>
  <si>
    <t xml:space="preserve">Users 6286</t>
  </si>
  <si>
    <t xml:space="preserve">Ten Thousand Users 6286</t>
  </si>
  <si>
    <t xml:space="preserve">ten.thousand.users.6287</t>
  </si>
  <si>
    <t xml:space="preserve">Ten Thousand 6287</t>
  </si>
  <si>
    <t xml:space="preserve">Users 6287</t>
  </si>
  <si>
    <t xml:space="preserve">Ten Thousand Users 6287</t>
  </si>
  <si>
    <t xml:space="preserve">ten.thousand.users.6288</t>
  </si>
  <si>
    <t xml:space="preserve">Ten Thousand 6288</t>
  </si>
  <si>
    <t xml:space="preserve">Users 6288</t>
  </si>
  <si>
    <t xml:space="preserve">Ten Thousand Users 6288</t>
  </si>
  <si>
    <t xml:space="preserve">ten.thousand.users.6289</t>
  </si>
  <si>
    <t xml:space="preserve">Ten Thousand 6289</t>
  </si>
  <si>
    <t xml:space="preserve">Users 6289</t>
  </si>
  <si>
    <t xml:space="preserve">Ten Thousand Users 6289</t>
  </si>
  <si>
    <t xml:space="preserve">ten.thousand.users.6290</t>
  </si>
  <si>
    <t xml:space="preserve">Ten Thousand 6290</t>
  </si>
  <si>
    <t xml:space="preserve">Users 6290</t>
  </si>
  <si>
    <t xml:space="preserve">Ten Thousand Users 6290</t>
  </si>
  <si>
    <t xml:space="preserve">ten.thousand.users.6291</t>
  </si>
  <si>
    <t xml:space="preserve">Ten Thousand 6291</t>
  </si>
  <si>
    <t xml:space="preserve">Users 6291</t>
  </si>
  <si>
    <t xml:space="preserve">Ten Thousand Users 6291</t>
  </si>
  <si>
    <t xml:space="preserve">ten.thousand.users.6292</t>
  </si>
  <si>
    <t xml:space="preserve">Ten Thousand 6292</t>
  </si>
  <si>
    <t xml:space="preserve">Users 6292</t>
  </si>
  <si>
    <t xml:space="preserve">Ten Thousand Users 6292</t>
  </si>
  <si>
    <t xml:space="preserve">ten.thousand.users.6293</t>
  </si>
  <si>
    <t xml:space="preserve">Ten Thousand 6293</t>
  </si>
  <si>
    <t xml:space="preserve">Users 6293</t>
  </si>
  <si>
    <t xml:space="preserve">Ten Thousand Users 6293</t>
  </si>
  <si>
    <t xml:space="preserve">ten.thousand.users.6294</t>
  </si>
  <si>
    <t xml:space="preserve">Ten Thousand 6294</t>
  </si>
  <si>
    <t xml:space="preserve">Users 6294</t>
  </si>
  <si>
    <t xml:space="preserve">Ten Thousand Users 6294</t>
  </si>
  <si>
    <t xml:space="preserve">ten.thousand.users.6295</t>
  </si>
  <si>
    <t xml:space="preserve">Ten Thousand 6295</t>
  </si>
  <si>
    <t xml:space="preserve">Users 6295</t>
  </si>
  <si>
    <t xml:space="preserve">Ten Thousand Users 6295</t>
  </si>
  <si>
    <t xml:space="preserve">ten.thousand.users.6296</t>
  </si>
  <si>
    <t xml:space="preserve">Ten Thousand 6296</t>
  </si>
  <si>
    <t xml:space="preserve">Users 6296</t>
  </si>
  <si>
    <t xml:space="preserve">Ten Thousand Users 6296</t>
  </si>
  <si>
    <t xml:space="preserve">ten.thousand.users.6297</t>
  </si>
  <si>
    <t xml:space="preserve">Ten Thousand 6297</t>
  </si>
  <si>
    <t xml:space="preserve">Users 6297</t>
  </si>
  <si>
    <t xml:space="preserve">Ten Thousand Users 6297</t>
  </si>
  <si>
    <t xml:space="preserve">ten.thousand.users.6298</t>
  </si>
  <si>
    <t xml:space="preserve">Ten Thousand 6298</t>
  </si>
  <si>
    <t xml:space="preserve">Users 6298</t>
  </si>
  <si>
    <t xml:space="preserve">Ten Thousand Users 6298</t>
  </si>
  <si>
    <t xml:space="preserve">ten.thousand.users.6299</t>
  </si>
  <si>
    <t xml:space="preserve">Ten Thousand 6299</t>
  </si>
  <si>
    <t xml:space="preserve">Users 6299</t>
  </si>
  <si>
    <t xml:space="preserve">Ten Thousand Users 6299</t>
  </si>
  <si>
    <t xml:space="preserve">ten.thousand.users.6300</t>
  </si>
  <si>
    <t xml:space="preserve">Ten Thousand 6300</t>
  </si>
  <si>
    <t xml:space="preserve">Users 6300</t>
  </si>
  <si>
    <t xml:space="preserve">Ten Thousand Users 6300</t>
  </si>
  <si>
    <t xml:space="preserve">ten.thousand.users.6301</t>
  </si>
  <si>
    <t xml:space="preserve">Ten Thousand 6301</t>
  </si>
  <si>
    <t xml:space="preserve">Users 6301</t>
  </si>
  <si>
    <t xml:space="preserve">Ten Thousand Users 6301</t>
  </si>
  <si>
    <t xml:space="preserve">ten.thousand.users.6302</t>
  </si>
  <si>
    <t xml:space="preserve">Ten Thousand 6302</t>
  </si>
  <si>
    <t xml:space="preserve">Users 6302</t>
  </si>
  <si>
    <t xml:space="preserve">Ten Thousand Users 6302</t>
  </si>
  <si>
    <t xml:space="preserve">ten.thousand.users.6303</t>
  </si>
  <si>
    <t xml:space="preserve">Ten Thousand 6303</t>
  </si>
  <si>
    <t xml:space="preserve">Users 6303</t>
  </si>
  <si>
    <t xml:space="preserve">Ten Thousand Users 6303</t>
  </si>
  <si>
    <t xml:space="preserve">ten.thousand.users.6304</t>
  </si>
  <si>
    <t xml:space="preserve">Ten Thousand 6304</t>
  </si>
  <si>
    <t xml:space="preserve">Users 6304</t>
  </si>
  <si>
    <t xml:space="preserve">Ten Thousand Users 6304</t>
  </si>
  <si>
    <t xml:space="preserve">ten.thousand.users.6305</t>
  </si>
  <si>
    <t xml:space="preserve">Ten Thousand 6305</t>
  </si>
  <si>
    <t xml:space="preserve">Users 6305</t>
  </si>
  <si>
    <t xml:space="preserve">Ten Thousand Users 6305</t>
  </si>
  <si>
    <t xml:space="preserve">ten.thousand.users.6306</t>
  </si>
  <si>
    <t xml:space="preserve">Ten Thousand 6306</t>
  </si>
  <si>
    <t xml:space="preserve">Users 6306</t>
  </si>
  <si>
    <t xml:space="preserve">Ten Thousand Users 6306</t>
  </si>
  <si>
    <t xml:space="preserve">ten.thousand.users.6307</t>
  </si>
  <si>
    <t xml:space="preserve">Ten Thousand 6307</t>
  </si>
  <si>
    <t xml:space="preserve">Users 6307</t>
  </si>
  <si>
    <t xml:space="preserve">Ten Thousand Users 6307</t>
  </si>
  <si>
    <t xml:space="preserve">ten.thousand.users.6308</t>
  </si>
  <si>
    <t xml:space="preserve">Ten Thousand 6308</t>
  </si>
  <si>
    <t xml:space="preserve">Users 6308</t>
  </si>
  <si>
    <t xml:space="preserve">Ten Thousand Users 6308</t>
  </si>
  <si>
    <t xml:space="preserve">ten.thousand.users.6309</t>
  </si>
  <si>
    <t xml:space="preserve">Ten Thousand 6309</t>
  </si>
  <si>
    <t xml:space="preserve">Users 6309</t>
  </si>
  <si>
    <t xml:space="preserve">Ten Thousand Users 6309</t>
  </si>
  <si>
    <t xml:space="preserve">ten.thousand.users.6310</t>
  </si>
  <si>
    <t xml:space="preserve">Ten Thousand 6310</t>
  </si>
  <si>
    <t xml:space="preserve">Users 6310</t>
  </si>
  <si>
    <t xml:space="preserve">Ten Thousand Users 6310</t>
  </si>
  <si>
    <t xml:space="preserve">ten.thousand.users.6311</t>
  </si>
  <si>
    <t xml:space="preserve">Ten Thousand 6311</t>
  </si>
  <si>
    <t xml:space="preserve">Users 6311</t>
  </si>
  <si>
    <t xml:space="preserve">Ten Thousand Users 6311</t>
  </si>
  <si>
    <t xml:space="preserve">ten.thousand.users.6312</t>
  </si>
  <si>
    <t xml:space="preserve">Ten Thousand 6312</t>
  </si>
  <si>
    <t xml:space="preserve">Users 6312</t>
  </si>
  <si>
    <t xml:space="preserve">Ten Thousand Users 6312</t>
  </si>
  <si>
    <t xml:space="preserve">ten.thousand.users.6313</t>
  </si>
  <si>
    <t xml:space="preserve">Ten Thousand 6313</t>
  </si>
  <si>
    <t xml:space="preserve">Users 6313</t>
  </si>
  <si>
    <t xml:space="preserve">Ten Thousand Users 6313</t>
  </si>
  <si>
    <t xml:space="preserve">ten.thousand.users.6314</t>
  </si>
  <si>
    <t xml:space="preserve">Ten Thousand 6314</t>
  </si>
  <si>
    <t xml:space="preserve">Users 6314</t>
  </si>
  <si>
    <t xml:space="preserve">Ten Thousand Users 6314</t>
  </si>
  <si>
    <t xml:space="preserve">ten.thousand.users.6315</t>
  </si>
  <si>
    <t xml:space="preserve">Ten Thousand 6315</t>
  </si>
  <si>
    <t xml:space="preserve">Users 6315</t>
  </si>
  <si>
    <t xml:space="preserve">Ten Thousand Users 6315</t>
  </si>
  <si>
    <t xml:space="preserve">ten.thousand.users.6316</t>
  </si>
  <si>
    <t xml:space="preserve">Ten Thousand 6316</t>
  </si>
  <si>
    <t xml:space="preserve">Users 6316</t>
  </si>
  <si>
    <t xml:space="preserve">Ten Thousand Users 6316</t>
  </si>
  <si>
    <t xml:space="preserve">ten.thousand.users.6317</t>
  </si>
  <si>
    <t xml:space="preserve">Ten Thousand 6317</t>
  </si>
  <si>
    <t xml:space="preserve">Users 6317</t>
  </si>
  <si>
    <t xml:space="preserve">Ten Thousand Users 6317</t>
  </si>
  <si>
    <t xml:space="preserve">ten.thousand.users.6318</t>
  </si>
  <si>
    <t xml:space="preserve">Ten Thousand 6318</t>
  </si>
  <si>
    <t xml:space="preserve">Users 6318</t>
  </si>
  <si>
    <t xml:space="preserve">Ten Thousand Users 6318</t>
  </si>
  <si>
    <t xml:space="preserve">ten.thousand.users.6319</t>
  </si>
  <si>
    <t xml:space="preserve">Ten Thousand 6319</t>
  </si>
  <si>
    <t xml:space="preserve">Users 6319</t>
  </si>
  <si>
    <t xml:space="preserve">Ten Thousand Users 6319</t>
  </si>
  <si>
    <t xml:space="preserve">ten.thousand.users.6320</t>
  </si>
  <si>
    <t xml:space="preserve">Ten Thousand 6320</t>
  </si>
  <si>
    <t xml:space="preserve">Users 6320</t>
  </si>
  <si>
    <t xml:space="preserve">Ten Thousand Users 6320</t>
  </si>
  <si>
    <t xml:space="preserve">ten.thousand.users.6321</t>
  </si>
  <si>
    <t xml:space="preserve">Ten Thousand 6321</t>
  </si>
  <si>
    <t xml:space="preserve">Users 6321</t>
  </si>
  <si>
    <t xml:space="preserve">Ten Thousand Users 6321</t>
  </si>
  <si>
    <t xml:space="preserve">ten.thousand.users.6322</t>
  </si>
  <si>
    <t xml:space="preserve">Ten Thousand 6322</t>
  </si>
  <si>
    <t xml:space="preserve">Users 6322</t>
  </si>
  <si>
    <t xml:space="preserve">Ten Thousand Users 6322</t>
  </si>
  <si>
    <t xml:space="preserve">ten.thousand.users.6323</t>
  </si>
  <si>
    <t xml:space="preserve">Ten Thousand 6323</t>
  </si>
  <si>
    <t xml:space="preserve">Users 6323</t>
  </si>
  <si>
    <t xml:space="preserve">Ten Thousand Users 6323</t>
  </si>
  <si>
    <t xml:space="preserve">ten.thousand.users.6324</t>
  </si>
  <si>
    <t xml:space="preserve">Ten Thousand 6324</t>
  </si>
  <si>
    <t xml:space="preserve">Users 6324</t>
  </si>
  <si>
    <t xml:space="preserve">Ten Thousand Users 6324</t>
  </si>
  <si>
    <t xml:space="preserve">ten.thousand.users.6325</t>
  </si>
  <si>
    <t xml:space="preserve">Ten Thousand 6325</t>
  </si>
  <si>
    <t xml:space="preserve">Users 6325</t>
  </si>
  <si>
    <t xml:space="preserve">Ten Thousand Users 6325</t>
  </si>
  <si>
    <t xml:space="preserve">ten.thousand.users.6326</t>
  </si>
  <si>
    <t xml:space="preserve">Ten Thousand 6326</t>
  </si>
  <si>
    <t xml:space="preserve">Users 6326</t>
  </si>
  <si>
    <t xml:space="preserve">Ten Thousand Users 6326</t>
  </si>
  <si>
    <t xml:space="preserve">ten.thousand.users.6327</t>
  </si>
  <si>
    <t xml:space="preserve">Ten Thousand 6327</t>
  </si>
  <si>
    <t xml:space="preserve">Users 6327</t>
  </si>
  <si>
    <t xml:space="preserve">Ten Thousand Users 6327</t>
  </si>
  <si>
    <t xml:space="preserve">ten.thousand.users.6328</t>
  </si>
  <si>
    <t xml:space="preserve">Ten Thousand 6328</t>
  </si>
  <si>
    <t xml:space="preserve">Users 6328</t>
  </si>
  <si>
    <t xml:space="preserve">Ten Thousand Users 6328</t>
  </si>
  <si>
    <t xml:space="preserve">ten.thousand.users.6329</t>
  </si>
  <si>
    <t xml:space="preserve">Ten Thousand 6329</t>
  </si>
  <si>
    <t xml:space="preserve">Users 6329</t>
  </si>
  <si>
    <t xml:space="preserve">Ten Thousand Users 6329</t>
  </si>
  <si>
    <t xml:space="preserve">ten.thousand.users.6330</t>
  </si>
  <si>
    <t xml:space="preserve">Ten Thousand 6330</t>
  </si>
  <si>
    <t xml:space="preserve">Users 6330</t>
  </si>
  <si>
    <t xml:space="preserve">Ten Thousand Users 6330</t>
  </si>
  <si>
    <t xml:space="preserve">ten.thousand.users.6331</t>
  </si>
  <si>
    <t xml:space="preserve">Ten Thousand 6331</t>
  </si>
  <si>
    <t xml:space="preserve">Users 6331</t>
  </si>
  <si>
    <t xml:space="preserve">Ten Thousand Users 6331</t>
  </si>
  <si>
    <t xml:space="preserve">ten.thousand.users.6332</t>
  </si>
  <si>
    <t xml:space="preserve">Ten Thousand 6332</t>
  </si>
  <si>
    <t xml:space="preserve">Users 6332</t>
  </si>
  <si>
    <t xml:space="preserve">Ten Thousand Users 6332</t>
  </si>
  <si>
    <t xml:space="preserve">ten.thousand.users.6333</t>
  </si>
  <si>
    <t xml:space="preserve">Ten Thousand 6333</t>
  </si>
  <si>
    <t xml:space="preserve">Users 6333</t>
  </si>
  <si>
    <t xml:space="preserve">Ten Thousand Users 6333</t>
  </si>
  <si>
    <t xml:space="preserve">ten.thousand.users.6334</t>
  </si>
  <si>
    <t xml:space="preserve">Ten Thousand 6334</t>
  </si>
  <si>
    <t xml:space="preserve">Users 6334</t>
  </si>
  <si>
    <t xml:space="preserve">Ten Thousand Users 6334</t>
  </si>
  <si>
    <t xml:space="preserve">ten.thousand.users.6335</t>
  </si>
  <si>
    <t xml:space="preserve">Ten Thousand 6335</t>
  </si>
  <si>
    <t xml:space="preserve">Users 6335</t>
  </si>
  <si>
    <t xml:space="preserve">Ten Thousand Users 6335</t>
  </si>
  <si>
    <t xml:space="preserve">ten.thousand.users.6336</t>
  </si>
  <si>
    <t xml:space="preserve">Ten Thousand 6336</t>
  </si>
  <si>
    <t xml:space="preserve">Users 6336</t>
  </si>
  <si>
    <t xml:space="preserve">Ten Thousand Users 6336</t>
  </si>
  <si>
    <t xml:space="preserve">ten.thousand.users.6337</t>
  </si>
  <si>
    <t xml:space="preserve">Ten Thousand 6337</t>
  </si>
  <si>
    <t xml:space="preserve">Users 6337</t>
  </si>
  <si>
    <t xml:space="preserve">Ten Thousand Users 6337</t>
  </si>
  <si>
    <t xml:space="preserve">ten.thousand.users.6338</t>
  </si>
  <si>
    <t xml:space="preserve">Ten Thousand 6338</t>
  </si>
  <si>
    <t xml:space="preserve">Users 6338</t>
  </si>
  <si>
    <t xml:space="preserve">Ten Thousand Users 6338</t>
  </si>
  <si>
    <t xml:space="preserve">ten.thousand.users.6339</t>
  </si>
  <si>
    <t xml:space="preserve">Ten Thousand 6339</t>
  </si>
  <si>
    <t xml:space="preserve">Users 6339</t>
  </si>
  <si>
    <t xml:space="preserve">Ten Thousand Users 6339</t>
  </si>
  <si>
    <t xml:space="preserve">ten.thousand.users.6340</t>
  </si>
  <si>
    <t xml:space="preserve">Ten Thousand 6340</t>
  </si>
  <si>
    <t xml:space="preserve">Users 6340</t>
  </si>
  <si>
    <t xml:space="preserve">Ten Thousand Users 6340</t>
  </si>
  <si>
    <t xml:space="preserve">ten.thousand.users.6341</t>
  </si>
  <si>
    <t xml:space="preserve">Ten Thousand 6341</t>
  </si>
  <si>
    <t xml:space="preserve">Users 6341</t>
  </si>
  <si>
    <t xml:space="preserve">Ten Thousand Users 6341</t>
  </si>
  <si>
    <t xml:space="preserve">ten.thousand.users.6342</t>
  </si>
  <si>
    <t xml:space="preserve">Ten Thousand 6342</t>
  </si>
  <si>
    <t xml:space="preserve">Users 6342</t>
  </si>
  <si>
    <t xml:space="preserve">Ten Thousand Users 6342</t>
  </si>
  <si>
    <t xml:space="preserve">ten.thousand.users.6343</t>
  </si>
  <si>
    <t xml:space="preserve">Ten Thousand 6343</t>
  </si>
  <si>
    <t xml:space="preserve">Users 6343</t>
  </si>
  <si>
    <t xml:space="preserve">Ten Thousand Users 6343</t>
  </si>
  <si>
    <t xml:space="preserve">ten.thousand.users.6344</t>
  </si>
  <si>
    <t xml:space="preserve">Ten Thousand 6344</t>
  </si>
  <si>
    <t xml:space="preserve">Users 6344</t>
  </si>
  <si>
    <t xml:space="preserve">Ten Thousand Users 6344</t>
  </si>
  <si>
    <t xml:space="preserve">ten.thousand.users.6345</t>
  </si>
  <si>
    <t xml:space="preserve">Ten Thousand 6345</t>
  </si>
  <si>
    <t xml:space="preserve">Users 6345</t>
  </si>
  <si>
    <t xml:space="preserve">Ten Thousand Users 6345</t>
  </si>
  <si>
    <t xml:space="preserve">ten.thousand.users.6346</t>
  </si>
  <si>
    <t xml:space="preserve">Ten Thousand 6346</t>
  </si>
  <si>
    <t xml:space="preserve">Users 6346</t>
  </si>
  <si>
    <t xml:space="preserve">Ten Thousand Users 6346</t>
  </si>
  <si>
    <t xml:space="preserve">ten.thousand.users.6347</t>
  </si>
  <si>
    <t xml:space="preserve">Ten Thousand 6347</t>
  </si>
  <si>
    <t xml:space="preserve">Users 6347</t>
  </si>
  <si>
    <t xml:space="preserve">Ten Thousand Users 6347</t>
  </si>
  <si>
    <t xml:space="preserve">ten.thousand.users.6348</t>
  </si>
  <si>
    <t xml:space="preserve">Ten Thousand 6348</t>
  </si>
  <si>
    <t xml:space="preserve">Users 6348</t>
  </si>
  <si>
    <t xml:space="preserve">Ten Thousand Users 6348</t>
  </si>
  <si>
    <t xml:space="preserve">ten.thousand.users.6349</t>
  </si>
  <si>
    <t xml:space="preserve">Ten Thousand 6349</t>
  </si>
  <si>
    <t xml:space="preserve">Users 6349</t>
  </si>
  <si>
    <t xml:space="preserve">Ten Thousand Users 6349</t>
  </si>
  <si>
    <t xml:space="preserve">ten.thousand.users.6350</t>
  </si>
  <si>
    <t xml:space="preserve">Ten Thousand 6350</t>
  </si>
  <si>
    <t xml:space="preserve">Users 6350</t>
  </si>
  <si>
    <t xml:space="preserve">Ten Thousand Users 6350</t>
  </si>
  <si>
    <t xml:space="preserve">ten.thousand.users.6351</t>
  </si>
  <si>
    <t xml:space="preserve">Ten Thousand 6351</t>
  </si>
  <si>
    <t xml:space="preserve">Users 6351</t>
  </si>
  <si>
    <t xml:space="preserve">Ten Thousand Users 6351</t>
  </si>
  <si>
    <t xml:space="preserve">ten.thousand.users.6352</t>
  </si>
  <si>
    <t xml:space="preserve">Ten Thousand 6352</t>
  </si>
  <si>
    <t xml:space="preserve">Users 6352</t>
  </si>
  <si>
    <t xml:space="preserve">Ten Thousand Users 6352</t>
  </si>
  <si>
    <t xml:space="preserve">ten.thousand.users.6353</t>
  </si>
  <si>
    <t xml:space="preserve">Ten Thousand 6353</t>
  </si>
  <si>
    <t xml:space="preserve">Users 6353</t>
  </si>
  <si>
    <t xml:space="preserve">Ten Thousand Users 6353</t>
  </si>
  <si>
    <t xml:space="preserve">ten.thousand.users.6354</t>
  </si>
  <si>
    <t xml:space="preserve">Ten Thousand 6354</t>
  </si>
  <si>
    <t xml:space="preserve">Users 6354</t>
  </si>
  <si>
    <t xml:space="preserve">Ten Thousand Users 6354</t>
  </si>
  <si>
    <t xml:space="preserve">ten.thousand.users.6355</t>
  </si>
  <si>
    <t xml:space="preserve">Ten Thousand 6355</t>
  </si>
  <si>
    <t xml:space="preserve">Users 6355</t>
  </si>
  <si>
    <t xml:space="preserve">Ten Thousand Users 6355</t>
  </si>
  <si>
    <t xml:space="preserve">ten.thousand.users.6356</t>
  </si>
  <si>
    <t xml:space="preserve">Ten Thousand 6356</t>
  </si>
  <si>
    <t xml:space="preserve">Users 6356</t>
  </si>
  <si>
    <t xml:space="preserve">Ten Thousand Users 6356</t>
  </si>
  <si>
    <t xml:space="preserve">ten.thousand.users.6357</t>
  </si>
  <si>
    <t xml:space="preserve">Ten Thousand 6357</t>
  </si>
  <si>
    <t xml:space="preserve">Users 6357</t>
  </si>
  <si>
    <t xml:space="preserve">Ten Thousand Users 6357</t>
  </si>
  <si>
    <t xml:space="preserve">ten.thousand.users.6358</t>
  </si>
  <si>
    <t xml:space="preserve">Ten Thousand 6358</t>
  </si>
  <si>
    <t xml:space="preserve">Users 6358</t>
  </si>
  <si>
    <t xml:space="preserve">Ten Thousand Users 6358</t>
  </si>
  <si>
    <t xml:space="preserve">ten.thousand.users.6359</t>
  </si>
  <si>
    <t xml:space="preserve">Ten Thousand 6359</t>
  </si>
  <si>
    <t xml:space="preserve">Users 6359</t>
  </si>
  <si>
    <t xml:space="preserve">Ten Thousand Users 6359</t>
  </si>
  <si>
    <t xml:space="preserve">ten.thousand.users.6360</t>
  </si>
  <si>
    <t xml:space="preserve">Ten Thousand 6360</t>
  </si>
  <si>
    <t xml:space="preserve">Users 6360</t>
  </si>
  <si>
    <t xml:space="preserve">Ten Thousand Users 6360</t>
  </si>
  <si>
    <t xml:space="preserve">ten.thousand.users.6361</t>
  </si>
  <si>
    <t xml:space="preserve">Ten Thousand 6361</t>
  </si>
  <si>
    <t xml:space="preserve">Users 6361</t>
  </si>
  <si>
    <t xml:space="preserve">Ten Thousand Users 6361</t>
  </si>
  <si>
    <t xml:space="preserve">ten.thousand.users.6362</t>
  </si>
  <si>
    <t xml:space="preserve">Ten Thousand 6362</t>
  </si>
  <si>
    <t xml:space="preserve">Users 6362</t>
  </si>
  <si>
    <t xml:space="preserve">Ten Thousand Users 6362</t>
  </si>
  <si>
    <t xml:space="preserve">ten.thousand.users.6363</t>
  </si>
  <si>
    <t xml:space="preserve">Ten Thousand 6363</t>
  </si>
  <si>
    <t xml:space="preserve">Users 6363</t>
  </si>
  <si>
    <t xml:space="preserve">Ten Thousand Users 6363</t>
  </si>
  <si>
    <t xml:space="preserve">ten.thousand.users.6364</t>
  </si>
  <si>
    <t xml:space="preserve">Ten Thousand 6364</t>
  </si>
  <si>
    <t xml:space="preserve">Users 6364</t>
  </si>
  <si>
    <t xml:space="preserve">Ten Thousand Users 6364</t>
  </si>
  <si>
    <t xml:space="preserve">ten.thousand.users.6365</t>
  </si>
  <si>
    <t xml:space="preserve">Ten Thousand 6365</t>
  </si>
  <si>
    <t xml:space="preserve">Users 6365</t>
  </si>
  <si>
    <t xml:space="preserve">Ten Thousand Users 6365</t>
  </si>
  <si>
    <t xml:space="preserve">ten.thousand.users.6366</t>
  </si>
  <si>
    <t xml:space="preserve">Ten Thousand 6366</t>
  </si>
  <si>
    <t xml:space="preserve">Users 6366</t>
  </si>
  <si>
    <t xml:space="preserve">Ten Thousand Users 6366</t>
  </si>
  <si>
    <t xml:space="preserve">ten.thousand.users.6367</t>
  </si>
  <si>
    <t xml:space="preserve">Ten Thousand 6367</t>
  </si>
  <si>
    <t xml:space="preserve">Users 6367</t>
  </si>
  <si>
    <t xml:space="preserve">Ten Thousand Users 6367</t>
  </si>
  <si>
    <t xml:space="preserve">ten.thousand.users.6368</t>
  </si>
  <si>
    <t xml:space="preserve">Ten Thousand 6368</t>
  </si>
  <si>
    <t xml:space="preserve">Users 6368</t>
  </si>
  <si>
    <t xml:space="preserve">Ten Thousand Users 6368</t>
  </si>
  <si>
    <t xml:space="preserve">ten.thousand.users.6369</t>
  </si>
  <si>
    <t xml:space="preserve">Ten Thousand 6369</t>
  </si>
  <si>
    <t xml:space="preserve">Users 6369</t>
  </si>
  <si>
    <t xml:space="preserve">Ten Thousand Users 6369</t>
  </si>
  <si>
    <t xml:space="preserve">ten.thousand.users.6370</t>
  </si>
  <si>
    <t xml:space="preserve">Ten Thousand 6370</t>
  </si>
  <si>
    <t xml:space="preserve">Users 6370</t>
  </si>
  <si>
    <t xml:space="preserve">Ten Thousand Users 6370</t>
  </si>
  <si>
    <t xml:space="preserve">ten.thousand.users.6371</t>
  </si>
  <si>
    <t xml:space="preserve">Ten Thousand 6371</t>
  </si>
  <si>
    <t xml:space="preserve">Users 6371</t>
  </si>
  <si>
    <t xml:space="preserve">Ten Thousand Users 6371</t>
  </si>
  <si>
    <t xml:space="preserve">ten.thousand.users.6372</t>
  </si>
  <si>
    <t xml:space="preserve">Ten Thousand 6372</t>
  </si>
  <si>
    <t xml:space="preserve">Users 6372</t>
  </si>
  <si>
    <t xml:space="preserve">Ten Thousand Users 6372</t>
  </si>
  <si>
    <t xml:space="preserve">ten.thousand.users.6373</t>
  </si>
  <si>
    <t xml:space="preserve">Ten Thousand 6373</t>
  </si>
  <si>
    <t xml:space="preserve">Users 6373</t>
  </si>
  <si>
    <t xml:space="preserve">Ten Thousand Users 6373</t>
  </si>
  <si>
    <t xml:space="preserve">ten.thousand.users.6374</t>
  </si>
  <si>
    <t xml:space="preserve">Ten Thousand 6374</t>
  </si>
  <si>
    <t xml:space="preserve">Users 6374</t>
  </si>
  <si>
    <t xml:space="preserve">Ten Thousand Users 6374</t>
  </si>
  <si>
    <t xml:space="preserve">ten.thousand.users.6375</t>
  </si>
  <si>
    <t xml:space="preserve">Ten Thousand 6375</t>
  </si>
  <si>
    <t xml:space="preserve">Users 6375</t>
  </si>
  <si>
    <t xml:space="preserve">Ten Thousand Users 6375</t>
  </si>
  <si>
    <t xml:space="preserve">ten.thousand.users.6376</t>
  </si>
  <si>
    <t xml:space="preserve">Ten Thousand 6376</t>
  </si>
  <si>
    <t xml:space="preserve">Users 6376</t>
  </si>
  <si>
    <t xml:space="preserve">Ten Thousand Users 6376</t>
  </si>
  <si>
    <t xml:space="preserve">ten.thousand.users.6377</t>
  </si>
  <si>
    <t xml:space="preserve">Ten Thousand 6377</t>
  </si>
  <si>
    <t xml:space="preserve">Users 6377</t>
  </si>
  <si>
    <t xml:space="preserve">Ten Thousand Users 6377</t>
  </si>
  <si>
    <t xml:space="preserve">ten.thousand.users.6378</t>
  </si>
  <si>
    <t xml:space="preserve">Ten Thousand 6378</t>
  </si>
  <si>
    <t xml:space="preserve">Users 6378</t>
  </si>
  <si>
    <t xml:space="preserve">Ten Thousand Users 6378</t>
  </si>
  <si>
    <t xml:space="preserve">ten.thousand.users.6379</t>
  </si>
  <si>
    <t xml:space="preserve">Ten Thousand 6379</t>
  </si>
  <si>
    <t xml:space="preserve">Users 6379</t>
  </si>
  <si>
    <t xml:space="preserve">Ten Thousand Users 6379</t>
  </si>
  <si>
    <t xml:space="preserve">ten.thousand.users.6380</t>
  </si>
  <si>
    <t xml:space="preserve">Ten Thousand 6380</t>
  </si>
  <si>
    <t xml:space="preserve">Users 6380</t>
  </si>
  <si>
    <t xml:space="preserve">Ten Thousand Users 6380</t>
  </si>
  <si>
    <t xml:space="preserve">ten.thousand.users.6381</t>
  </si>
  <si>
    <t xml:space="preserve">Ten Thousand 6381</t>
  </si>
  <si>
    <t xml:space="preserve">Users 6381</t>
  </si>
  <si>
    <t xml:space="preserve">Ten Thousand Users 6381</t>
  </si>
  <si>
    <t xml:space="preserve">ten.thousand.users.6382</t>
  </si>
  <si>
    <t xml:space="preserve">Ten Thousand 6382</t>
  </si>
  <si>
    <t xml:space="preserve">Users 6382</t>
  </si>
  <si>
    <t xml:space="preserve">Ten Thousand Users 6382</t>
  </si>
  <si>
    <t xml:space="preserve">ten.thousand.users.6383</t>
  </si>
  <si>
    <t xml:space="preserve">Ten Thousand 6383</t>
  </si>
  <si>
    <t xml:space="preserve">Users 6383</t>
  </si>
  <si>
    <t xml:space="preserve">Ten Thousand Users 6383</t>
  </si>
  <si>
    <t xml:space="preserve">ten.thousand.users.6384</t>
  </si>
  <si>
    <t xml:space="preserve">Ten Thousand 6384</t>
  </si>
  <si>
    <t xml:space="preserve">Users 6384</t>
  </si>
  <si>
    <t xml:space="preserve">Ten Thousand Users 6384</t>
  </si>
  <si>
    <t xml:space="preserve">ten.thousand.users.6385</t>
  </si>
  <si>
    <t xml:space="preserve">Ten Thousand 6385</t>
  </si>
  <si>
    <t xml:space="preserve">Users 6385</t>
  </si>
  <si>
    <t xml:space="preserve">Ten Thousand Users 6385</t>
  </si>
  <si>
    <t xml:space="preserve">ten.thousand.users.6386</t>
  </si>
  <si>
    <t xml:space="preserve">Ten Thousand 6386</t>
  </si>
  <si>
    <t xml:space="preserve">Users 6386</t>
  </si>
  <si>
    <t xml:space="preserve">Ten Thousand Users 6386</t>
  </si>
  <si>
    <t xml:space="preserve">ten.thousand.users.6387</t>
  </si>
  <si>
    <t xml:space="preserve">Ten Thousand 6387</t>
  </si>
  <si>
    <t xml:space="preserve">Users 6387</t>
  </si>
  <si>
    <t xml:space="preserve">Ten Thousand Users 6387</t>
  </si>
  <si>
    <t xml:space="preserve">ten.thousand.users.6388</t>
  </si>
  <si>
    <t xml:space="preserve">Ten Thousand 6388</t>
  </si>
  <si>
    <t xml:space="preserve">Users 6388</t>
  </si>
  <si>
    <t xml:space="preserve">Ten Thousand Users 6388</t>
  </si>
  <si>
    <t xml:space="preserve">ten.thousand.users.6389</t>
  </si>
  <si>
    <t xml:space="preserve">Ten Thousand 6389</t>
  </si>
  <si>
    <t xml:space="preserve">Users 6389</t>
  </si>
  <si>
    <t xml:space="preserve">Ten Thousand Users 6389</t>
  </si>
  <si>
    <t xml:space="preserve">ten.thousand.users.6390</t>
  </si>
  <si>
    <t xml:space="preserve">Ten Thousand 6390</t>
  </si>
  <si>
    <t xml:space="preserve">Users 6390</t>
  </si>
  <si>
    <t xml:space="preserve">Ten Thousand Users 6390</t>
  </si>
  <si>
    <t xml:space="preserve">ten.thousand.users.6391</t>
  </si>
  <si>
    <t xml:space="preserve">Ten Thousand 6391</t>
  </si>
  <si>
    <t xml:space="preserve">Users 6391</t>
  </si>
  <si>
    <t xml:space="preserve">Ten Thousand Users 6391</t>
  </si>
  <si>
    <t xml:space="preserve">ten.thousand.users.6392</t>
  </si>
  <si>
    <t xml:space="preserve">Ten Thousand 6392</t>
  </si>
  <si>
    <t xml:space="preserve">Users 6392</t>
  </si>
  <si>
    <t xml:space="preserve">Ten Thousand Users 6392</t>
  </si>
  <si>
    <t xml:space="preserve">ten.thousand.users.6393</t>
  </si>
  <si>
    <t xml:space="preserve">Ten Thousand 6393</t>
  </si>
  <si>
    <t xml:space="preserve">Users 6393</t>
  </si>
  <si>
    <t xml:space="preserve">Ten Thousand Users 6393</t>
  </si>
  <si>
    <t xml:space="preserve">ten.thousand.users.6394</t>
  </si>
  <si>
    <t xml:space="preserve">Ten Thousand 6394</t>
  </si>
  <si>
    <t xml:space="preserve">Users 6394</t>
  </si>
  <si>
    <t xml:space="preserve">Ten Thousand Users 6394</t>
  </si>
  <si>
    <t xml:space="preserve">ten.thousand.users.6395</t>
  </si>
  <si>
    <t xml:space="preserve">Ten Thousand 6395</t>
  </si>
  <si>
    <t xml:space="preserve">Users 6395</t>
  </si>
  <si>
    <t xml:space="preserve">Ten Thousand Users 6395</t>
  </si>
  <si>
    <t xml:space="preserve">ten.thousand.users.6396</t>
  </si>
  <si>
    <t xml:space="preserve">Ten Thousand 6396</t>
  </si>
  <si>
    <t xml:space="preserve">Users 6396</t>
  </si>
  <si>
    <t xml:space="preserve">Ten Thousand Users 6396</t>
  </si>
  <si>
    <t xml:space="preserve">ten.thousand.users.6397</t>
  </si>
  <si>
    <t xml:space="preserve">Ten Thousand 6397</t>
  </si>
  <si>
    <t xml:space="preserve">Users 6397</t>
  </si>
  <si>
    <t xml:space="preserve">Ten Thousand Users 6397</t>
  </si>
  <si>
    <t xml:space="preserve">ten.thousand.users.6398</t>
  </si>
  <si>
    <t xml:space="preserve">Ten Thousand 6398</t>
  </si>
  <si>
    <t xml:space="preserve">Users 6398</t>
  </si>
  <si>
    <t xml:space="preserve">Ten Thousand Users 6398</t>
  </si>
  <si>
    <t xml:space="preserve">ten.thousand.users.6399</t>
  </si>
  <si>
    <t xml:space="preserve">Ten Thousand 6399</t>
  </si>
  <si>
    <t xml:space="preserve">Users 6399</t>
  </si>
  <si>
    <t xml:space="preserve">Ten Thousand Users 6399</t>
  </si>
  <si>
    <t xml:space="preserve">ten.thousand.users.6400</t>
  </si>
  <si>
    <t xml:space="preserve">Ten Thousand 6400</t>
  </si>
  <si>
    <t xml:space="preserve">Users 6400</t>
  </si>
  <si>
    <t xml:space="preserve">Ten Thousand Users 6400</t>
  </si>
  <si>
    <t xml:space="preserve">ten.thousand.users.6401</t>
  </si>
  <si>
    <t xml:space="preserve">Ten Thousand 6401</t>
  </si>
  <si>
    <t xml:space="preserve">Users 6401</t>
  </si>
  <si>
    <t xml:space="preserve">Ten Thousand Users 6401</t>
  </si>
  <si>
    <t xml:space="preserve">ten.thousand.users.6402</t>
  </si>
  <si>
    <t xml:space="preserve">Ten Thousand 6402</t>
  </si>
  <si>
    <t xml:space="preserve">Users 6402</t>
  </si>
  <si>
    <t xml:space="preserve">Ten Thousand Users 6402</t>
  </si>
  <si>
    <t xml:space="preserve">ten.thousand.users.6403</t>
  </si>
  <si>
    <t xml:space="preserve">Ten Thousand 6403</t>
  </si>
  <si>
    <t xml:space="preserve">Users 6403</t>
  </si>
  <si>
    <t xml:space="preserve">Ten Thousand Users 6403</t>
  </si>
  <si>
    <t xml:space="preserve">ten.thousand.users.6404</t>
  </si>
  <si>
    <t xml:space="preserve">Ten Thousand 6404</t>
  </si>
  <si>
    <t xml:space="preserve">Users 6404</t>
  </si>
  <si>
    <t xml:space="preserve">Ten Thousand Users 6404</t>
  </si>
  <si>
    <t xml:space="preserve">ten.thousand.users.6405</t>
  </si>
  <si>
    <t xml:space="preserve">Ten Thousand 6405</t>
  </si>
  <si>
    <t xml:space="preserve">Users 6405</t>
  </si>
  <si>
    <t xml:space="preserve">Ten Thousand Users 6405</t>
  </si>
  <si>
    <t xml:space="preserve">ten.thousand.users.6406</t>
  </si>
  <si>
    <t xml:space="preserve">Ten Thousand 6406</t>
  </si>
  <si>
    <t xml:space="preserve">Users 6406</t>
  </si>
  <si>
    <t xml:space="preserve">Ten Thousand Users 6406</t>
  </si>
  <si>
    <t xml:space="preserve">ten.thousand.users.6407</t>
  </si>
  <si>
    <t xml:space="preserve">Ten Thousand 6407</t>
  </si>
  <si>
    <t xml:space="preserve">Users 6407</t>
  </si>
  <si>
    <t xml:space="preserve">Ten Thousand Users 6407</t>
  </si>
  <si>
    <t xml:space="preserve">ten.thousand.users.6408</t>
  </si>
  <si>
    <t xml:space="preserve">Ten Thousand 6408</t>
  </si>
  <si>
    <t xml:space="preserve">Users 6408</t>
  </si>
  <si>
    <t xml:space="preserve">Ten Thousand Users 6408</t>
  </si>
  <si>
    <t xml:space="preserve">ten.thousand.users.6409</t>
  </si>
  <si>
    <t xml:space="preserve">Ten Thousand 6409</t>
  </si>
  <si>
    <t xml:space="preserve">Users 6409</t>
  </si>
  <si>
    <t xml:space="preserve">Ten Thousand Users 6409</t>
  </si>
  <si>
    <t xml:space="preserve">ten.thousand.users.6410</t>
  </si>
  <si>
    <t xml:space="preserve">Ten Thousand 6410</t>
  </si>
  <si>
    <t xml:space="preserve">Users 6410</t>
  </si>
  <si>
    <t xml:space="preserve">Ten Thousand Users 6410</t>
  </si>
  <si>
    <t xml:space="preserve">ten.thousand.users.6411</t>
  </si>
  <si>
    <t xml:space="preserve">Ten Thousand 6411</t>
  </si>
  <si>
    <t xml:space="preserve">Users 6411</t>
  </si>
  <si>
    <t xml:space="preserve">Ten Thousand Users 6411</t>
  </si>
  <si>
    <t xml:space="preserve">ten.thousand.users.6412</t>
  </si>
  <si>
    <t xml:space="preserve">Ten Thousand 6412</t>
  </si>
  <si>
    <t xml:space="preserve">Users 6412</t>
  </si>
  <si>
    <t xml:space="preserve">Ten Thousand Users 6412</t>
  </si>
  <si>
    <t xml:space="preserve">ten.thousand.users.6413</t>
  </si>
  <si>
    <t xml:space="preserve">Ten Thousand 6413</t>
  </si>
  <si>
    <t xml:space="preserve">Users 6413</t>
  </si>
  <si>
    <t xml:space="preserve">Ten Thousand Users 6413</t>
  </si>
  <si>
    <t xml:space="preserve">ten.thousand.users.6414</t>
  </si>
  <si>
    <t xml:space="preserve">Ten Thousand 6414</t>
  </si>
  <si>
    <t xml:space="preserve">Users 6414</t>
  </si>
  <si>
    <t xml:space="preserve">Ten Thousand Users 6414</t>
  </si>
  <si>
    <t xml:space="preserve">ten.thousand.users.6415</t>
  </si>
  <si>
    <t xml:space="preserve">Ten Thousand 6415</t>
  </si>
  <si>
    <t xml:space="preserve">Users 6415</t>
  </si>
  <si>
    <t xml:space="preserve">Ten Thousand Users 6415</t>
  </si>
  <si>
    <t xml:space="preserve">ten.thousand.users.6416</t>
  </si>
  <si>
    <t xml:space="preserve">Ten Thousand 6416</t>
  </si>
  <si>
    <t xml:space="preserve">Users 6416</t>
  </si>
  <si>
    <t xml:space="preserve">Ten Thousand Users 6416</t>
  </si>
  <si>
    <t xml:space="preserve">ten.thousand.users.6417</t>
  </si>
  <si>
    <t xml:space="preserve">Ten Thousand 6417</t>
  </si>
  <si>
    <t xml:space="preserve">Users 6417</t>
  </si>
  <si>
    <t xml:space="preserve">Ten Thousand Users 6417</t>
  </si>
  <si>
    <t xml:space="preserve">ten.thousand.users.6418</t>
  </si>
  <si>
    <t xml:space="preserve">Ten Thousand 6418</t>
  </si>
  <si>
    <t xml:space="preserve">Users 6418</t>
  </si>
  <si>
    <t xml:space="preserve">Ten Thousand Users 6418</t>
  </si>
  <si>
    <t xml:space="preserve">ten.thousand.users.6419</t>
  </si>
  <si>
    <t xml:space="preserve">Ten Thousand 6419</t>
  </si>
  <si>
    <t xml:space="preserve">Users 6419</t>
  </si>
  <si>
    <t xml:space="preserve">Ten Thousand Users 6419</t>
  </si>
  <si>
    <t xml:space="preserve">ten.thousand.users.6420</t>
  </si>
  <si>
    <t xml:space="preserve">Ten Thousand 6420</t>
  </si>
  <si>
    <t xml:space="preserve">Users 6420</t>
  </si>
  <si>
    <t xml:space="preserve">Ten Thousand Users 6420</t>
  </si>
  <si>
    <t xml:space="preserve">ten.thousand.users.6421</t>
  </si>
  <si>
    <t xml:space="preserve">Ten Thousand 6421</t>
  </si>
  <si>
    <t xml:space="preserve">Users 6421</t>
  </si>
  <si>
    <t xml:space="preserve">Ten Thousand Users 6421</t>
  </si>
  <si>
    <t xml:space="preserve">ten.thousand.users.6422</t>
  </si>
  <si>
    <t xml:space="preserve">Ten Thousand 6422</t>
  </si>
  <si>
    <t xml:space="preserve">Users 6422</t>
  </si>
  <si>
    <t xml:space="preserve">Ten Thousand Users 6422</t>
  </si>
  <si>
    <t xml:space="preserve">ten.thousand.users.6423</t>
  </si>
  <si>
    <t xml:space="preserve">Ten Thousand 6423</t>
  </si>
  <si>
    <t xml:space="preserve">Users 6423</t>
  </si>
  <si>
    <t xml:space="preserve">Ten Thousand Users 6423</t>
  </si>
  <si>
    <t xml:space="preserve">ten.thousand.users.6424</t>
  </si>
  <si>
    <t xml:space="preserve">Ten Thousand 6424</t>
  </si>
  <si>
    <t xml:space="preserve">Users 6424</t>
  </si>
  <si>
    <t xml:space="preserve">Ten Thousand Users 6424</t>
  </si>
  <si>
    <t xml:space="preserve">ten.thousand.users.6425</t>
  </si>
  <si>
    <t xml:space="preserve">Ten Thousand 6425</t>
  </si>
  <si>
    <t xml:space="preserve">Users 6425</t>
  </si>
  <si>
    <t xml:space="preserve">Ten Thousand Users 6425</t>
  </si>
  <si>
    <t xml:space="preserve">ten.thousand.users.6426</t>
  </si>
  <si>
    <t xml:space="preserve">Ten Thousand 6426</t>
  </si>
  <si>
    <t xml:space="preserve">Users 6426</t>
  </si>
  <si>
    <t xml:space="preserve">Ten Thousand Users 6426</t>
  </si>
  <si>
    <t xml:space="preserve">ten.thousand.users.6427</t>
  </si>
  <si>
    <t xml:space="preserve">Ten Thousand 6427</t>
  </si>
  <si>
    <t xml:space="preserve">Users 6427</t>
  </si>
  <si>
    <t xml:space="preserve">Ten Thousand Users 6427</t>
  </si>
  <si>
    <t xml:space="preserve">ten.thousand.users.6428</t>
  </si>
  <si>
    <t xml:space="preserve">Ten Thousand 6428</t>
  </si>
  <si>
    <t xml:space="preserve">Users 6428</t>
  </si>
  <si>
    <t xml:space="preserve">Ten Thousand Users 6428</t>
  </si>
  <si>
    <t xml:space="preserve">ten.thousand.users.6429</t>
  </si>
  <si>
    <t xml:space="preserve">Ten Thousand 6429</t>
  </si>
  <si>
    <t xml:space="preserve">Users 6429</t>
  </si>
  <si>
    <t xml:space="preserve">Ten Thousand Users 6429</t>
  </si>
  <si>
    <t xml:space="preserve">ten.thousand.users.6430</t>
  </si>
  <si>
    <t xml:space="preserve">Ten Thousand 6430</t>
  </si>
  <si>
    <t xml:space="preserve">Users 6430</t>
  </si>
  <si>
    <t xml:space="preserve">Ten Thousand Users 6430</t>
  </si>
  <si>
    <t xml:space="preserve">ten.thousand.users.6431</t>
  </si>
  <si>
    <t xml:space="preserve">Ten Thousand 6431</t>
  </si>
  <si>
    <t xml:space="preserve">Users 6431</t>
  </si>
  <si>
    <t xml:space="preserve">Ten Thousand Users 6431</t>
  </si>
  <si>
    <t xml:space="preserve">ten.thousand.users.6432</t>
  </si>
  <si>
    <t xml:space="preserve">Ten Thousand 6432</t>
  </si>
  <si>
    <t xml:space="preserve">Users 6432</t>
  </si>
  <si>
    <t xml:space="preserve">Ten Thousand Users 6432</t>
  </si>
  <si>
    <t xml:space="preserve">ten.thousand.users.6433</t>
  </si>
  <si>
    <t xml:space="preserve">Ten Thousand 6433</t>
  </si>
  <si>
    <t xml:space="preserve">Users 6433</t>
  </si>
  <si>
    <t xml:space="preserve">Ten Thousand Users 6433</t>
  </si>
  <si>
    <t xml:space="preserve">ten.thousand.users.6434</t>
  </si>
  <si>
    <t xml:space="preserve">Ten Thousand 6434</t>
  </si>
  <si>
    <t xml:space="preserve">Users 6434</t>
  </si>
  <si>
    <t xml:space="preserve">Ten Thousand Users 6434</t>
  </si>
  <si>
    <t xml:space="preserve">ten.thousand.users.6435</t>
  </si>
  <si>
    <t xml:space="preserve">Ten Thousand 6435</t>
  </si>
  <si>
    <t xml:space="preserve">Users 6435</t>
  </si>
  <si>
    <t xml:space="preserve">Ten Thousand Users 6435</t>
  </si>
  <si>
    <t xml:space="preserve">ten.thousand.users.6436</t>
  </si>
  <si>
    <t xml:space="preserve">Ten Thousand 6436</t>
  </si>
  <si>
    <t xml:space="preserve">Users 6436</t>
  </si>
  <si>
    <t xml:space="preserve">Ten Thousand Users 6436</t>
  </si>
  <si>
    <t xml:space="preserve">ten.thousand.users.6437</t>
  </si>
  <si>
    <t xml:space="preserve">Ten Thousand 6437</t>
  </si>
  <si>
    <t xml:space="preserve">Users 6437</t>
  </si>
  <si>
    <t xml:space="preserve">Ten Thousand Users 6437</t>
  </si>
  <si>
    <t xml:space="preserve">ten.thousand.users.6438</t>
  </si>
  <si>
    <t xml:space="preserve">Ten Thousand 6438</t>
  </si>
  <si>
    <t xml:space="preserve">Users 6438</t>
  </si>
  <si>
    <t xml:space="preserve">Ten Thousand Users 6438</t>
  </si>
  <si>
    <t xml:space="preserve">ten.thousand.users.6439</t>
  </si>
  <si>
    <t xml:space="preserve">Ten Thousand 6439</t>
  </si>
  <si>
    <t xml:space="preserve">Users 6439</t>
  </si>
  <si>
    <t xml:space="preserve">Ten Thousand Users 6439</t>
  </si>
  <si>
    <t xml:space="preserve">ten.thousand.users.6440</t>
  </si>
  <si>
    <t xml:space="preserve">Ten Thousand 6440</t>
  </si>
  <si>
    <t xml:space="preserve">Users 6440</t>
  </si>
  <si>
    <t xml:space="preserve">Ten Thousand Users 6440</t>
  </si>
  <si>
    <t xml:space="preserve">ten.thousand.users.6441</t>
  </si>
  <si>
    <t xml:space="preserve">Ten Thousand 6441</t>
  </si>
  <si>
    <t xml:space="preserve">Users 6441</t>
  </si>
  <si>
    <t xml:space="preserve">Ten Thousand Users 6441</t>
  </si>
  <si>
    <t xml:space="preserve">ten.thousand.users.6442</t>
  </si>
  <si>
    <t xml:space="preserve">Ten Thousand 6442</t>
  </si>
  <si>
    <t xml:space="preserve">Users 6442</t>
  </si>
  <si>
    <t xml:space="preserve">Ten Thousand Users 6442</t>
  </si>
  <si>
    <t xml:space="preserve">ten.thousand.users.6443</t>
  </si>
  <si>
    <t xml:space="preserve">Ten Thousand 6443</t>
  </si>
  <si>
    <t xml:space="preserve">Users 6443</t>
  </si>
  <si>
    <t xml:space="preserve">Ten Thousand Users 6443</t>
  </si>
  <si>
    <t xml:space="preserve">ten.thousand.users.6444</t>
  </si>
  <si>
    <t xml:space="preserve">Ten Thousand 6444</t>
  </si>
  <si>
    <t xml:space="preserve">Users 6444</t>
  </si>
  <si>
    <t xml:space="preserve">Ten Thousand Users 6444</t>
  </si>
  <si>
    <t xml:space="preserve">ten.thousand.users.6445</t>
  </si>
  <si>
    <t xml:space="preserve">Ten Thousand 6445</t>
  </si>
  <si>
    <t xml:space="preserve">Users 6445</t>
  </si>
  <si>
    <t xml:space="preserve">Ten Thousand Users 6445</t>
  </si>
  <si>
    <t xml:space="preserve">ten.thousand.users.6446</t>
  </si>
  <si>
    <t xml:space="preserve">Ten Thousand 6446</t>
  </si>
  <si>
    <t xml:space="preserve">Users 6446</t>
  </si>
  <si>
    <t xml:space="preserve">Ten Thousand Users 6446</t>
  </si>
  <si>
    <t xml:space="preserve">ten.thousand.users.6447</t>
  </si>
  <si>
    <t xml:space="preserve">Ten Thousand 6447</t>
  </si>
  <si>
    <t xml:space="preserve">Users 6447</t>
  </si>
  <si>
    <t xml:space="preserve">Ten Thousand Users 6447</t>
  </si>
  <si>
    <t xml:space="preserve">ten.thousand.users.6448</t>
  </si>
  <si>
    <t xml:space="preserve">Ten Thousand 6448</t>
  </si>
  <si>
    <t xml:space="preserve">Users 6448</t>
  </si>
  <si>
    <t xml:space="preserve">Ten Thousand Users 6448</t>
  </si>
  <si>
    <t xml:space="preserve">ten.thousand.users.6449</t>
  </si>
  <si>
    <t xml:space="preserve">Ten Thousand 6449</t>
  </si>
  <si>
    <t xml:space="preserve">Users 6449</t>
  </si>
  <si>
    <t xml:space="preserve">Ten Thousand Users 6449</t>
  </si>
  <si>
    <t xml:space="preserve">ten.thousand.users.6450</t>
  </si>
  <si>
    <t xml:space="preserve">Ten Thousand 6450</t>
  </si>
  <si>
    <t xml:space="preserve">Users 6450</t>
  </si>
  <si>
    <t xml:space="preserve">Ten Thousand Users 6450</t>
  </si>
  <si>
    <t xml:space="preserve">ten.thousand.users.6451</t>
  </si>
  <si>
    <t xml:space="preserve">Ten Thousand 6451</t>
  </si>
  <si>
    <t xml:space="preserve">Users 6451</t>
  </si>
  <si>
    <t xml:space="preserve">Ten Thousand Users 6451</t>
  </si>
  <si>
    <t xml:space="preserve">ten.thousand.users.6452</t>
  </si>
  <si>
    <t xml:space="preserve">Ten Thousand 6452</t>
  </si>
  <si>
    <t xml:space="preserve">Users 6452</t>
  </si>
  <si>
    <t xml:space="preserve">Ten Thousand Users 6452</t>
  </si>
  <si>
    <t xml:space="preserve">ten.thousand.users.6453</t>
  </si>
  <si>
    <t xml:space="preserve">Ten Thousand 6453</t>
  </si>
  <si>
    <t xml:space="preserve">Users 6453</t>
  </si>
  <si>
    <t xml:space="preserve">Ten Thousand Users 6453</t>
  </si>
  <si>
    <t xml:space="preserve">ten.thousand.users.6454</t>
  </si>
  <si>
    <t xml:space="preserve">Ten Thousand 6454</t>
  </si>
  <si>
    <t xml:space="preserve">Users 6454</t>
  </si>
  <si>
    <t xml:space="preserve">Ten Thousand Users 6454</t>
  </si>
  <si>
    <t xml:space="preserve">ten.thousand.users.6455</t>
  </si>
  <si>
    <t xml:space="preserve">Ten Thousand 6455</t>
  </si>
  <si>
    <t xml:space="preserve">Users 6455</t>
  </si>
  <si>
    <t xml:space="preserve">Ten Thousand Users 6455</t>
  </si>
  <si>
    <t xml:space="preserve">ten.thousand.users.6456</t>
  </si>
  <si>
    <t xml:space="preserve">Ten Thousand 6456</t>
  </si>
  <si>
    <t xml:space="preserve">Users 6456</t>
  </si>
  <si>
    <t xml:space="preserve">Ten Thousand Users 6456</t>
  </si>
  <si>
    <t xml:space="preserve">ten.thousand.users.6457</t>
  </si>
  <si>
    <t xml:space="preserve">Ten Thousand 6457</t>
  </si>
  <si>
    <t xml:space="preserve">Users 6457</t>
  </si>
  <si>
    <t xml:space="preserve">Ten Thousand Users 6457</t>
  </si>
  <si>
    <t xml:space="preserve">ten.thousand.users.6458</t>
  </si>
  <si>
    <t xml:space="preserve">Ten Thousand 6458</t>
  </si>
  <si>
    <t xml:space="preserve">Users 6458</t>
  </si>
  <si>
    <t xml:space="preserve">Ten Thousand Users 6458</t>
  </si>
  <si>
    <t xml:space="preserve">ten.thousand.users.6459</t>
  </si>
  <si>
    <t xml:space="preserve">Ten Thousand 6459</t>
  </si>
  <si>
    <t xml:space="preserve">Users 6459</t>
  </si>
  <si>
    <t xml:space="preserve">Ten Thousand Users 6459</t>
  </si>
  <si>
    <t xml:space="preserve">ten.thousand.users.6460</t>
  </si>
  <si>
    <t xml:space="preserve">Ten Thousand 6460</t>
  </si>
  <si>
    <t xml:space="preserve">Users 6460</t>
  </si>
  <si>
    <t xml:space="preserve">Ten Thousand Users 6460</t>
  </si>
  <si>
    <t xml:space="preserve">ten.thousand.users.6461</t>
  </si>
  <si>
    <t xml:space="preserve">Ten Thousand 6461</t>
  </si>
  <si>
    <t xml:space="preserve">Users 6461</t>
  </si>
  <si>
    <t xml:space="preserve">Ten Thousand Users 6461</t>
  </si>
  <si>
    <t xml:space="preserve">ten.thousand.users.6462</t>
  </si>
  <si>
    <t xml:space="preserve">Ten Thousand 6462</t>
  </si>
  <si>
    <t xml:space="preserve">Users 6462</t>
  </si>
  <si>
    <t xml:space="preserve">Ten Thousand Users 6462</t>
  </si>
  <si>
    <t xml:space="preserve">ten.thousand.users.6463</t>
  </si>
  <si>
    <t xml:space="preserve">Ten Thousand 6463</t>
  </si>
  <si>
    <t xml:space="preserve">Users 6463</t>
  </si>
  <si>
    <t xml:space="preserve">Ten Thousand Users 6463</t>
  </si>
  <si>
    <t xml:space="preserve">ten.thousand.users.6464</t>
  </si>
  <si>
    <t xml:space="preserve">Ten Thousand 6464</t>
  </si>
  <si>
    <t xml:space="preserve">Users 6464</t>
  </si>
  <si>
    <t xml:space="preserve">Ten Thousand Users 6464</t>
  </si>
  <si>
    <t xml:space="preserve">ten.thousand.users.6465</t>
  </si>
  <si>
    <t xml:space="preserve">Ten Thousand 6465</t>
  </si>
  <si>
    <t xml:space="preserve">Users 6465</t>
  </si>
  <si>
    <t xml:space="preserve">Ten Thousand Users 6465</t>
  </si>
  <si>
    <t xml:space="preserve">ten.thousand.users.6466</t>
  </si>
  <si>
    <t xml:space="preserve">Ten Thousand 6466</t>
  </si>
  <si>
    <t xml:space="preserve">Users 6466</t>
  </si>
  <si>
    <t xml:space="preserve">Ten Thousand Users 6466</t>
  </si>
  <si>
    <t xml:space="preserve">ten.thousand.users.6467</t>
  </si>
  <si>
    <t xml:space="preserve">Ten Thousand 6467</t>
  </si>
  <si>
    <t xml:space="preserve">Users 6467</t>
  </si>
  <si>
    <t xml:space="preserve">Ten Thousand Users 6467</t>
  </si>
  <si>
    <t xml:space="preserve">ten.thousand.users.6468</t>
  </si>
  <si>
    <t xml:space="preserve">Ten Thousand 6468</t>
  </si>
  <si>
    <t xml:space="preserve">Users 6468</t>
  </si>
  <si>
    <t xml:space="preserve">Ten Thousand Users 6468</t>
  </si>
  <si>
    <t xml:space="preserve">ten.thousand.users.6469</t>
  </si>
  <si>
    <t xml:space="preserve">Ten Thousand 6469</t>
  </si>
  <si>
    <t xml:space="preserve">Users 6469</t>
  </si>
  <si>
    <t xml:space="preserve">Ten Thousand Users 6469</t>
  </si>
  <si>
    <t xml:space="preserve">ten.thousand.users.6470</t>
  </si>
  <si>
    <t xml:space="preserve">Ten Thousand 6470</t>
  </si>
  <si>
    <t xml:space="preserve">Users 6470</t>
  </si>
  <si>
    <t xml:space="preserve">Ten Thousand Users 6470</t>
  </si>
  <si>
    <t xml:space="preserve">ten.thousand.users.6471</t>
  </si>
  <si>
    <t xml:space="preserve">Ten Thousand 6471</t>
  </si>
  <si>
    <t xml:space="preserve">Users 6471</t>
  </si>
  <si>
    <t xml:space="preserve">Ten Thousand Users 6471</t>
  </si>
  <si>
    <t xml:space="preserve">ten.thousand.users.6472</t>
  </si>
  <si>
    <t xml:space="preserve">Ten Thousand 6472</t>
  </si>
  <si>
    <t xml:space="preserve">Users 6472</t>
  </si>
  <si>
    <t xml:space="preserve">Ten Thousand Users 6472</t>
  </si>
  <si>
    <t xml:space="preserve">ten.thousand.users.6473</t>
  </si>
  <si>
    <t xml:space="preserve">Ten Thousand 6473</t>
  </si>
  <si>
    <t xml:space="preserve">Users 6473</t>
  </si>
  <si>
    <t xml:space="preserve">Ten Thousand Users 6473</t>
  </si>
  <si>
    <t xml:space="preserve">ten.thousand.users.6474</t>
  </si>
  <si>
    <t xml:space="preserve">Ten Thousand 6474</t>
  </si>
  <si>
    <t xml:space="preserve">Users 6474</t>
  </si>
  <si>
    <t xml:space="preserve">Ten Thousand Users 6474</t>
  </si>
  <si>
    <t xml:space="preserve">ten.thousand.users.6475</t>
  </si>
  <si>
    <t xml:space="preserve">Ten Thousand 6475</t>
  </si>
  <si>
    <t xml:space="preserve">Users 6475</t>
  </si>
  <si>
    <t xml:space="preserve">Ten Thousand Users 6475</t>
  </si>
  <si>
    <t xml:space="preserve">ten.thousand.users.6476</t>
  </si>
  <si>
    <t xml:space="preserve">Ten Thousand 6476</t>
  </si>
  <si>
    <t xml:space="preserve">Users 6476</t>
  </si>
  <si>
    <t xml:space="preserve">Ten Thousand Users 6476</t>
  </si>
  <si>
    <t xml:space="preserve">ten.thousand.users.6477</t>
  </si>
  <si>
    <t xml:space="preserve">Ten Thousand 6477</t>
  </si>
  <si>
    <t xml:space="preserve">Users 6477</t>
  </si>
  <si>
    <t xml:space="preserve">Ten Thousand Users 6477</t>
  </si>
  <si>
    <t xml:space="preserve">ten.thousand.users.6478</t>
  </si>
  <si>
    <t xml:space="preserve">Ten Thousand 6478</t>
  </si>
  <si>
    <t xml:space="preserve">Users 6478</t>
  </si>
  <si>
    <t xml:space="preserve">Ten Thousand Users 6478</t>
  </si>
  <si>
    <t xml:space="preserve">ten.thousand.users.6479</t>
  </si>
  <si>
    <t xml:space="preserve">Ten Thousand 6479</t>
  </si>
  <si>
    <t xml:space="preserve">Users 6479</t>
  </si>
  <si>
    <t xml:space="preserve">Ten Thousand Users 6479</t>
  </si>
  <si>
    <t xml:space="preserve">ten.thousand.users.6480</t>
  </si>
  <si>
    <t xml:space="preserve">Ten Thousand 6480</t>
  </si>
  <si>
    <t xml:space="preserve">Users 6480</t>
  </si>
  <si>
    <t xml:space="preserve">Ten Thousand Users 6480</t>
  </si>
  <si>
    <t xml:space="preserve">ten.thousand.users.6481</t>
  </si>
  <si>
    <t xml:space="preserve">Ten Thousand 6481</t>
  </si>
  <si>
    <t xml:space="preserve">Users 6481</t>
  </si>
  <si>
    <t xml:space="preserve">Ten Thousand Users 6481</t>
  </si>
  <si>
    <t xml:space="preserve">ten.thousand.users.6482</t>
  </si>
  <si>
    <t xml:space="preserve">Ten Thousand 6482</t>
  </si>
  <si>
    <t xml:space="preserve">Users 6482</t>
  </si>
  <si>
    <t xml:space="preserve">Ten Thousand Users 6482</t>
  </si>
  <si>
    <t xml:space="preserve">ten.thousand.users.6483</t>
  </si>
  <si>
    <t xml:space="preserve">Ten Thousand 6483</t>
  </si>
  <si>
    <t xml:space="preserve">Users 6483</t>
  </si>
  <si>
    <t xml:space="preserve">Ten Thousand Users 6483</t>
  </si>
  <si>
    <t xml:space="preserve">ten.thousand.users.6484</t>
  </si>
  <si>
    <t xml:space="preserve">Ten Thousand 6484</t>
  </si>
  <si>
    <t xml:space="preserve">Users 6484</t>
  </si>
  <si>
    <t xml:space="preserve">Ten Thousand Users 6484</t>
  </si>
  <si>
    <t xml:space="preserve">ten.thousand.users.6485</t>
  </si>
  <si>
    <t xml:space="preserve">Ten Thousand 6485</t>
  </si>
  <si>
    <t xml:space="preserve">Users 6485</t>
  </si>
  <si>
    <t xml:space="preserve">Ten Thousand Users 6485</t>
  </si>
  <si>
    <t xml:space="preserve">ten.thousand.users.6486</t>
  </si>
  <si>
    <t xml:space="preserve">Ten Thousand 6486</t>
  </si>
  <si>
    <t xml:space="preserve">Users 6486</t>
  </si>
  <si>
    <t xml:space="preserve">Ten Thousand Users 6486</t>
  </si>
  <si>
    <t xml:space="preserve">ten.thousand.users.6487</t>
  </si>
  <si>
    <t xml:space="preserve">Ten Thousand 6487</t>
  </si>
  <si>
    <t xml:space="preserve">Users 6487</t>
  </si>
  <si>
    <t xml:space="preserve">Ten Thousand Users 6487</t>
  </si>
  <si>
    <t xml:space="preserve">ten.thousand.users.6488</t>
  </si>
  <si>
    <t xml:space="preserve">Ten Thousand 6488</t>
  </si>
  <si>
    <t xml:space="preserve">Users 6488</t>
  </si>
  <si>
    <t xml:space="preserve">Ten Thousand Users 6488</t>
  </si>
  <si>
    <t xml:space="preserve">ten.thousand.users.6489</t>
  </si>
  <si>
    <t xml:space="preserve">Ten Thousand 6489</t>
  </si>
  <si>
    <t xml:space="preserve">Users 6489</t>
  </si>
  <si>
    <t xml:space="preserve">Ten Thousand Users 6489</t>
  </si>
  <si>
    <t xml:space="preserve">ten.thousand.users.6490</t>
  </si>
  <si>
    <t xml:space="preserve">Ten Thousand 6490</t>
  </si>
  <si>
    <t xml:space="preserve">Users 6490</t>
  </si>
  <si>
    <t xml:space="preserve">Ten Thousand Users 6490</t>
  </si>
  <si>
    <t xml:space="preserve">ten.thousand.users.6491</t>
  </si>
  <si>
    <t xml:space="preserve">Ten Thousand 6491</t>
  </si>
  <si>
    <t xml:space="preserve">Users 6491</t>
  </si>
  <si>
    <t xml:space="preserve">Ten Thousand Users 6491</t>
  </si>
  <si>
    <t xml:space="preserve">ten.thousand.users.6492</t>
  </si>
  <si>
    <t xml:space="preserve">Ten Thousand 6492</t>
  </si>
  <si>
    <t xml:space="preserve">Users 6492</t>
  </si>
  <si>
    <t xml:space="preserve">Ten Thousand Users 6492</t>
  </si>
  <si>
    <t xml:space="preserve">ten.thousand.users.6493</t>
  </si>
  <si>
    <t xml:space="preserve">Ten Thousand 6493</t>
  </si>
  <si>
    <t xml:space="preserve">Users 6493</t>
  </si>
  <si>
    <t xml:space="preserve">Ten Thousand Users 6493</t>
  </si>
  <si>
    <t xml:space="preserve">ten.thousand.users.6494</t>
  </si>
  <si>
    <t xml:space="preserve">Ten Thousand 6494</t>
  </si>
  <si>
    <t xml:space="preserve">Users 6494</t>
  </si>
  <si>
    <t xml:space="preserve">Ten Thousand Users 6494</t>
  </si>
  <si>
    <t xml:space="preserve">ten.thousand.users.6495</t>
  </si>
  <si>
    <t xml:space="preserve">Ten Thousand 6495</t>
  </si>
  <si>
    <t xml:space="preserve">Users 6495</t>
  </si>
  <si>
    <t xml:space="preserve">Ten Thousand Users 6495</t>
  </si>
  <si>
    <t xml:space="preserve">ten.thousand.users.6496</t>
  </si>
  <si>
    <t xml:space="preserve">Ten Thousand 6496</t>
  </si>
  <si>
    <t xml:space="preserve">Users 6496</t>
  </si>
  <si>
    <t xml:space="preserve">Ten Thousand Users 6496</t>
  </si>
  <si>
    <t xml:space="preserve">ten.thousand.users.6497</t>
  </si>
  <si>
    <t xml:space="preserve">Ten Thousand 6497</t>
  </si>
  <si>
    <t xml:space="preserve">Users 6497</t>
  </si>
  <si>
    <t xml:space="preserve">Ten Thousand Users 6497</t>
  </si>
  <si>
    <t xml:space="preserve">ten.thousand.users.6498</t>
  </si>
  <si>
    <t xml:space="preserve">Ten Thousand 6498</t>
  </si>
  <si>
    <t xml:space="preserve">Users 6498</t>
  </si>
  <si>
    <t xml:space="preserve">Ten Thousand Users 6498</t>
  </si>
  <si>
    <t xml:space="preserve">ten.thousand.users.6499</t>
  </si>
  <si>
    <t xml:space="preserve">Ten Thousand 6499</t>
  </si>
  <si>
    <t xml:space="preserve">Users 6499</t>
  </si>
  <si>
    <t xml:space="preserve">Ten Thousand Users 6499</t>
  </si>
  <si>
    <t xml:space="preserve">ten.thousand.users.6500</t>
  </si>
  <si>
    <t xml:space="preserve">Ten Thousand 6500</t>
  </si>
  <si>
    <t xml:space="preserve">Users 6500</t>
  </si>
  <si>
    <t xml:space="preserve">Ten Thousand Users 6500</t>
  </si>
  <si>
    <t xml:space="preserve">ten.thousand.users.6501</t>
  </si>
  <si>
    <t xml:space="preserve">Ten Thousand 6501</t>
  </si>
  <si>
    <t xml:space="preserve">Users 6501</t>
  </si>
  <si>
    <t xml:space="preserve">Ten Thousand Users 6501</t>
  </si>
  <si>
    <t xml:space="preserve">ten.thousand.users.6502</t>
  </si>
  <si>
    <t xml:space="preserve">Ten Thousand 6502</t>
  </si>
  <si>
    <t xml:space="preserve">Users 6502</t>
  </si>
  <si>
    <t xml:space="preserve">Ten Thousand Users 6502</t>
  </si>
  <si>
    <t xml:space="preserve">ten.thousand.users.6503</t>
  </si>
  <si>
    <t xml:space="preserve">Ten Thousand 6503</t>
  </si>
  <si>
    <t xml:space="preserve">Users 6503</t>
  </si>
  <si>
    <t xml:space="preserve">Ten Thousand Users 6503</t>
  </si>
  <si>
    <t xml:space="preserve">ten.thousand.users.6504</t>
  </si>
  <si>
    <t xml:space="preserve">Ten Thousand 6504</t>
  </si>
  <si>
    <t xml:space="preserve">Users 6504</t>
  </si>
  <si>
    <t xml:space="preserve">Ten Thousand Users 6504</t>
  </si>
  <si>
    <t xml:space="preserve">ten.thousand.users.6505</t>
  </si>
  <si>
    <t xml:space="preserve">Ten Thousand 6505</t>
  </si>
  <si>
    <t xml:space="preserve">Users 6505</t>
  </si>
  <si>
    <t xml:space="preserve">Ten Thousand Users 6505</t>
  </si>
  <si>
    <t xml:space="preserve">ten.thousand.users.6506</t>
  </si>
  <si>
    <t xml:space="preserve">Ten Thousand 6506</t>
  </si>
  <si>
    <t xml:space="preserve">Users 6506</t>
  </si>
  <si>
    <t xml:space="preserve">Ten Thousand Users 6506</t>
  </si>
  <si>
    <t xml:space="preserve">ten.thousand.users.6507</t>
  </si>
  <si>
    <t xml:space="preserve">Ten Thousand 6507</t>
  </si>
  <si>
    <t xml:space="preserve">Users 6507</t>
  </si>
  <si>
    <t xml:space="preserve">Ten Thousand Users 6507</t>
  </si>
  <si>
    <t xml:space="preserve">ten.thousand.users.6508</t>
  </si>
  <si>
    <t xml:space="preserve">Ten Thousand 6508</t>
  </si>
  <si>
    <t xml:space="preserve">Users 6508</t>
  </si>
  <si>
    <t xml:space="preserve">Ten Thousand Users 6508</t>
  </si>
  <si>
    <t xml:space="preserve">ten.thousand.users.6509</t>
  </si>
  <si>
    <t xml:space="preserve">Ten Thousand 6509</t>
  </si>
  <si>
    <t xml:space="preserve">Users 6509</t>
  </si>
  <si>
    <t xml:space="preserve">Ten Thousand Users 6509</t>
  </si>
  <si>
    <t xml:space="preserve">ten.thousand.users.6510</t>
  </si>
  <si>
    <t xml:space="preserve">Ten Thousand 6510</t>
  </si>
  <si>
    <t xml:space="preserve">Users 6510</t>
  </si>
  <si>
    <t xml:space="preserve">Ten Thousand Users 6510</t>
  </si>
  <si>
    <t xml:space="preserve">ten.thousand.users.6511</t>
  </si>
  <si>
    <t xml:space="preserve">Ten Thousand 6511</t>
  </si>
  <si>
    <t xml:space="preserve">Users 6511</t>
  </si>
  <si>
    <t xml:space="preserve">Ten Thousand Users 6511</t>
  </si>
  <si>
    <t xml:space="preserve">ten.thousand.users.6512</t>
  </si>
  <si>
    <t xml:space="preserve">Ten Thousand 6512</t>
  </si>
  <si>
    <t xml:space="preserve">Users 6512</t>
  </si>
  <si>
    <t xml:space="preserve">Ten Thousand Users 6512</t>
  </si>
  <si>
    <t xml:space="preserve">ten.thousand.users.6513</t>
  </si>
  <si>
    <t xml:space="preserve">Ten Thousand 6513</t>
  </si>
  <si>
    <t xml:space="preserve">Users 6513</t>
  </si>
  <si>
    <t xml:space="preserve">Ten Thousand Users 6513</t>
  </si>
  <si>
    <t xml:space="preserve">ten.thousand.users.6514</t>
  </si>
  <si>
    <t xml:space="preserve">Ten Thousand 6514</t>
  </si>
  <si>
    <t xml:space="preserve">Users 6514</t>
  </si>
  <si>
    <t xml:space="preserve">Ten Thousand Users 6514</t>
  </si>
  <si>
    <t xml:space="preserve">ten.thousand.users.6515</t>
  </si>
  <si>
    <t xml:space="preserve">Ten Thousand 6515</t>
  </si>
  <si>
    <t xml:space="preserve">Users 6515</t>
  </si>
  <si>
    <t xml:space="preserve">Ten Thousand Users 6515</t>
  </si>
  <si>
    <t xml:space="preserve">ten.thousand.users.6516</t>
  </si>
  <si>
    <t xml:space="preserve">Ten Thousand 6516</t>
  </si>
  <si>
    <t xml:space="preserve">Users 6516</t>
  </si>
  <si>
    <t xml:space="preserve">Ten Thousand Users 6516</t>
  </si>
  <si>
    <t xml:space="preserve">ten.thousand.users.6517</t>
  </si>
  <si>
    <t xml:space="preserve">Ten Thousand 6517</t>
  </si>
  <si>
    <t xml:space="preserve">Users 6517</t>
  </si>
  <si>
    <t xml:space="preserve">Ten Thousand Users 6517</t>
  </si>
  <si>
    <t xml:space="preserve">ten.thousand.users.6518</t>
  </si>
  <si>
    <t xml:space="preserve">Ten Thousand 6518</t>
  </si>
  <si>
    <t xml:space="preserve">Users 6518</t>
  </si>
  <si>
    <t xml:space="preserve">Ten Thousand Users 6518</t>
  </si>
  <si>
    <t xml:space="preserve">ten.thousand.users.6519</t>
  </si>
  <si>
    <t xml:space="preserve">Ten Thousand 6519</t>
  </si>
  <si>
    <t xml:space="preserve">Users 6519</t>
  </si>
  <si>
    <t xml:space="preserve">Ten Thousand Users 6519</t>
  </si>
  <si>
    <t xml:space="preserve">ten.thousand.users.6520</t>
  </si>
  <si>
    <t xml:space="preserve">Ten Thousand 6520</t>
  </si>
  <si>
    <t xml:space="preserve">Users 6520</t>
  </si>
  <si>
    <t xml:space="preserve">Ten Thousand Users 6520</t>
  </si>
  <si>
    <t xml:space="preserve">ten.thousand.users.6521</t>
  </si>
  <si>
    <t xml:space="preserve">Ten Thousand 6521</t>
  </si>
  <si>
    <t xml:space="preserve">Users 6521</t>
  </si>
  <si>
    <t xml:space="preserve">Ten Thousand Users 6521</t>
  </si>
  <si>
    <t xml:space="preserve">ten.thousand.users.6522</t>
  </si>
  <si>
    <t xml:space="preserve">Ten Thousand 6522</t>
  </si>
  <si>
    <t xml:space="preserve">Users 6522</t>
  </si>
  <si>
    <t xml:space="preserve">Ten Thousand Users 6522</t>
  </si>
  <si>
    <t xml:space="preserve">ten.thousand.users.6523</t>
  </si>
  <si>
    <t xml:space="preserve">Ten Thousand 6523</t>
  </si>
  <si>
    <t xml:space="preserve">Users 6523</t>
  </si>
  <si>
    <t xml:space="preserve">Ten Thousand Users 6523</t>
  </si>
  <si>
    <t xml:space="preserve">ten.thousand.users.6524</t>
  </si>
  <si>
    <t xml:space="preserve">Ten Thousand 6524</t>
  </si>
  <si>
    <t xml:space="preserve">Users 6524</t>
  </si>
  <si>
    <t xml:space="preserve">Ten Thousand Users 6524</t>
  </si>
  <si>
    <t xml:space="preserve">ten.thousand.users.6525</t>
  </si>
  <si>
    <t xml:space="preserve">Ten Thousand 6525</t>
  </si>
  <si>
    <t xml:space="preserve">Users 6525</t>
  </si>
  <si>
    <t xml:space="preserve">Ten Thousand Users 6525</t>
  </si>
  <si>
    <t xml:space="preserve">ten.thousand.users.6526</t>
  </si>
  <si>
    <t xml:space="preserve">Ten Thousand 6526</t>
  </si>
  <si>
    <t xml:space="preserve">Users 6526</t>
  </si>
  <si>
    <t xml:space="preserve">Ten Thousand Users 6526</t>
  </si>
  <si>
    <t xml:space="preserve">ten.thousand.users.6527</t>
  </si>
  <si>
    <t xml:space="preserve">Ten Thousand 6527</t>
  </si>
  <si>
    <t xml:space="preserve">Users 6527</t>
  </si>
  <si>
    <t xml:space="preserve">Ten Thousand Users 6527</t>
  </si>
  <si>
    <t xml:space="preserve">ten.thousand.users.6528</t>
  </si>
  <si>
    <t xml:space="preserve">Ten Thousand 6528</t>
  </si>
  <si>
    <t xml:space="preserve">Users 6528</t>
  </si>
  <si>
    <t xml:space="preserve">Ten Thousand Users 6528</t>
  </si>
  <si>
    <t xml:space="preserve">ten.thousand.users.6529</t>
  </si>
  <si>
    <t xml:space="preserve">Ten Thousand 6529</t>
  </si>
  <si>
    <t xml:space="preserve">Users 6529</t>
  </si>
  <si>
    <t xml:space="preserve">Ten Thousand Users 6529</t>
  </si>
  <si>
    <t xml:space="preserve">ten.thousand.users.6530</t>
  </si>
  <si>
    <t xml:space="preserve">Ten Thousand 6530</t>
  </si>
  <si>
    <t xml:space="preserve">Users 6530</t>
  </si>
  <si>
    <t xml:space="preserve">Ten Thousand Users 6530</t>
  </si>
  <si>
    <t xml:space="preserve">ten.thousand.users.6531</t>
  </si>
  <si>
    <t xml:space="preserve">Ten Thousand 6531</t>
  </si>
  <si>
    <t xml:space="preserve">Users 6531</t>
  </si>
  <si>
    <t xml:space="preserve">Ten Thousand Users 6531</t>
  </si>
  <si>
    <t xml:space="preserve">ten.thousand.users.6532</t>
  </si>
  <si>
    <t xml:space="preserve">Ten Thousand 6532</t>
  </si>
  <si>
    <t xml:space="preserve">Users 6532</t>
  </si>
  <si>
    <t xml:space="preserve">Ten Thousand Users 6532</t>
  </si>
  <si>
    <t xml:space="preserve">ten.thousand.users.6533</t>
  </si>
  <si>
    <t xml:space="preserve">Ten Thousand 6533</t>
  </si>
  <si>
    <t xml:space="preserve">Users 6533</t>
  </si>
  <si>
    <t xml:space="preserve">Ten Thousand Users 6533</t>
  </si>
  <si>
    <t xml:space="preserve">ten.thousand.users.6534</t>
  </si>
  <si>
    <t xml:space="preserve">Ten Thousand 6534</t>
  </si>
  <si>
    <t xml:space="preserve">Users 6534</t>
  </si>
  <si>
    <t xml:space="preserve">Ten Thousand Users 6534</t>
  </si>
  <si>
    <t xml:space="preserve">ten.thousand.users.6535</t>
  </si>
  <si>
    <t xml:space="preserve">Ten Thousand 6535</t>
  </si>
  <si>
    <t xml:space="preserve">Users 6535</t>
  </si>
  <si>
    <t xml:space="preserve">Ten Thousand Users 6535</t>
  </si>
  <si>
    <t xml:space="preserve">ten.thousand.users.6536</t>
  </si>
  <si>
    <t xml:space="preserve">Ten Thousand 6536</t>
  </si>
  <si>
    <t xml:space="preserve">Users 6536</t>
  </si>
  <si>
    <t xml:space="preserve">Ten Thousand Users 6536</t>
  </si>
  <si>
    <t xml:space="preserve">ten.thousand.users.6537</t>
  </si>
  <si>
    <t xml:space="preserve">Ten Thousand 6537</t>
  </si>
  <si>
    <t xml:space="preserve">Users 6537</t>
  </si>
  <si>
    <t xml:space="preserve">Ten Thousand Users 6537</t>
  </si>
  <si>
    <t xml:space="preserve">ten.thousand.users.6538</t>
  </si>
  <si>
    <t xml:space="preserve">Ten Thousand 6538</t>
  </si>
  <si>
    <t xml:space="preserve">Users 6538</t>
  </si>
  <si>
    <t xml:space="preserve">Ten Thousand Users 6538</t>
  </si>
  <si>
    <t xml:space="preserve">ten.thousand.users.6539</t>
  </si>
  <si>
    <t xml:space="preserve">Ten Thousand 6539</t>
  </si>
  <si>
    <t xml:space="preserve">Users 6539</t>
  </si>
  <si>
    <t xml:space="preserve">Ten Thousand Users 6539</t>
  </si>
  <si>
    <t xml:space="preserve">ten.thousand.users.6540</t>
  </si>
  <si>
    <t xml:space="preserve">Ten Thousand 6540</t>
  </si>
  <si>
    <t xml:space="preserve">Users 6540</t>
  </si>
  <si>
    <t xml:space="preserve">Ten Thousand Users 6540</t>
  </si>
  <si>
    <t xml:space="preserve">ten.thousand.users.6541</t>
  </si>
  <si>
    <t xml:space="preserve">Ten Thousand 6541</t>
  </si>
  <si>
    <t xml:space="preserve">Users 6541</t>
  </si>
  <si>
    <t xml:space="preserve">Ten Thousand Users 6541</t>
  </si>
  <si>
    <t xml:space="preserve">ten.thousand.users.6542</t>
  </si>
  <si>
    <t xml:space="preserve">Ten Thousand 6542</t>
  </si>
  <si>
    <t xml:space="preserve">Users 6542</t>
  </si>
  <si>
    <t xml:space="preserve">Ten Thousand Users 6542</t>
  </si>
  <si>
    <t xml:space="preserve">ten.thousand.users.6543</t>
  </si>
  <si>
    <t xml:space="preserve">Ten Thousand 6543</t>
  </si>
  <si>
    <t xml:space="preserve">Users 6543</t>
  </si>
  <si>
    <t xml:space="preserve">Ten Thousand Users 6543</t>
  </si>
  <si>
    <t xml:space="preserve">ten.thousand.users.6544</t>
  </si>
  <si>
    <t xml:space="preserve">Ten Thousand 6544</t>
  </si>
  <si>
    <t xml:space="preserve">Users 6544</t>
  </si>
  <si>
    <t xml:space="preserve">Ten Thousand Users 6544</t>
  </si>
  <si>
    <t xml:space="preserve">ten.thousand.users.6545</t>
  </si>
  <si>
    <t xml:space="preserve">Ten Thousand 6545</t>
  </si>
  <si>
    <t xml:space="preserve">Users 6545</t>
  </si>
  <si>
    <t xml:space="preserve">Ten Thousand Users 6545</t>
  </si>
  <si>
    <t xml:space="preserve">ten.thousand.users.6546</t>
  </si>
  <si>
    <t xml:space="preserve">Ten Thousand 6546</t>
  </si>
  <si>
    <t xml:space="preserve">Users 6546</t>
  </si>
  <si>
    <t xml:space="preserve">Ten Thousand Users 6546</t>
  </si>
  <si>
    <t xml:space="preserve">ten.thousand.users.6547</t>
  </si>
  <si>
    <t xml:space="preserve">Ten Thousand 6547</t>
  </si>
  <si>
    <t xml:space="preserve">Users 6547</t>
  </si>
  <si>
    <t xml:space="preserve">Ten Thousand Users 6547</t>
  </si>
  <si>
    <t xml:space="preserve">ten.thousand.users.6548</t>
  </si>
  <si>
    <t xml:space="preserve">Ten Thousand 6548</t>
  </si>
  <si>
    <t xml:space="preserve">Users 6548</t>
  </si>
  <si>
    <t xml:space="preserve">Ten Thousand Users 6548</t>
  </si>
  <si>
    <t xml:space="preserve">ten.thousand.users.6549</t>
  </si>
  <si>
    <t xml:space="preserve">Ten Thousand 6549</t>
  </si>
  <si>
    <t xml:space="preserve">Users 6549</t>
  </si>
  <si>
    <t xml:space="preserve">Ten Thousand Users 6549</t>
  </si>
  <si>
    <t xml:space="preserve">ten.thousand.users.6550</t>
  </si>
  <si>
    <t xml:space="preserve">Ten Thousand 6550</t>
  </si>
  <si>
    <t xml:space="preserve">Users 6550</t>
  </si>
  <si>
    <t xml:space="preserve">Ten Thousand Users 6550</t>
  </si>
  <si>
    <t xml:space="preserve">ten.thousand.users.6551</t>
  </si>
  <si>
    <t xml:space="preserve">Ten Thousand 6551</t>
  </si>
  <si>
    <t xml:space="preserve">Users 6551</t>
  </si>
  <si>
    <t xml:space="preserve">Ten Thousand Users 6551</t>
  </si>
  <si>
    <t xml:space="preserve">ten.thousand.users.6552</t>
  </si>
  <si>
    <t xml:space="preserve">Ten Thousand 6552</t>
  </si>
  <si>
    <t xml:space="preserve">Users 6552</t>
  </si>
  <si>
    <t xml:space="preserve">Ten Thousand Users 6552</t>
  </si>
  <si>
    <t xml:space="preserve">ten.thousand.users.6553</t>
  </si>
  <si>
    <t xml:space="preserve">Ten Thousand 6553</t>
  </si>
  <si>
    <t xml:space="preserve">Users 6553</t>
  </si>
  <si>
    <t xml:space="preserve">Ten Thousand Users 6553</t>
  </si>
  <si>
    <t xml:space="preserve">ten.thousand.users.6554</t>
  </si>
  <si>
    <t xml:space="preserve">Ten Thousand 6554</t>
  </si>
  <si>
    <t xml:space="preserve">Users 6554</t>
  </si>
  <si>
    <t xml:space="preserve">Ten Thousand Users 6554</t>
  </si>
  <si>
    <t xml:space="preserve">ten.thousand.users.6555</t>
  </si>
  <si>
    <t xml:space="preserve">Ten Thousand 6555</t>
  </si>
  <si>
    <t xml:space="preserve">Users 6555</t>
  </si>
  <si>
    <t xml:space="preserve">Ten Thousand Users 6555</t>
  </si>
  <si>
    <t xml:space="preserve">ten.thousand.users.6556</t>
  </si>
  <si>
    <t xml:space="preserve">Ten Thousand 6556</t>
  </si>
  <si>
    <t xml:space="preserve">Users 6556</t>
  </si>
  <si>
    <t xml:space="preserve">Ten Thousand Users 6556</t>
  </si>
  <si>
    <t xml:space="preserve">ten.thousand.users.6557</t>
  </si>
  <si>
    <t xml:space="preserve">Ten Thousand 6557</t>
  </si>
  <si>
    <t xml:space="preserve">Users 6557</t>
  </si>
  <si>
    <t xml:space="preserve">Ten Thousand Users 6557</t>
  </si>
  <si>
    <t xml:space="preserve">ten.thousand.users.6558</t>
  </si>
  <si>
    <t xml:space="preserve">Ten Thousand 6558</t>
  </si>
  <si>
    <t xml:space="preserve">Users 6558</t>
  </si>
  <si>
    <t xml:space="preserve">Ten Thousand Users 6558</t>
  </si>
  <si>
    <t xml:space="preserve">ten.thousand.users.6559</t>
  </si>
  <si>
    <t xml:space="preserve">Ten Thousand 6559</t>
  </si>
  <si>
    <t xml:space="preserve">Users 6559</t>
  </si>
  <si>
    <t xml:space="preserve">Ten Thousand Users 6559</t>
  </si>
  <si>
    <t xml:space="preserve">ten.thousand.users.6560</t>
  </si>
  <si>
    <t xml:space="preserve">Ten Thousand 6560</t>
  </si>
  <si>
    <t xml:space="preserve">Users 6560</t>
  </si>
  <si>
    <t xml:space="preserve">Ten Thousand Users 6560</t>
  </si>
  <si>
    <t xml:space="preserve">ten.thousand.users.6561</t>
  </si>
  <si>
    <t xml:space="preserve">Ten Thousand 6561</t>
  </si>
  <si>
    <t xml:space="preserve">Users 6561</t>
  </si>
  <si>
    <t xml:space="preserve">Ten Thousand Users 6561</t>
  </si>
  <si>
    <t xml:space="preserve">ten.thousand.users.6562</t>
  </si>
  <si>
    <t xml:space="preserve">Ten Thousand 6562</t>
  </si>
  <si>
    <t xml:space="preserve">Users 6562</t>
  </si>
  <si>
    <t xml:space="preserve">Ten Thousand Users 6562</t>
  </si>
  <si>
    <t xml:space="preserve">ten.thousand.users.6563</t>
  </si>
  <si>
    <t xml:space="preserve">Ten Thousand 6563</t>
  </si>
  <si>
    <t xml:space="preserve">Users 6563</t>
  </si>
  <si>
    <t xml:space="preserve">Ten Thousand Users 6563</t>
  </si>
  <si>
    <t xml:space="preserve">ten.thousand.users.6564</t>
  </si>
  <si>
    <t xml:space="preserve">Ten Thousand 6564</t>
  </si>
  <si>
    <t xml:space="preserve">Users 6564</t>
  </si>
  <si>
    <t xml:space="preserve">Ten Thousand Users 6564</t>
  </si>
  <si>
    <t xml:space="preserve">ten.thousand.users.6565</t>
  </si>
  <si>
    <t xml:space="preserve">Ten Thousand 6565</t>
  </si>
  <si>
    <t xml:space="preserve">Users 6565</t>
  </si>
  <si>
    <t xml:space="preserve">Ten Thousand Users 6565</t>
  </si>
  <si>
    <t xml:space="preserve">ten.thousand.users.6566</t>
  </si>
  <si>
    <t xml:space="preserve">Ten Thousand 6566</t>
  </si>
  <si>
    <t xml:space="preserve">Users 6566</t>
  </si>
  <si>
    <t xml:space="preserve">Ten Thousand Users 6566</t>
  </si>
  <si>
    <t xml:space="preserve">ten.thousand.users.6567</t>
  </si>
  <si>
    <t xml:space="preserve">Ten Thousand 6567</t>
  </si>
  <si>
    <t xml:space="preserve">Users 6567</t>
  </si>
  <si>
    <t xml:space="preserve">Ten Thousand Users 6567</t>
  </si>
  <si>
    <t xml:space="preserve">ten.thousand.users.6568</t>
  </si>
  <si>
    <t xml:space="preserve">Ten Thousand 6568</t>
  </si>
  <si>
    <t xml:space="preserve">Users 6568</t>
  </si>
  <si>
    <t xml:space="preserve">Ten Thousand Users 6568</t>
  </si>
  <si>
    <t xml:space="preserve">ten.thousand.users.6569</t>
  </si>
  <si>
    <t xml:space="preserve">Ten Thousand 6569</t>
  </si>
  <si>
    <t xml:space="preserve">Users 6569</t>
  </si>
  <si>
    <t xml:space="preserve">Ten Thousand Users 6569</t>
  </si>
  <si>
    <t xml:space="preserve">ten.thousand.users.6570</t>
  </si>
  <si>
    <t xml:space="preserve">Ten Thousand 6570</t>
  </si>
  <si>
    <t xml:space="preserve">Users 6570</t>
  </si>
  <si>
    <t xml:space="preserve">Ten Thousand Users 6570</t>
  </si>
  <si>
    <t xml:space="preserve">ten.thousand.users.6571</t>
  </si>
  <si>
    <t xml:space="preserve">Ten Thousand 6571</t>
  </si>
  <si>
    <t xml:space="preserve">Users 6571</t>
  </si>
  <si>
    <t xml:space="preserve">Ten Thousand Users 6571</t>
  </si>
  <si>
    <t xml:space="preserve">ten.thousand.users.6572</t>
  </si>
  <si>
    <t xml:space="preserve">Ten Thousand 6572</t>
  </si>
  <si>
    <t xml:space="preserve">Users 6572</t>
  </si>
  <si>
    <t xml:space="preserve">Ten Thousand Users 6572</t>
  </si>
  <si>
    <t xml:space="preserve">ten.thousand.users.6573</t>
  </si>
  <si>
    <t xml:space="preserve">Ten Thousand 6573</t>
  </si>
  <si>
    <t xml:space="preserve">Users 6573</t>
  </si>
  <si>
    <t xml:space="preserve">Ten Thousand Users 6573</t>
  </si>
  <si>
    <t xml:space="preserve">ten.thousand.users.6574</t>
  </si>
  <si>
    <t xml:space="preserve">Ten Thousand 6574</t>
  </si>
  <si>
    <t xml:space="preserve">Users 6574</t>
  </si>
  <si>
    <t xml:space="preserve">Ten Thousand Users 6574</t>
  </si>
  <si>
    <t xml:space="preserve">ten.thousand.users.6575</t>
  </si>
  <si>
    <t xml:space="preserve">Ten Thousand 6575</t>
  </si>
  <si>
    <t xml:space="preserve">Users 6575</t>
  </si>
  <si>
    <t xml:space="preserve">Ten Thousand Users 6575</t>
  </si>
  <si>
    <t xml:space="preserve">ten.thousand.users.6576</t>
  </si>
  <si>
    <t xml:space="preserve">Ten Thousand 6576</t>
  </si>
  <si>
    <t xml:space="preserve">Users 6576</t>
  </si>
  <si>
    <t xml:space="preserve">Ten Thousand Users 6576</t>
  </si>
  <si>
    <t xml:space="preserve">ten.thousand.users.6577</t>
  </si>
  <si>
    <t xml:space="preserve">Ten Thousand 6577</t>
  </si>
  <si>
    <t xml:space="preserve">Users 6577</t>
  </si>
  <si>
    <t xml:space="preserve">Ten Thousand Users 6577</t>
  </si>
  <si>
    <t xml:space="preserve">ten.thousand.users.6578</t>
  </si>
  <si>
    <t xml:space="preserve">Ten Thousand 6578</t>
  </si>
  <si>
    <t xml:space="preserve">Users 6578</t>
  </si>
  <si>
    <t xml:space="preserve">Ten Thousand Users 6578</t>
  </si>
  <si>
    <t xml:space="preserve">ten.thousand.users.6579</t>
  </si>
  <si>
    <t xml:space="preserve">Ten Thousand 6579</t>
  </si>
  <si>
    <t xml:space="preserve">Users 6579</t>
  </si>
  <si>
    <t xml:space="preserve">Ten Thousand Users 6579</t>
  </si>
  <si>
    <t xml:space="preserve">ten.thousand.users.6580</t>
  </si>
  <si>
    <t xml:space="preserve">Ten Thousand 6580</t>
  </si>
  <si>
    <t xml:space="preserve">Users 6580</t>
  </si>
  <si>
    <t xml:space="preserve">Ten Thousand Users 6580</t>
  </si>
  <si>
    <t xml:space="preserve">ten.thousand.users.6581</t>
  </si>
  <si>
    <t xml:space="preserve">Ten Thousand 6581</t>
  </si>
  <si>
    <t xml:space="preserve">Users 6581</t>
  </si>
  <si>
    <t xml:space="preserve">Ten Thousand Users 6581</t>
  </si>
  <si>
    <t xml:space="preserve">ten.thousand.users.6582</t>
  </si>
  <si>
    <t xml:space="preserve">Ten Thousand 6582</t>
  </si>
  <si>
    <t xml:space="preserve">Users 6582</t>
  </si>
  <si>
    <t xml:space="preserve">Ten Thousand Users 6582</t>
  </si>
  <si>
    <t xml:space="preserve">ten.thousand.users.6583</t>
  </si>
  <si>
    <t xml:space="preserve">Ten Thousand 6583</t>
  </si>
  <si>
    <t xml:space="preserve">Users 6583</t>
  </si>
  <si>
    <t xml:space="preserve">Ten Thousand Users 6583</t>
  </si>
  <si>
    <t xml:space="preserve">ten.thousand.users.6584</t>
  </si>
  <si>
    <t xml:space="preserve">Ten Thousand 6584</t>
  </si>
  <si>
    <t xml:space="preserve">Users 6584</t>
  </si>
  <si>
    <t xml:space="preserve">Ten Thousand Users 6584</t>
  </si>
  <si>
    <t xml:space="preserve">ten.thousand.users.6585</t>
  </si>
  <si>
    <t xml:space="preserve">Ten Thousand 6585</t>
  </si>
  <si>
    <t xml:space="preserve">Users 6585</t>
  </si>
  <si>
    <t xml:space="preserve">Ten Thousand Users 6585</t>
  </si>
  <si>
    <t xml:space="preserve">ten.thousand.users.6586</t>
  </si>
  <si>
    <t xml:space="preserve">Ten Thousand 6586</t>
  </si>
  <si>
    <t xml:space="preserve">Users 6586</t>
  </si>
  <si>
    <t xml:space="preserve">Ten Thousand Users 6586</t>
  </si>
  <si>
    <t xml:space="preserve">ten.thousand.users.6587</t>
  </si>
  <si>
    <t xml:space="preserve">Ten Thousand 6587</t>
  </si>
  <si>
    <t xml:space="preserve">Users 6587</t>
  </si>
  <si>
    <t xml:space="preserve">Ten Thousand Users 6587</t>
  </si>
  <si>
    <t xml:space="preserve">ten.thousand.users.6588</t>
  </si>
  <si>
    <t xml:space="preserve">Ten Thousand 6588</t>
  </si>
  <si>
    <t xml:space="preserve">Users 6588</t>
  </si>
  <si>
    <t xml:space="preserve">Ten Thousand Users 6588</t>
  </si>
  <si>
    <t xml:space="preserve">ten.thousand.users.6589</t>
  </si>
  <si>
    <t xml:space="preserve">Ten Thousand 6589</t>
  </si>
  <si>
    <t xml:space="preserve">Users 6589</t>
  </si>
  <si>
    <t xml:space="preserve">Ten Thousand Users 6589</t>
  </si>
  <si>
    <t xml:space="preserve">ten.thousand.users.6590</t>
  </si>
  <si>
    <t xml:space="preserve">Ten Thousand 6590</t>
  </si>
  <si>
    <t xml:space="preserve">Users 6590</t>
  </si>
  <si>
    <t xml:space="preserve">Ten Thousand Users 6590</t>
  </si>
  <si>
    <t xml:space="preserve">ten.thousand.users.6591</t>
  </si>
  <si>
    <t xml:space="preserve">Ten Thousand 6591</t>
  </si>
  <si>
    <t xml:space="preserve">Users 6591</t>
  </si>
  <si>
    <t xml:space="preserve">Ten Thousand Users 6591</t>
  </si>
  <si>
    <t xml:space="preserve">ten.thousand.users.6592</t>
  </si>
  <si>
    <t xml:space="preserve">Ten Thousand 6592</t>
  </si>
  <si>
    <t xml:space="preserve">Users 6592</t>
  </si>
  <si>
    <t xml:space="preserve">Ten Thousand Users 6592</t>
  </si>
  <si>
    <t xml:space="preserve">ten.thousand.users.6593</t>
  </si>
  <si>
    <t xml:space="preserve">Ten Thousand 6593</t>
  </si>
  <si>
    <t xml:space="preserve">Users 6593</t>
  </si>
  <si>
    <t xml:space="preserve">Ten Thousand Users 6593</t>
  </si>
  <si>
    <t xml:space="preserve">ten.thousand.users.6594</t>
  </si>
  <si>
    <t xml:space="preserve">Ten Thousand 6594</t>
  </si>
  <si>
    <t xml:space="preserve">Users 6594</t>
  </si>
  <si>
    <t xml:space="preserve">Ten Thousand Users 6594</t>
  </si>
  <si>
    <t xml:space="preserve">ten.thousand.users.6595</t>
  </si>
  <si>
    <t xml:space="preserve">Ten Thousand 6595</t>
  </si>
  <si>
    <t xml:space="preserve">Users 6595</t>
  </si>
  <si>
    <t xml:space="preserve">Ten Thousand Users 6595</t>
  </si>
  <si>
    <t xml:space="preserve">ten.thousand.users.6596</t>
  </si>
  <si>
    <t xml:space="preserve">Ten Thousand 6596</t>
  </si>
  <si>
    <t xml:space="preserve">Users 6596</t>
  </si>
  <si>
    <t xml:space="preserve">Ten Thousand Users 6596</t>
  </si>
  <si>
    <t xml:space="preserve">ten.thousand.users.6597</t>
  </si>
  <si>
    <t xml:space="preserve">Ten Thousand 6597</t>
  </si>
  <si>
    <t xml:space="preserve">Users 6597</t>
  </si>
  <si>
    <t xml:space="preserve">Ten Thousand Users 6597</t>
  </si>
  <si>
    <t xml:space="preserve">ten.thousand.users.6598</t>
  </si>
  <si>
    <t xml:space="preserve">Ten Thousand 6598</t>
  </si>
  <si>
    <t xml:space="preserve">Users 6598</t>
  </si>
  <si>
    <t xml:space="preserve">Ten Thousand Users 6598</t>
  </si>
  <si>
    <t xml:space="preserve">ten.thousand.users.6599</t>
  </si>
  <si>
    <t xml:space="preserve">Ten Thousand 6599</t>
  </si>
  <si>
    <t xml:space="preserve">Users 6599</t>
  </si>
  <si>
    <t xml:space="preserve">Ten Thousand Users 6599</t>
  </si>
  <si>
    <t xml:space="preserve">ten.thousand.users.6600</t>
  </si>
  <si>
    <t xml:space="preserve">Ten Thousand 6600</t>
  </si>
  <si>
    <t xml:space="preserve">Users 6600</t>
  </si>
  <si>
    <t xml:space="preserve">Ten Thousand Users 6600</t>
  </si>
  <si>
    <t xml:space="preserve">ten.thousand.users.6601</t>
  </si>
  <si>
    <t xml:space="preserve">Ten Thousand 6601</t>
  </si>
  <si>
    <t xml:space="preserve">Users 6601</t>
  </si>
  <si>
    <t xml:space="preserve">Ten Thousand Users 6601</t>
  </si>
  <si>
    <t xml:space="preserve">ten.thousand.users.6602</t>
  </si>
  <si>
    <t xml:space="preserve">Ten Thousand 6602</t>
  </si>
  <si>
    <t xml:space="preserve">Users 6602</t>
  </si>
  <si>
    <t xml:space="preserve">Ten Thousand Users 6602</t>
  </si>
  <si>
    <t xml:space="preserve">ten.thousand.users.6603</t>
  </si>
  <si>
    <t xml:space="preserve">Ten Thousand 6603</t>
  </si>
  <si>
    <t xml:space="preserve">Users 6603</t>
  </si>
  <si>
    <t xml:space="preserve">Ten Thousand Users 6603</t>
  </si>
  <si>
    <t xml:space="preserve">ten.thousand.users.6604</t>
  </si>
  <si>
    <t xml:space="preserve">Ten Thousand 6604</t>
  </si>
  <si>
    <t xml:space="preserve">Users 6604</t>
  </si>
  <si>
    <t xml:space="preserve">Ten Thousand Users 6604</t>
  </si>
  <si>
    <t xml:space="preserve">ten.thousand.users.6605</t>
  </si>
  <si>
    <t xml:space="preserve">Ten Thousand 6605</t>
  </si>
  <si>
    <t xml:space="preserve">Users 6605</t>
  </si>
  <si>
    <t xml:space="preserve">Ten Thousand Users 6605</t>
  </si>
  <si>
    <t xml:space="preserve">ten.thousand.users.6606</t>
  </si>
  <si>
    <t xml:space="preserve">Ten Thousand 6606</t>
  </si>
  <si>
    <t xml:space="preserve">Users 6606</t>
  </si>
  <si>
    <t xml:space="preserve">Ten Thousand Users 6606</t>
  </si>
  <si>
    <t xml:space="preserve">ten.thousand.users.6607</t>
  </si>
  <si>
    <t xml:space="preserve">Ten Thousand 6607</t>
  </si>
  <si>
    <t xml:space="preserve">Users 6607</t>
  </si>
  <si>
    <t xml:space="preserve">Ten Thousand Users 6607</t>
  </si>
  <si>
    <t xml:space="preserve">ten.thousand.users.6608</t>
  </si>
  <si>
    <t xml:space="preserve">Ten Thousand 6608</t>
  </si>
  <si>
    <t xml:space="preserve">Users 6608</t>
  </si>
  <si>
    <t xml:space="preserve">Ten Thousand Users 6608</t>
  </si>
  <si>
    <t xml:space="preserve">ten.thousand.users.6609</t>
  </si>
  <si>
    <t xml:space="preserve">Ten Thousand 6609</t>
  </si>
  <si>
    <t xml:space="preserve">Users 6609</t>
  </si>
  <si>
    <t xml:space="preserve">Ten Thousand Users 6609</t>
  </si>
  <si>
    <t xml:space="preserve">ten.thousand.users.6610</t>
  </si>
  <si>
    <t xml:space="preserve">Ten Thousand 6610</t>
  </si>
  <si>
    <t xml:space="preserve">Users 6610</t>
  </si>
  <si>
    <t xml:space="preserve">Ten Thousand Users 6610</t>
  </si>
  <si>
    <t xml:space="preserve">ten.thousand.users.6611</t>
  </si>
  <si>
    <t xml:space="preserve">Ten Thousand 6611</t>
  </si>
  <si>
    <t xml:space="preserve">Users 6611</t>
  </si>
  <si>
    <t xml:space="preserve">Ten Thousand Users 6611</t>
  </si>
  <si>
    <t xml:space="preserve">ten.thousand.users.6612</t>
  </si>
  <si>
    <t xml:space="preserve">Ten Thousand 6612</t>
  </si>
  <si>
    <t xml:space="preserve">Users 6612</t>
  </si>
  <si>
    <t xml:space="preserve">Ten Thousand Users 6612</t>
  </si>
  <si>
    <t xml:space="preserve">ten.thousand.users.6613</t>
  </si>
  <si>
    <t xml:space="preserve">Ten Thousand 6613</t>
  </si>
  <si>
    <t xml:space="preserve">Users 6613</t>
  </si>
  <si>
    <t xml:space="preserve">Ten Thousand Users 6613</t>
  </si>
  <si>
    <t xml:space="preserve">ten.thousand.users.6614</t>
  </si>
  <si>
    <t xml:space="preserve">Ten Thousand 6614</t>
  </si>
  <si>
    <t xml:space="preserve">Users 6614</t>
  </si>
  <si>
    <t xml:space="preserve">Ten Thousand Users 6614</t>
  </si>
  <si>
    <t xml:space="preserve">ten.thousand.users.6615</t>
  </si>
  <si>
    <t xml:space="preserve">Ten Thousand 6615</t>
  </si>
  <si>
    <t xml:space="preserve">Users 6615</t>
  </si>
  <si>
    <t xml:space="preserve">Ten Thousand Users 6615</t>
  </si>
  <si>
    <t xml:space="preserve">ten.thousand.users.6616</t>
  </si>
  <si>
    <t xml:space="preserve">Ten Thousand 6616</t>
  </si>
  <si>
    <t xml:space="preserve">Users 6616</t>
  </si>
  <si>
    <t xml:space="preserve">Ten Thousand Users 6616</t>
  </si>
  <si>
    <t xml:space="preserve">ten.thousand.users.6617</t>
  </si>
  <si>
    <t xml:space="preserve">Ten Thousand 6617</t>
  </si>
  <si>
    <t xml:space="preserve">Users 6617</t>
  </si>
  <si>
    <t xml:space="preserve">Ten Thousand Users 6617</t>
  </si>
  <si>
    <t xml:space="preserve">ten.thousand.users.6618</t>
  </si>
  <si>
    <t xml:space="preserve">Ten Thousand 6618</t>
  </si>
  <si>
    <t xml:space="preserve">Users 6618</t>
  </si>
  <si>
    <t xml:space="preserve">Ten Thousand Users 6618</t>
  </si>
  <si>
    <t xml:space="preserve">ten.thousand.users.6619</t>
  </si>
  <si>
    <t xml:space="preserve">Ten Thousand 6619</t>
  </si>
  <si>
    <t xml:space="preserve">Users 6619</t>
  </si>
  <si>
    <t xml:space="preserve">Ten Thousand Users 6619</t>
  </si>
  <si>
    <t xml:space="preserve">ten.thousand.users.6620</t>
  </si>
  <si>
    <t xml:space="preserve">Ten Thousand 6620</t>
  </si>
  <si>
    <t xml:space="preserve">Users 6620</t>
  </si>
  <si>
    <t xml:space="preserve">Ten Thousand Users 6620</t>
  </si>
  <si>
    <t xml:space="preserve">ten.thousand.users.6621</t>
  </si>
  <si>
    <t xml:space="preserve">Ten Thousand 6621</t>
  </si>
  <si>
    <t xml:space="preserve">Users 6621</t>
  </si>
  <si>
    <t xml:space="preserve">Ten Thousand Users 6621</t>
  </si>
  <si>
    <t xml:space="preserve">ten.thousand.users.6622</t>
  </si>
  <si>
    <t xml:space="preserve">Ten Thousand 6622</t>
  </si>
  <si>
    <t xml:space="preserve">Users 6622</t>
  </si>
  <si>
    <t xml:space="preserve">Ten Thousand Users 6622</t>
  </si>
  <si>
    <t xml:space="preserve">ten.thousand.users.6623</t>
  </si>
  <si>
    <t xml:space="preserve">Ten Thousand 6623</t>
  </si>
  <si>
    <t xml:space="preserve">Users 6623</t>
  </si>
  <si>
    <t xml:space="preserve">Ten Thousand Users 6623</t>
  </si>
  <si>
    <t xml:space="preserve">ten.thousand.users.6624</t>
  </si>
  <si>
    <t xml:space="preserve">Ten Thousand 6624</t>
  </si>
  <si>
    <t xml:space="preserve">Users 6624</t>
  </si>
  <si>
    <t xml:space="preserve">Ten Thousand Users 6624</t>
  </si>
  <si>
    <t xml:space="preserve">ten.thousand.users.6625</t>
  </si>
  <si>
    <t xml:space="preserve">Ten Thousand 6625</t>
  </si>
  <si>
    <t xml:space="preserve">Users 6625</t>
  </si>
  <si>
    <t xml:space="preserve">Ten Thousand Users 6625</t>
  </si>
  <si>
    <t xml:space="preserve">ten.thousand.users.6626</t>
  </si>
  <si>
    <t xml:space="preserve">Ten Thousand 6626</t>
  </si>
  <si>
    <t xml:space="preserve">Users 6626</t>
  </si>
  <si>
    <t xml:space="preserve">Ten Thousand Users 6626</t>
  </si>
  <si>
    <t xml:space="preserve">ten.thousand.users.6627</t>
  </si>
  <si>
    <t xml:space="preserve">Ten Thousand 6627</t>
  </si>
  <si>
    <t xml:space="preserve">Users 6627</t>
  </si>
  <si>
    <t xml:space="preserve">Ten Thousand Users 6627</t>
  </si>
  <si>
    <t xml:space="preserve">ten.thousand.users.6628</t>
  </si>
  <si>
    <t xml:space="preserve">Ten Thousand 6628</t>
  </si>
  <si>
    <t xml:space="preserve">Users 6628</t>
  </si>
  <si>
    <t xml:space="preserve">Ten Thousand Users 6628</t>
  </si>
  <si>
    <t xml:space="preserve">ten.thousand.users.6629</t>
  </si>
  <si>
    <t xml:space="preserve">Ten Thousand 6629</t>
  </si>
  <si>
    <t xml:space="preserve">Users 6629</t>
  </si>
  <si>
    <t xml:space="preserve">Ten Thousand Users 6629</t>
  </si>
  <si>
    <t xml:space="preserve">ten.thousand.users.6630</t>
  </si>
  <si>
    <t xml:space="preserve">Ten Thousand 6630</t>
  </si>
  <si>
    <t xml:space="preserve">Users 6630</t>
  </si>
  <si>
    <t xml:space="preserve">Ten Thousand Users 6630</t>
  </si>
  <si>
    <t xml:space="preserve">ten.thousand.users.6631</t>
  </si>
  <si>
    <t xml:space="preserve">Ten Thousand 6631</t>
  </si>
  <si>
    <t xml:space="preserve">Users 6631</t>
  </si>
  <si>
    <t xml:space="preserve">Ten Thousand Users 6631</t>
  </si>
  <si>
    <t xml:space="preserve">ten.thousand.users.6632</t>
  </si>
  <si>
    <t xml:space="preserve">Ten Thousand 6632</t>
  </si>
  <si>
    <t xml:space="preserve">Users 6632</t>
  </si>
  <si>
    <t xml:space="preserve">Ten Thousand Users 6632</t>
  </si>
  <si>
    <t xml:space="preserve">ten.thousand.users.6633</t>
  </si>
  <si>
    <t xml:space="preserve">Ten Thousand 6633</t>
  </si>
  <si>
    <t xml:space="preserve">Users 6633</t>
  </si>
  <si>
    <t xml:space="preserve">Ten Thousand Users 6633</t>
  </si>
  <si>
    <t xml:space="preserve">ten.thousand.users.6634</t>
  </si>
  <si>
    <t xml:space="preserve">Ten Thousand 6634</t>
  </si>
  <si>
    <t xml:space="preserve">Users 6634</t>
  </si>
  <si>
    <t xml:space="preserve">Ten Thousand Users 6634</t>
  </si>
  <si>
    <t xml:space="preserve">ten.thousand.users.6635</t>
  </si>
  <si>
    <t xml:space="preserve">Ten Thousand 6635</t>
  </si>
  <si>
    <t xml:space="preserve">Users 6635</t>
  </si>
  <si>
    <t xml:space="preserve">Ten Thousand Users 6635</t>
  </si>
  <si>
    <t xml:space="preserve">ten.thousand.users.6636</t>
  </si>
  <si>
    <t xml:space="preserve">Ten Thousand 6636</t>
  </si>
  <si>
    <t xml:space="preserve">Users 6636</t>
  </si>
  <si>
    <t xml:space="preserve">Ten Thousand Users 6636</t>
  </si>
  <si>
    <t xml:space="preserve">ten.thousand.users.6637</t>
  </si>
  <si>
    <t xml:space="preserve">Ten Thousand 6637</t>
  </si>
  <si>
    <t xml:space="preserve">Users 6637</t>
  </si>
  <si>
    <t xml:space="preserve">Ten Thousand Users 6637</t>
  </si>
  <si>
    <t xml:space="preserve">ten.thousand.users.6638</t>
  </si>
  <si>
    <t xml:space="preserve">Ten Thousand 6638</t>
  </si>
  <si>
    <t xml:space="preserve">Users 6638</t>
  </si>
  <si>
    <t xml:space="preserve">Ten Thousand Users 6638</t>
  </si>
  <si>
    <t xml:space="preserve">ten.thousand.users.6639</t>
  </si>
  <si>
    <t xml:space="preserve">Ten Thousand 6639</t>
  </si>
  <si>
    <t xml:space="preserve">Users 6639</t>
  </si>
  <si>
    <t xml:space="preserve">Ten Thousand Users 6639</t>
  </si>
  <si>
    <t xml:space="preserve">ten.thousand.users.6640</t>
  </si>
  <si>
    <t xml:space="preserve">Ten Thousand 6640</t>
  </si>
  <si>
    <t xml:space="preserve">Users 6640</t>
  </si>
  <si>
    <t xml:space="preserve">Ten Thousand Users 6640</t>
  </si>
  <si>
    <t xml:space="preserve">ten.thousand.users.6641</t>
  </si>
  <si>
    <t xml:space="preserve">Ten Thousand 6641</t>
  </si>
  <si>
    <t xml:space="preserve">Users 6641</t>
  </si>
  <si>
    <t xml:space="preserve">Ten Thousand Users 6641</t>
  </si>
  <si>
    <t xml:space="preserve">ten.thousand.users.6642</t>
  </si>
  <si>
    <t xml:space="preserve">Ten Thousand 6642</t>
  </si>
  <si>
    <t xml:space="preserve">Users 6642</t>
  </si>
  <si>
    <t xml:space="preserve">Ten Thousand Users 6642</t>
  </si>
  <si>
    <t xml:space="preserve">ten.thousand.users.6643</t>
  </si>
  <si>
    <t xml:space="preserve">Ten Thousand 6643</t>
  </si>
  <si>
    <t xml:space="preserve">Users 6643</t>
  </si>
  <si>
    <t xml:space="preserve">Ten Thousand Users 6643</t>
  </si>
  <si>
    <t xml:space="preserve">ten.thousand.users.6644</t>
  </si>
  <si>
    <t xml:space="preserve">Ten Thousand 6644</t>
  </si>
  <si>
    <t xml:space="preserve">Users 6644</t>
  </si>
  <si>
    <t xml:space="preserve">Ten Thousand Users 6644</t>
  </si>
  <si>
    <t xml:space="preserve">ten.thousand.users.6645</t>
  </si>
  <si>
    <t xml:space="preserve">Ten Thousand 6645</t>
  </si>
  <si>
    <t xml:space="preserve">Users 6645</t>
  </si>
  <si>
    <t xml:space="preserve">Ten Thousand Users 6645</t>
  </si>
  <si>
    <t xml:space="preserve">ten.thousand.users.6646</t>
  </si>
  <si>
    <t xml:space="preserve">Ten Thousand 6646</t>
  </si>
  <si>
    <t xml:space="preserve">Users 6646</t>
  </si>
  <si>
    <t xml:space="preserve">Ten Thousand Users 6646</t>
  </si>
  <si>
    <t xml:space="preserve">ten.thousand.users.6647</t>
  </si>
  <si>
    <t xml:space="preserve">Ten Thousand 6647</t>
  </si>
  <si>
    <t xml:space="preserve">Users 6647</t>
  </si>
  <si>
    <t xml:space="preserve">Ten Thousand Users 6647</t>
  </si>
  <si>
    <t xml:space="preserve">ten.thousand.users.6648</t>
  </si>
  <si>
    <t xml:space="preserve">Ten Thousand 6648</t>
  </si>
  <si>
    <t xml:space="preserve">Users 6648</t>
  </si>
  <si>
    <t xml:space="preserve">Ten Thousand Users 6648</t>
  </si>
  <si>
    <t xml:space="preserve">ten.thousand.users.6649</t>
  </si>
  <si>
    <t xml:space="preserve">Ten Thousand 6649</t>
  </si>
  <si>
    <t xml:space="preserve">Users 6649</t>
  </si>
  <si>
    <t xml:space="preserve">Ten Thousand Users 6649</t>
  </si>
  <si>
    <t xml:space="preserve">ten.thousand.users.6650</t>
  </si>
  <si>
    <t xml:space="preserve">Ten Thousand 6650</t>
  </si>
  <si>
    <t xml:space="preserve">Users 6650</t>
  </si>
  <si>
    <t xml:space="preserve">Ten Thousand Users 6650</t>
  </si>
  <si>
    <t xml:space="preserve">ten.thousand.users.6651</t>
  </si>
  <si>
    <t xml:space="preserve">Ten Thousand 6651</t>
  </si>
  <si>
    <t xml:space="preserve">Users 6651</t>
  </si>
  <si>
    <t xml:space="preserve">Ten Thousand Users 6651</t>
  </si>
  <si>
    <t xml:space="preserve">ten.thousand.users.6652</t>
  </si>
  <si>
    <t xml:space="preserve">Ten Thousand 6652</t>
  </si>
  <si>
    <t xml:space="preserve">Users 6652</t>
  </si>
  <si>
    <t xml:space="preserve">Ten Thousand Users 6652</t>
  </si>
  <si>
    <t xml:space="preserve">ten.thousand.users.6653</t>
  </si>
  <si>
    <t xml:space="preserve">Ten Thousand 6653</t>
  </si>
  <si>
    <t xml:space="preserve">Users 6653</t>
  </si>
  <si>
    <t xml:space="preserve">Ten Thousand Users 6653</t>
  </si>
  <si>
    <t xml:space="preserve">ten.thousand.users.6654</t>
  </si>
  <si>
    <t xml:space="preserve">Ten Thousand 6654</t>
  </si>
  <si>
    <t xml:space="preserve">Users 6654</t>
  </si>
  <si>
    <t xml:space="preserve">Ten Thousand Users 6654</t>
  </si>
  <si>
    <t xml:space="preserve">ten.thousand.users.6655</t>
  </si>
  <si>
    <t xml:space="preserve">Ten Thousand 6655</t>
  </si>
  <si>
    <t xml:space="preserve">Users 6655</t>
  </si>
  <si>
    <t xml:space="preserve">Ten Thousand Users 6655</t>
  </si>
  <si>
    <t xml:space="preserve">ten.thousand.users.6656</t>
  </si>
  <si>
    <t xml:space="preserve">Ten Thousand 6656</t>
  </si>
  <si>
    <t xml:space="preserve">Users 6656</t>
  </si>
  <si>
    <t xml:space="preserve">Ten Thousand Users 6656</t>
  </si>
  <si>
    <t xml:space="preserve">ten.thousand.users.6657</t>
  </si>
  <si>
    <t xml:space="preserve">Ten Thousand 6657</t>
  </si>
  <si>
    <t xml:space="preserve">Users 6657</t>
  </si>
  <si>
    <t xml:space="preserve">Ten Thousand Users 6657</t>
  </si>
  <si>
    <t xml:space="preserve">ten.thousand.users.6658</t>
  </si>
  <si>
    <t xml:space="preserve">Ten Thousand 6658</t>
  </si>
  <si>
    <t xml:space="preserve">Users 6658</t>
  </si>
  <si>
    <t xml:space="preserve">Ten Thousand Users 6658</t>
  </si>
  <si>
    <t xml:space="preserve">ten.thousand.users.6659</t>
  </si>
  <si>
    <t xml:space="preserve">Ten Thousand 6659</t>
  </si>
  <si>
    <t xml:space="preserve">Users 6659</t>
  </si>
  <si>
    <t xml:space="preserve">Ten Thousand Users 6659</t>
  </si>
  <si>
    <t xml:space="preserve">ten.thousand.users.6660</t>
  </si>
  <si>
    <t xml:space="preserve">Ten Thousand 6660</t>
  </si>
  <si>
    <t xml:space="preserve">Users 6660</t>
  </si>
  <si>
    <t xml:space="preserve">Ten Thousand Users 6660</t>
  </si>
  <si>
    <t xml:space="preserve">ten.thousand.users.6661</t>
  </si>
  <si>
    <t xml:space="preserve">Ten Thousand 6661</t>
  </si>
  <si>
    <t xml:space="preserve">Users 6661</t>
  </si>
  <si>
    <t xml:space="preserve">Ten Thousand Users 6661</t>
  </si>
  <si>
    <t xml:space="preserve">ten.thousand.users.6662</t>
  </si>
  <si>
    <t xml:space="preserve">Ten Thousand 6662</t>
  </si>
  <si>
    <t xml:space="preserve">Users 6662</t>
  </si>
  <si>
    <t xml:space="preserve">Ten Thousand Users 6662</t>
  </si>
  <si>
    <t xml:space="preserve">ten.thousand.users.6663</t>
  </si>
  <si>
    <t xml:space="preserve">Ten Thousand 6663</t>
  </si>
  <si>
    <t xml:space="preserve">Users 6663</t>
  </si>
  <si>
    <t xml:space="preserve">Ten Thousand Users 6663</t>
  </si>
  <si>
    <t xml:space="preserve">ten.thousand.users.6664</t>
  </si>
  <si>
    <t xml:space="preserve">Ten Thousand 6664</t>
  </si>
  <si>
    <t xml:space="preserve">Users 6664</t>
  </si>
  <si>
    <t xml:space="preserve">Ten Thousand Users 6664</t>
  </si>
  <si>
    <t xml:space="preserve">ten.thousand.users.6665</t>
  </si>
  <si>
    <t xml:space="preserve">Ten Thousand 6665</t>
  </si>
  <si>
    <t xml:space="preserve">Users 6665</t>
  </si>
  <si>
    <t xml:space="preserve">Ten Thousand Users 6665</t>
  </si>
  <si>
    <t xml:space="preserve">ten.thousand.users.6666</t>
  </si>
  <si>
    <t xml:space="preserve">Ten Thousand 6666</t>
  </si>
  <si>
    <t xml:space="preserve">Users 6666</t>
  </si>
  <si>
    <t xml:space="preserve">Ten Thousand Users 6666</t>
  </si>
  <si>
    <t xml:space="preserve">ten.thousand.users.6667</t>
  </si>
  <si>
    <t xml:space="preserve">Ten Thousand 6667</t>
  </si>
  <si>
    <t xml:space="preserve">Users 6667</t>
  </si>
  <si>
    <t xml:space="preserve">Ten Thousand Users 6667</t>
  </si>
  <si>
    <t xml:space="preserve">ten.thousand.users.6668</t>
  </si>
  <si>
    <t xml:space="preserve">Ten Thousand 6668</t>
  </si>
  <si>
    <t xml:space="preserve">Users 6668</t>
  </si>
  <si>
    <t xml:space="preserve">Ten Thousand Users 6668</t>
  </si>
  <si>
    <t xml:space="preserve">ten.thousand.users.6669</t>
  </si>
  <si>
    <t xml:space="preserve">Ten Thousand 6669</t>
  </si>
  <si>
    <t xml:space="preserve">Users 6669</t>
  </si>
  <si>
    <t xml:space="preserve">Ten Thousand Users 6669</t>
  </si>
  <si>
    <t xml:space="preserve">ten.thousand.users.6670</t>
  </si>
  <si>
    <t xml:space="preserve">Ten Thousand 6670</t>
  </si>
  <si>
    <t xml:space="preserve">Users 6670</t>
  </si>
  <si>
    <t xml:space="preserve">Ten Thousand Users 6670</t>
  </si>
  <si>
    <t xml:space="preserve">ten.thousand.users.6671</t>
  </si>
  <si>
    <t xml:space="preserve">Ten Thousand 6671</t>
  </si>
  <si>
    <t xml:space="preserve">Users 6671</t>
  </si>
  <si>
    <t xml:space="preserve">Ten Thousand Users 6671</t>
  </si>
  <si>
    <t xml:space="preserve">ten.thousand.users.6672</t>
  </si>
  <si>
    <t xml:space="preserve">Ten Thousand 6672</t>
  </si>
  <si>
    <t xml:space="preserve">Users 6672</t>
  </si>
  <si>
    <t xml:space="preserve">Ten Thousand Users 6672</t>
  </si>
  <si>
    <t xml:space="preserve">ten.thousand.users.6673</t>
  </si>
  <si>
    <t xml:space="preserve">Ten Thousand 6673</t>
  </si>
  <si>
    <t xml:space="preserve">Users 6673</t>
  </si>
  <si>
    <t xml:space="preserve">Ten Thousand Users 6673</t>
  </si>
  <si>
    <t xml:space="preserve">ten.thousand.users.6674</t>
  </si>
  <si>
    <t xml:space="preserve">Ten Thousand 6674</t>
  </si>
  <si>
    <t xml:space="preserve">Users 6674</t>
  </si>
  <si>
    <t xml:space="preserve">Ten Thousand Users 6674</t>
  </si>
  <si>
    <t xml:space="preserve">ten.thousand.users.6675</t>
  </si>
  <si>
    <t xml:space="preserve">Ten Thousand 6675</t>
  </si>
  <si>
    <t xml:space="preserve">Users 6675</t>
  </si>
  <si>
    <t xml:space="preserve">Ten Thousand Users 6675</t>
  </si>
  <si>
    <t xml:space="preserve">ten.thousand.users.6676</t>
  </si>
  <si>
    <t xml:space="preserve">Ten Thousand 6676</t>
  </si>
  <si>
    <t xml:space="preserve">Users 6676</t>
  </si>
  <si>
    <t xml:space="preserve">Ten Thousand Users 6676</t>
  </si>
  <si>
    <t xml:space="preserve">ten.thousand.users.6677</t>
  </si>
  <si>
    <t xml:space="preserve">Ten Thousand 6677</t>
  </si>
  <si>
    <t xml:space="preserve">Users 6677</t>
  </si>
  <si>
    <t xml:space="preserve">Ten Thousand Users 6677</t>
  </si>
  <si>
    <t xml:space="preserve">ten.thousand.users.6678</t>
  </si>
  <si>
    <t xml:space="preserve">Ten Thousand 6678</t>
  </si>
  <si>
    <t xml:space="preserve">Users 6678</t>
  </si>
  <si>
    <t xml:space="preserve">Ten Thousand Users 6678</t>
  </si>
  <si>
    <t xml:space="preserve">ten.thousand.users.6679</t>
  </si>
  <si>
    <t xml:space="preserve">Ten Thousand 6679</t>
  </si>
  <si>
    <t xml:space="preserve">Users 6679</t>
  </si>
  <si>
    <t xml:space="preserve">Ten Thousand Users 6679</t>
  </si>
  <si>
    <t xml:space="preserve">ten.thousand.users.6680</t>
  </si>
  <si>
    <t xml:space="preserve">Ten Thousand 6680</t>
  </si>
  <si>
    <t xml:space="preserve">Users 6680</t>
  </si>
  <si>
    <t xml:space="preserve">Ten Thousand Users 6680</t>
  </si>
  <si>
    <t xml:space="preserve">ten.thousand.users.6681</t>
  </si>
  <si>
    <t xml:space="preserve">Ten Thousand 6681</t>
  </si>
  <si>
    <t xml:space="preserve">Users 6681</t>
  </si>
  <si>
    <t xml:space="preserve">Ten Thousand Users 6681</t>
  </si>
  <si>
    <t xml:space="preserve">ten.thousand.users.6682</t>
  </si>
  <si>
    <t xml:space="preserve">Ten Thousand 6682</t>
  </si>
  <si>
    <t xml:space="preserve">Users 6682</t>
  </si>
  <si>
    <t xml:space="preserve">Ten Thousand Users 6682</t>
  </si>
  <si>
    <t xml:space="preserve">ten.thousand.users.6683</t>
  </si>
  <si>
    <t xml:space="preserve">Ten Thousand 6683</t>
  </si>
  <si>
    <t xml:space="preserve">Users 6683</t>
  </si>
  <si>
    <t xml:space="preserve">Ten Thousand Users 6683</t>
  </si>
  <si>
    <t xml:space="preserve">ten.thousand.users.6684</t>
  </si>
  <si>
    <t xml:space="preserve">Ten Thousand 6684</t>
  </si>
  <si>
    <t xml:space="preserve">Users 6684</t>
  </si>
  <si>
    <t xml:space="preserve">Ten Thousand Users 6684</t>
  </si>
  <si>
    <t xml:space="preserve">ten.thousand.users.6685</t>
  </si>
  <si>
    <t xml:space="preserve">Ten Thousand 6685</t>
  </si>
  <si>
    <t xml:space="preserve">Users 6685</t>
  </si>
  <si>
    <t xml:space="preserve">Ten Thousand Users 6685</t>
  </si>
  <si>
    <t xml:space="preserve">ten.thousand.users.6686</t>
  </si>
  <si>
    <t xml:space="preserve">Ten Thousand 6686</t>
  </si>
  <si>
    <t xml:space="preserve">Users 6686</t>
  </si>
  <si>
    <t xml:space="preserve">Ten Thousand Users 6686</t>
  </si>
  <si>
    <t xml:space="preserve">ten.thousand.users.6687</t>
  </si>
  <si>
    <t xml:space="preserve">Ten Thousand 6687</t>
  </si>
  <si>
    <t xml:space="preserve">Users 6687</t>
  </si>
  <si>
    <t xml:space="preserve">Ten Thousand Users 6687</t>
  </si>
  <si>
    <t xml:space="preserve">ten.thousand.users.6688</t>
  </si>
  <si>
    <t xml:space="preserve">Ten Thousand 6688</t>
  </si>
  <si>
    <t xml:space="preserve">Users 6688</t>
  </si>
  <si>
    <t xml:space="preserve">Ten Thousand Users 6688</t>
  </si>
  <si>
    <t xml:space="preserve">ten.thousand.users.6689</t>
  </si>
  <si>
    <t xml:space="preserve">Ten Thousand 6689</t>
  </si>
  <si>
    <t xml:space="preserve">Users 6689</t>
  </si>
  <si>
    <t xml:space="preserve">Ten Thousand Users 6689</t>
  </si>
  <si>
    <t xml:space="preserve">ten.thousand.users.6690</t>
  </si>
  <si>
    <t xml:space="preserve">Ten Thousand 6690</t>
  </si>
  <si>
    <t xml:space="preserve">Users 6690</t>
  </si>
  <si>
    <t xml:space="preserve">Ten Thousand Users 6690</t>
  </si>
  <si>
    <t xml:space="preserve">ten.thousand.users.6691</t>
  </si>
  <si>
    <t xml:space="preserve">Ten Thousand 6691</t>
  </si>
  <si>
    <t xml:space="preserve">Users 6691</t>
  </si>
  <si>
    <t xml:space="preserve">Ten Thousand Users 6691</t>
  </si>
  <si>
    <t xml:space="preserve">ten.thousand.users.6692</t>
  </si>
  <si>
    <t xml:space="preserve">Ten Thousand 6692</t>
  </si>
  <si>
    <t xml:space="preserve">Users 6692</t>
  </si>
  <si>
    <t xml:space="preserve">Ten Thousand Users 6692</t>
  </si>
  <si>
    <t xml:space="preserve">ten.thousand.users.6693</t>
  </si>
  <si>
    <t xml:space="preserve">Ten Thousand 6693</t>
  </si>
  <si>
    <t xml:space="preserve">Users 6693</t>
  </si>
  <si>
    <t xml:space="preserve">Ten Thousand Users 6693</t>
  </si>
  <si>
    <t xml:space="preserve">ten.thousand.users.6694</t>
  </si>
  <si>
    <t xml:space="preserve">Ten Thousand 6694</t>
  </si>
  <si>
    <t xml:space="preserve">Users 6694</t>
  </si>
  <si>
    <t xml:space="preserve">Ten Thousand Users 6694</t>
  </si>
  <si>
    <t xml:space="preserve">ten.thousand.users.6695</t>
  </si>
  <si>
    <t xml:space="preserve">Ten Thousand 6695</t>
  </si>
  <si>
    <t xml:space="preserve">Users 6695</t>
  </si>
  <si>
    <t xml:space="preserve">Ten Thousand Users 6695</t>
  </si>
  <si>
    <t xml:space="preserve">ten.thousand.users.6696</t>
  </si>
  <si>
    <t xml:space="preserve">Ten Thousand 6696</t>
  </si>
  <si>
    <t xml:space="preserve">Users 6696</t>
  </si>
  <si>
    <t xml:space="preserve">Ten Thousand Users 6696</t>
  </si>
  <si>
    <t xml:space="preserve">ten.thousand.users.6697</t>
  </si>
  <si>
    <t xml:space="preserve">Ten Thousand 6697</t>
  </si>
  <si>
    <t xml:space="preserve">Users 6697</t>
  </si>
  <si>
    <t xml:space="preserve">Ten Thousand Users 6697</t>
  </si>
  <si>
    <t xml:space="preserve">ten.thousand.users.6698</t>
  </si>
  <si>
    <t xml:space="preserve">Ten Thousand 6698</t>
  </si>
  <si>
    <t xml:space="preserve">Users 6698</t>
  </si>
  <si>
    <t xml:space="preserve">Ten Thousand Users 6698</t>
  </si>
  <si>
    <t xml:space="preserve">ten.thousand.users.6699</t>
  </si>
  <si>
    <t xml:space="preserve">Ten Thousand 6699</t>
  </si>
  <si>
    <t xml:space="preserve">Users 6699</t>
  </si>
  <si>
    <t xml:space="preserve">Ten Thousand Users 6699</t>
  </si>
  <si>
    <t xml:space="preserve">ten.thousand.users.6700</t>
  </si>
  <si>
    <t xml:space="preserve">Ten Thousand 6700</t>
  </si>
  <si>
    <t xml:space="preserve">Users 6700</t>
  </si>
  <si>
    <t xml:space="preserve">Ten Thousand Users 6700</t>
  </si>
  <si>
    <t xml:space="preserve">ten.thousand.users.6701</t>
  </si>
  <si>
    <t xml:space="preserve">Ten Thousand 6701</t>
  </si>
  <si>
    <t xml:space="preserve">Users 6701</t>
  </si>
  <si>
    <t xml:space="preserve">Ten Thousand Users 6701</t>
  </si>
  <si>
    <t xml:space="preserve">ten.thousand.users.6702</t>
  </si>
  <si>
    <t xml:space="preserve">Ten Thousand 6702</t>
  </si>
  <si>
    <t xml:space="preserve">Users 6702</t>
  </si>
  <si>
    <t xml:space="preserve">Ten Thousand Users 6702</t>
  </si>
  <si>
    <t xml:space="preserve">ten.thousand.users.6703</t>
  </si>
  <si>
    <t xml:space="preserve">Ten Thousand 6703</t>
  </si>
  <si>
    <t xml:space="preserve">Users 6703</t>
  </si>
  <si>
    <t xml:space="preserve">Ten Thousand Users 6703</t>
  </si>
  <si>
    <t xml:space="preserve">ten.thousand.users.6704</t>
  </si>
  <si>
    <t xml:space="preserve">Ten Thousand 6704</t>
  </si>
  <si>
    <t xml:space="preserve">Users 6704</t>
  </si>
  <si>
    <t xml:space="preserve">Ten Thousand Users 6704</t>
  </si>
  <si>
    <t xml:space="preserve">ten.thousand.users.6705</t>
  </si>
  <si>
    <t xml:space="preserve">Ten Thousand 6705</t>
  </si>
  <si>
    <t xml:space="preserve">Users 6705</t>
  </si>
  <si>
    <t xml:space="preserve">Ten Thousand Users 6705</t>
  </si>
  <si>
    <t xml:space="preserve">ten.thousand.users.6706</t>
  </si>
  <si>
    <t xml:space="preserve">Ten Thousand 6706</t>
  </si>
  <si>
    <t xml:space="preserve">Users 6706</t>
  </si>
  <si>
    <t xml:space="preserve">Ten Thousand Users 6706</t>
  </si>
  <si>
    <t xml:space="preserve">ten.thousand.users.6707</t>
  </si>
  <si>
    <t xml:space="preserve">Ten Thousand 6707</t>
  </si>
  <si>
    <t xml:space="preserve">Users 6707</t>
  </si>
  <si>
    <t xml:space="preserve">Ten Thousand Users 6707</t>
  </si>
  <si>
    <t xml:space="preserve">ten.thousand.users.6708</t>
  </si>
  <si>
    <t xml:space="preserve">Ten Thousand 6708</t>
  </si>
  <si>
    <t xml:space="preserve">Users 6708</t>
  </si>
  <si>
    <t xml:space="preserve">Ten Thousand Users 6708</t>
  </si>
  <si>
    <t xml:space="preserve">ten.thousand.users.6709</t>
  </si>
  <si>
    <t xml:space="preserve">Ten Thousand 6709</t>
  </si>
  <si>
    <t xml:space="preserve">Users 6709</t>
  </si>
  <si>
    <t xml:space="preserve">Ten Thousand Users 6709</t>
  </si>
  <si>
    <t xml:space="preserve">ten.thousand.users.6710</t>
  </si>
  <si>
    <t xml:space="preserve">Ten Thousand 6710</t>
  </si>
  <si>
    <t xml:space="preserve">Users 6710</t>
  </si>
  <si>
    <t xml:space="preserve">Ten Thousand Users 6710</t>
  </si>
  <si>
    <t xml:space="preserve">ten.thousand.users.6711</t>
  </si>
  <si>
    <t xml:space="preserve">Ten Thousand 6711</t>
  </si>
  <si>
    <t xml:space="preserve">Users 6711</t>
  </si>
  <si>
    <t xml:space="preserve">Ten Thousand Users 6711</t>
  </si>
  <si>
    <t xml:space="preserve">ten.thousand.users.6712</t>
  </si>
  <si>
    <t xml:space="preserve">Ten Thousand 6712</t>
  </si>
  <si>
    <t xml:space="preserve">Users 6712</t>
  </si>
  <si>
    <t xml:space="preserve">Ten Thousand Users 6712</t>
  </si>
  <si>
    <t xml:space="preserve">ten.thousand.users.6713</t>
  </si>
  <si>
    <t xml:space="preserve">Ten Thousand 6713</t>
  </si>
  <si>
    <t xml:space="preserve">Users 6713</t>
  </si>
  <si>
    <t xml:space="preserve">Ten Thousand Users 6713</t>
  </si>
  <si>
    <t xml:space="preserve">ten.thousand.users.6714</t>
  </si>
  <si>
    <t xml:space="preserve">Ten Thousand 6714</t>
  </si>
  <si>
    <t xml:space="preserve">Users 6714</t>
  </si>
  <si>
    <t xml:space="preserve">Ten Thousand Users 6714</t>
  </si>
  <si>
    <t xml:space="preserve">ten.thousand.users.6715</t>
  </si>
  <si>
    <t xml:space="preserve">Ten Thousand 6715</t>
  </si>
  <si>
    <t xml:space="preserve">Users 6715</t>
  </si>
  <si>
    <t xml:space="preserve">Ten Thousand Users 6715</t>
  </si>
  <si>
    <t xml:space="preserve">ten.thousand.users.6716</t>
  </si>
  <si>
    <t xml:space="preserve">Ten Thousand 6716</t>
  </si>
  <si>
    <t xml:space="preserve">Users 6716</t>
  </si>
  <si>
    <t xml:space="preserve">Ten Thousand Users 6716</t>
  </si>
  <si>
    <t xml:space="preserve">ten.thousand.users.6717</t>
  </si>
  <si>
    <t xml:space="preserve">Ten Thousand 6717</t>
  </si>
  <si>
    <t xml:space="preserve">Users 6717</t>
  </si>
  <si>
    <t xml:space="preserve">Ten Thousand Users 6717</t>
  </si>
  <si>
    <t xml:space="preserve">ten.thousand.users.6718</t>
  </si>
  <si>
    <t xml:space="preserve">Ten Thousand 6718</t>
  </si>
  <si>
    <t xml:space="preserve">Users 6718</t>
  </si>
  <si>
    <t xml:space="preserve">Ten Thousand Users 6718</t>
  </si>
  <si>
    <t xml:space="preserve">ten.thousand.users.6719</t>
  </si>
  <si>
    <t xml:space="preserve">Ten Thousand 6719</t>
  </si>
  <si>
    <t xml:space="preserve">Users 6719</t>
  </si>
  <si>
    <t xml:space="preserve">Ten Thousand Users 6719</t>
  </si>
  <si>
    <t xml:space="preserve">ten.thousand.users.6720</t>
  </si>
  <si>
    <t xml:space="preserve">Ten Thousand 6720</t>
  </si>
  <si>
    <t xml:space="preserve">Users 6720</t>
  </si>
  <si>
    <t xml:space="preserve">Ten Thousand Users 6720</t>
  </si>
  <si>
    <t xml:space="preserve">ten.thousand.users.6721</t>
  </si>
  <si>
    <t xml:space="preserve">Ten Thousand 6721</t>
  </si>
  <si>
    <t xml:space="preserve">Users 6721</t>
  </si>
  <si>
    <t xml:space="preserve">Ten Thousand Users 6721</t>
  </si>
  <si>
    <t xml:space="preserve">ten.thousand.users.6722</t>
  </si>
  <si>
    <t xml:space="preserve">Ten Thousand 6722</t>
  </si>
  <si>
    <t xml:space="preserve">Users 6722</t>
  </si>
  <si>
    <t xml:space="preserve">Ten Thousand Users 6722</t>
  </si>
  <si>
    <t xml:space="preserve">ten.thousand.users.6723</t>
  </si>
  <si>
    <t xml:space="preserve">Ten Thousand 6723</t>
  </si>
  <si>
    <t xml:space="preserve">Users 6723</t>
  </si>
  <si>
    <t xml:space="preserve">Ten Thousand Users 6723</t>
  </si>
  <si>
    <t xml:space="preserve">ten.thousand.users.6724</t>
  </si>
  <si>
    <t xml:space="preserve">Ten Thousand 6724</t>
  </si>
  <si>
    <t xml:space="preserve">Users 6724</t>
  </si>
  <si>
    <t xml:space="preserve">Ten Thousand Users 6724</t>
  </si>
  <si>
    <t xml:space="preserve">ten.thousand.users.6725</t>
  </si>
  <si>
    <t xml:space="preserve">Ten Thousand 6725</t>
  </si>
  <si>
    <t xml:space="preserve">Users 6725</t>
  </si>
  <si>
    <t xml:space="preserve">Ten Thousand Users 6725</t>
  </si>
  <si>
    <t xml:space="preserve">ten.thousand.users.6726</t>
  </si>
  <si>
    <t xml:space="preserve">Ten Thousand 6726</t>
  </si>
  <si>
    <t xml:space="preserve">Users 6726</t>
  </si>
  <si>
    <t xml:space="preserve">Ten Thousand Users 6726</t>
  </si>
  <si>
    <t xml:space="preserve">ten.thousand.users.6727</t>
  </si>
  <si>
    <t xml:space="preserve">Ten Thousand 6727</t>
  </si>
  <si>
    <t xml:space="preserve">Users 6727</t>
  </si>
  <si>
    <t xml:space="preserve">Ten Thousand Users 6727</t>
  </si>
  <si>
    <t xml:space="preserve">ten.thousand.users.6728</t>
  </si>
  <si>
    <t xml:space="preserve">Ten Thousand 6728</t>
  </si>
  <si>
    <t xml:space="preserve">Users 6728</t>
  </si>
  <si>
    <t xml:space="preserve">Ten Thousand Users 6728</t>
  </si>
  <si>
    <t xml:space="preserve">ten.thousand.users.6729</t>
  </si>
  <si>
    <t xml:space="preserve">Ten Thousand 6729</t>
  </si>
  <si>
    <t xml:space="preserve">Users 6729</t>
  </si>
  <si>
    <t xml:space="preserve">Ten Thousand Users 6729</t>
  </si>
  <si>
    <t xml:space="preserve">ten.thousand.users.6730</t>
  </si>
  <si>
    <t xml:space="preserve">Ten Thousand 6730</t>
  </si>
  <si>
    <t xml:space="preserve">Users 6730</t>
  </si>
  <si>
    <t xml:space="preserve">Ten Thousand Users 6730</t>
  </si>
  <si>
    <t xml:space="preserve">ten.thousand.users.6731</t>
  </si>
  <si>
    <t xml:space="preserve">Ten Thousand 6731</t>
  </si>
  <si>
    <t xml:space="preserve">Users 6731</t>
  </si>
  <si>
    <t xml:space="preserve">Ten Thousand Users 6731</t>
  </si>
  <si>
    <t xml:space="preserve">ten.thousand.users.6732</t>
  </si>
  <si>
    <t xml:space="preserve">Ten Thousand 6732</t>
  </si>
  <si>
    <t xml:space="preserve">Users 6732</t>
  </si>
  <si>
    <t xml:space="preserve">Ten Thousand Users 6732</t>
  </si>
  <si>
    <t xml:space="preserve">ten.thousand.users.6733</t>
  </si>
  <si>
    <t xml:space="preserve">Ten Thousand 6733</t>
  </si>
  <si>
    <t xml:space="preserve">Users 6733</t>
  </si>
  <si>
    <t xml:space="preserve">Ten Thousand Users 6733</t>
  </si>
  <si>
    <t xml:space="preserve">ten.thousand.users.6734</t>
  </si>
  <si>
    <t xml:space="preserve">Ten Thousand 6734</t>
  </si>
  <si>
    <t xml:space="preserve">Users 6734</t>
  </si>
  <si>
    <t xml:space="preserve">Ten Thousand Users 6734</t>
  </si>
  <si>
    <t xml:space="preserve">ten.thousand.users.6735</t>
  </si>
  <si>
    <t xml:space="preserve">Ten Thousand 6735</t>
  </si>
  <si>
    <t xml:space="preserve">Users 6735</t>
  </si>
  <si>
    <t xml:space="preserve">Ten Thousand Users 6735</t>
  </si>
  <si>
    <t xml:space="preserve">ten.thousand.users.6736</t>
  </si>
  <si>
    <t xml:space="preserve">Ten Thousand 6736</t>
  </si>
  <si>
    <t xml:space="preserve">Users 6736</t>
  </si>
  <si>
    <t xml:space="preserve">Ten Thousand Users 6736</t>
  </si>
  <si>
    <t xml:space="preserve">ten.thousand.users.6737</t>
  </si>
  <si>
    <t xml:space="preserve">Ten Thousand 6737</t>
  </si>
  <si>
    <t xml:space="preserve">Users 6737</t>
  </si>
  <si>
    <t xml:space="preserve">Ten Thousand Users 6737</t>
  </si>
  <si>
    <t xml:space="preserve">ten.thousand.users.6738</t>
  </si>
  <si>
    <t xml:space="preserve">Ten Thousand 6738</t>
  </si>
  <si>
    <t xml:space="preserve">Users 6738</t>
  </si>
  <si>
    <t xml:space="preserve">Ten Thousand Users 6738</t>
  </si>
  <si>
    <t xml:space="preserve">ten.thousand.users.6739</t>
  </si>
  <si>
    <t xml:space="preserve">Ten Thousand 6739</t>
  </si>
  <si>
    <t xml:space="preserve">Users 6739</t>
  </si>
  <si>
    <t xml:space="preserve">Ten Thousand Users 6739</t>
  </si>
  <si>
    <t xml:space="preserve">ten.thousand.users.6740</t>
  </si>
  <si>
    <t xml:space="preserve">Ten Thousand 6740</t>
  </si>
  <si>
    <t xml:space="preserve">Users 6740</t>
  </si>
  <si>
    <t xml:space="preserve">Ten Thousand Users 6740</t>
  </si>
  <si>
    <t xml:space="preserve">ten.thousand.users.6741</t>
  </si>
  <si>
    <t xml:space="preserve">Ten Thousand 6741</t>
  </si>
  <si>
    <t xml:space="preserve">Users 6741</t>
  </si>
  <si>
    <t xml:space="preserve">Ten Thousand Users 6741</t>
  </si>
  <si>
    <t xml:space="preserve">ten.thousand.users.6742</t>
  </si>
  <si>
    <t xml:space="preserve">Ten Thousand 6742</t>
  </si>
  <si>
    <t xml:space="preserve">Users 6742</t>
  </si>
  <si>
    <t xml:space="preserve">Ten Thousand Users 6742</t>
  </si>
  <si>
    <t xml:space="preserve">ten.thousand.users.6743</t>
  </si>
  <si>
    <t xml:space="preserve">Ten Thousand 6743</t>
  </si>
  <si>
    <t xml:space="preserve">Users 6743</t>
  </si>
  <si>
    <t xml:space="preserve">Ten Thousand Users 6743</t>
  </si>
  <si>
    <t xml:space="preserve">ten.thousand.users.6744</t>
  </si>
  <si>
    <t xml:space="preserve">Ten Thousand 6744</t>
  </si>
  <si>
    <t xml:space="preserve">Users 6744</t>
  </si>
  <si>
    <t xml:space="preserve">Ten Thousand Users 6744</t>
  </si>
  <si>
    <t xml:space="preserve">ten.thousand.users.6745</t>
  </si>
  <si>
    <t xml:space="preserve">Ten Thousand 6745</t>
  </si>
  <si>
    <t xml:space="preserve">Users 6745</t>
  </si>
  <si>
    <t xml:space="preserve">Ten Thousand Users 6745</t>
  </si>
  <si>
    <t xml:space="preserve">ten.thousand.users.6746</t>
  </si>
  <si>
    <t xml:space="preserve">Ten Thousand 6746</t>
  </si>
  <si>
    <t xml:space="preserve">Users 6746</t>
  </si>
  <si>
    <t xml:space="preserve">Ten Thousand Users 6746</t>
  </si>
  <si>
    <t xml:space="preserve">ten.thousand.users.6747</t>
  </si>
  <si>
    <t xml:space="preserve">Ten Thousand 6747</t>
  </si>
  <si>
    <t xml:space="preserve">Users 6747</t>
  </si>
  <si>
    <t xml:space="preserve">Ten Thousand Users 6747</t>
  </si>
  <si>
    <t xml:space="preserve">ten.thousand.users.6748</t>
  </si>
  <si>
    <t xml:space="preserve">Ten Thousand 6748</t>
  </si>
  <si>
    <t xml:space="preserve">Users 6748</t>
  </si>
  <si>
    <t xml:space="preserve">Ten Thousand Users 6748</t>
  </si>
  <si>
    <t xml:space="preserve">ten.thousand.users.6749</t>
  </si>
  <si>
    <t xml:space="preserve">Ten Thousand 6749</t>
  </si>
  <si>
    <t xml:space="preserve">Users 6749</t>
  </si>
  <si>
    <t xml:space="preserve">Ten Thousand Users 6749</t>
  </si>
  <si>
    <t xml:space="preserve">ten.thousand.users.6750</t>
  </si>
  <si>
    <t xml:space="preserve">Ten Thousand 6750</t>
  </si>
  <si>
    <t xml:space="preserve">Users 6750</t>
  </si>
  <si>
    <t xml:space="preserve">Ten Thousand Users 6750</t>
  </si>
  <si>
    <t xml:space="preserve">ten.thousand.users.6751</t>
  </si>
  <si>
    <t xml:space="preserve">Ten Thousand 6751</t>
  </si>
  <si>
    <t xml:space="preserve">Users 6751</t>
  </si>
  <si>
    <t xml:space="preserve">Ten Thousand Users 6751</t>
  </si>
  <si>
    <t xml:space="preserve">ten.thousand.users.6752</t>
  </si>
  <si>
    <t xml:space="preserve">Ten Thousand 6752</t>
  </si>
  <si>
    <t xml:space="preserve">Users 6752</t>
  </si>
  <si>
    <t xml:space="preserve">Ten Thousand Users 6752</t>
  </si>
  <si>
    <t xml:space="preserve">ten.thousand.users.6753</t>
  </si>
  <si>
    <t xml:space="preserve">Ten Thousand 6753</t>
  </si>
  <si>
    <t xml:space="preserve">Users 6753</t>
  </si>
  <si>
    <t xml:space="preserve">Ten Thousand Users 6753</t>
  </si>
  <si>
    <t xml:space="preserve">ten.thousand.users.6754</t>
  </si>
  <si>
    <t xml:space="preserve">Ten Thousand 6754</t>
  </si>
  <si>
    <t xml:space="preserve">Users 6754</t>
  </si>
  <si>
    <t xml:space="preserve">Ten Thousand Users 6754</t>
  </si>
  <si>
    <t xml:space="preserve">ten.thousand.users.6755</t>
  </si>
  <si>
    <t xml:space="preserve">Ten Thousand 6755</t>
  </si>
  <si>
    <t xml:space="preserve">Users 6755</t>
  </si>
  <si>
    <t xml:space="preserve">Ten Thousand Users 6755</t>
  </si>
  <si>
    <t xml:space="preserve">ten.thousand.users.6756</t>
  </si>
  <si>
    <t xml:space="preserve">Ten Thousand 6756</t>
  </si>
  <si>
    <t xml:space="preserve">Users 6756</t>
  </si>
  <si>
    <t xml:space="preserve">Ten Thousand Users 6756</t>
  </si>
  <si>
    <t xml:space="preserve">ten.thousand.users.6757</t>
  </si>
  <si>
    <t xml:space="preserve">Ten Thousand 6757</t>
  </si>
  <si>
    <t xml:space="preserve">Users 6757</t>
  </si>
  <si>
    <t xml:space="preserve">Ten Thousand Users 6757</t>
  </si>
  <si>
    <t xml:space="preserve">ten.thousand.users.6758</t>
  </si>
  <si>
    <t xml:space="preserve">Ten Thousand 6758</t>
  </si>
  <si>
    <t xml:space="preserve">Users 6758</t>
  </si>
  <si>
    <t xml:space="preserve">Ten Thousand Users 6758</t>
  </si>
  <si>
    <t xml:space="preserve">ten.thousand.users.6759</t>
  </si>
  <si>
    <t xml:space="preserve">Ten Thousand 6759</t>
  </si>
  <si>
    <t xml:space="preserve">Users 6759</t>
  </si>
  <si>
    <t xml:space="preserve">Ten Thousand Users 6759</t>
  </si>
  <si>
    <t xml:space="preserve">ten.thousand.users.6760</t>
  </si>
  <si>
    <t xml:space="preserve">Ten Thousand 6760</t>
  </si>
  <si>
    <t xml:space="preserve">Users 6760</t>
  </si>
  <si>
    <t xml:space="preserve">Ten Thousand Users 6760</t>
  </si>
  <si>
    <t xml:space="preserve">ten.thousand.users.6761</t>
  </si>
  <si>
    <t xml:space="preserve">Ten Thousand 6761</t>
  </si>
  <si>
    <t xml:space="preserve">Users 6761</t>
  </si>
  <si>
    <t xml:space="preserve">Ten Thousand Users 6761</t>
  </si>
  <si>
    <t xml:space="preserve">ten.thousand.users.6762</t>
  </si>
  <si>
    <t xml:space="preserve">Ten Thousand 6762</t>
  </si>
  <si>
    <t xml:space="preserve">Users 6762</t>
  </si>
  <si>
    <t xml:space="preserve">Ten Thousand Users 6762</t>
  </si>
  <si>
    <t xml:space="preserve">ten.thousand.users.6763</t>
  </si>
  <si>
    <t xml:space="preserve">Ten Thousand 6763</t>
  </si>
  <si>
    <t xml:space="preserve">Users 6763</t>
  </si>
  <si>
    <t xml:space="preserve">Ten Thousand Users 6763</t>
  </si>
  <si>
    <t xml:space="preserve">ten.thousand.users.6764</t>
  </si>
  <si>
    <t xml:space="preserve">Ten Thousand 6764</t>
  </si>
  <si>
    <t xml:space="preserve">Users 6764</t>
  </si>
  <si>
    <t xml:space="preserve">Ten Thousand Users 6764</t>
  </si>
  <si>
    <t xml:space="preserve">ten.thousand.users.6765</t>
  </si>
  <si>
    <t xml:space="preserve">Ten Thousand 6765</t>
  </si>
  <si>
    <t xml:space="preserve">Users 6765</t>
  </si>
  <si>
    <t xml:space="preserve">Ten Thousand Users 6765</t>
  </si>
  <si>
    <t xml:space="preserve">ten.thousand.users.6766</t>
  </si>
  <si>
    <t xml:space="preserve">Ten Thousand 6766</t>
  </si>
  <si>
    <t xml:space="preserve">Users 6766</t>
  </si>
  <si>
    <t xml:space="preserve">Ten Thousand Users 6766</t>
  </si>
  <si>
    <t xml:space="preserve">ten.thousand.users.6767</t>
  </si>
  <si>
    <t xml:space="preserve">Ten Thousand 6767</t>
  </si>
  <si>
    <t xml:space="preserve">Users 6767</t>
  </si>
  <si>
    <t xml:space="preserve">Ten Thousand Users 6767</t>
  </si>
  <si>
    <t xml:space="preserve">ten.thousand.users.6768</t>
  </si>
  <si>
    <t xml:space="preserve">Ten Thousand 6768</t>
  </si>
  <si>
    <t xml:space="preserve">Users 6768</t>
  </si>
  <si>
    <t xml:space="preserve">Ten Thousand Users 6768</t>
  </si>
  <si>
    <t xml:space="preserve">ten.thousand.users.6769</t>
  </si>
  <si>
    <t xml:space="preserve">Ten Thousand 6769</t>
  </si>
  <si>
    <t xml:space="preserve">Users 6769</t>
  </si>
  <si>
    <t xml:space="preserve">Ten Thousand Users 6769</t>
  </si>
  <si>
    <t xml:space="preserve">ten.thousand.users.6770</t>
  </si>
  <si>
    <t xml:space="preserve">Ten Thousand 6770</t>
  </si>
  <si>
    <t xml:space="preserve">Users 6770</t>
  </si>
  <si>
    <t xml:space="preserve">Ten Thousand Users 6770</t>
  </si>
  <si>
    <t xml:space="preserve">ten.thousand.users.6771</t>
  </si>
  <si>
    <t xml:space="preserve">Ten Thousand 6771</t>
  </si>
  <si>
    <t xml:space="preserve">Users 6771</t>
  </si>
  <si>
    <t xml:space="preserve">Ten Thousand Users 6771</t>
  </si>
  <si>
    <t xml:space="preserve">ten.thousand.users.6772</t>
  </si>
  <si>
    <t xml:space="preserve">Ten Thousand 6772</t>
  </si>
  <si>
    <t xml:space="preserve">Users 6772</t>
  </si>
  <si>
    <t xml:space="preserve">Ten Thousand Users 6772</t>
  </si>
  <si>
    <t xml:space="preserve">ten.thousand.users.6773</t>
  </si>
  <si>
    <t xml:space="preserve">Ten Thousand 6773</t>
  </si>
  <si>
    <t xml:space="preserve">Users 6773</t>
  </si>
  <si>
    <t xml:space="preserve">Ten Thousand Users 6773</t>
  </si>
  <si>
    <t xml:space="preserve">ten.thousand.users.6774</t>
  </si>
  <si>
    <t xml:space="preserve">Ten Thousand 6774</t>
  </si>
  <si>
    <t xml:space="preserve">Users 6774</t>
  </si>
  <si>
    <t xml:space="preserve">Ten Thousand Users 6774</t>
  </si>
  <si>
    <t xml:space="preserve">ten.thousand.users.6775</t>
  </si>
  <si>
    <t xml:space="preserve">Ten Thousand 6775</t>
  </si>
  <si>
    <t xml:space="preserve">Users 6775</t>
  </si>
  <si>
    <t xml:space="preserve">Ten Thousand Users 6775</t>
  </si>
  <si>
    <t xml:space="preserve">ten.thousand.users.6776</t>
  </si>
  <si>
    <t xml:space="preserve">Ten Thousand 6776</t>
  </si>
  <si>
    <t xml:space="preserve">Users 6776</t>
  </si>
  <si>
    <t xml:space="preserve">Ten Thousand Users 6776</t>
  </si>
  <si>
    <t xml:space="preserve">ten.thousand.users.6777</t>
  </si>
  <si>
    <t xml:space="preserve">Ten Thousand 6777</t>
  </si>
  <si>
    <t xml:space="preserve">Users 6777</t>
  </si>
  <si>
    <t xml:space="preserve">Ten Thousand Users 6777</t>
  </si>
  <si>
    <t xml:space="preserve">ten.thousand.users.6778</t>
  </si>
  <si>
    <t xml:space="preserve">Ten Thousand 6778</t>
  </si>
  <si>
    <t xml:space="preserve">Users 6778</t>
  </si>
  <si>
    <t xml:space="preserve">Ten Thousand Users 6778</t>
  </si>
  <si>
    <t xml:space="preserve">ten.thousand.users.6779</t>
  </si>
  <si>
    <t xml:space="preserve">Ten Thousand 6779</t>
  </si>
  <si>
    <t xml:space="preserve">Users 6779</t>
  </si>
  <si>
    <t xml:space="preserve">Ten Thousand Users 6779</t>
  </si>
  <si>
    <t xml:space="preserve">ten.thousand.users.6780</t>
  </si>
  <si>
    <t xml:space="preserve">Ten Thousand 6780</t>
  </si>
  <si>
    <t xml:space="preserve">Users 6780</t>
  </si>
  <si>
    <t xml:space="preserve">Ten Thousand Users 6780</t>
  </si>
  <si>
    <t xml:space="preserve">ten.thousand.users.6781</t>
  </si>
  <si>
    <t xml:space="preserve">Ten Thousand 6781</t>
  </si>
  <si>
    <t xml:space="preserve">Users 6781</t>
  </si>
  <si>
    <t xml:space="preserve">Ten Thousand Users 6781</t>
  </si>
  <si>
    <t xml:space="preserve">ten.thousand.users.6782</t>
  </si>
  <si>
    <t xml:space="preserve">Ten Thousand 6782</t>
  </si>
  <si>
    <t xml:space="preserve">Users 6782</t>
  </si>
  <si>
    <t xml:space="preserve">Ten Thousand Users 6782</t>
  </si>
  <si>
    <t xml:space="preserve">ten.thousand.users.6783</t>
  </si>
  <si>
    <t xml:space="preserve">Ten Thousand 6783</t>
  </si>
  <si>
    <t xml:space="preserve">Users 6783</t>
  </si>
  <si>
    <t xml:space="preserve">Ten Thousand Users 6783</t>
  </si>
  <si>
    <t xml:space="preserve">ten.thousand.users.6784</t>
  </si>
  <si>
    <t xml:space="preserve">Ten Thousand 6784</t>
  </si>
  <si>
    <t xml:space="preserve">Users 6784</t>
  </si>
  <si>
    <t xml:space="preserve">Ten Thousand Users 6784</t>
  </si>
  <si>
    <t xml:space="preserve">ten.thousand.users.6785</t>
  </si>
  <si>
    <t xml:space="preserve">Ten Thousand 6785</t>
  </si>
  <si>
    <t xml:space="preserve">Users 6785</t>
  </si>
  <si>
    <t xml:space="preserve">Ten Thousand Users 6785</t>
  </si>
  <si>
    <t xml:space="preserve">ten.thousand.users.6786</t>
  </si>
  <si>
    <t xml:space="preserve">Ten Thousand 6786</t>
  </si>
  <si>
    <t xml:space="preserve">Users 6786</t>
  </si>
  <si>
    <t xml:space="preserve">Ten Thousand Users 6786</t>
  </si>
  <si>
    <t xml:space="preserve">ten.thousand.users.6787</t>
  </si>
  <si>
    <t xml:space="preserve">Ten Thousand 6787</t>
  </si>
  <si>
    <t xml:space="preserve">Users 6787</t>
  </si>
  <si>
    <t xml:space="preserve">Ten Thousand Users 6787</t>
  </si>
  <si>
    <t xml:space="preserve">ten.thousand.users.6788</t>
  </si>
  <si>
    <t xml:space="preserve">Ten Thousand 6788</t>
  </si>
  <si>
    <t xml:space="preserve">Users 6788</t>
  </si>
  <si>
    <t xml:space="preserve">Ten Thousand Users 6788</t>
  </si>
  <si>
    <t xml:space="preserve">ten.thousand.users.6789</t>
  </si>
  <si>
    <t xml:space="preserve">Ten Thousand 6789</t>
  </si>
  <si>
    <t xml:space="preserve">Users 6789</t>
  </si>
  <si>
    <t xml:space="preserve">Ten Thousand Users 6789</t>
  </si>
  <si>
    <t xml:space="preserve">ten.thousand.users.6790</t>
  </si>
  <si>
    <t xml:space="preserve">Ten Thousand 6790</t>
  </si>
  <si>
    <t xml:space="preserve">Users 6790</t>
  </si>
  <si>
    <t xml:space="preserve">Ten Thousand Users 6790</t>
  </si>
  <si>
    <t xml:space="preserve">ten.thousand.users.6791</t>
  </si>
  <si>
    <t xml:space="preserve">Ten Thousand 6791</t>
  </si>
  <si>
    <t xml:space="preserve">Users 6791</t>
  </si>
  <si>
    <t xml:space="preserve">Ten Thousand Users 6791</t>
  </si>
  <si>
    <t xml:space="preserve">ten.thousand.users.6792</t>
  </si>
  <si>
    <t xml:space="preserve">Ten Thousand 6792</t>
  </si>
  <si>
    <t xml:space="preserve">Users 6792</t>
  </si>
  <si>
    <t xml:space="preserve">Ten Thousand Users 6792</t>
  </si>
  <si>
    <t xml:space="preserve">ten.thousand.users.6793</t>
  </si>
  <si>
    <t xml:space="preserve">Ten Thousand 6793</t>
  </si>
  <si>
    <t xml:space="preserve">Users 6793</t>
  </si>
  <si>
    <t xml:space="preserve">Ten Thousand Users 6793</t>
  </si>
  <si>
    <t xml:space="preserve">ten.thousand.users.6794</t>
  </si>
  <si>
    <t xml:space="preserve">Ten Thousand 6794</t>
  </si>
  <si>
    <t xml:space="preserve">Users 6794</t>
  </si>
  <si>
    <t xml:space="preserve">Ten Thousand Users 6794</t>
  </si>
  <si>
    <t xml:space="preserve">ten.thousand.users.6795</t>
  </si>
  <si>
    <t xml:space="preserve">Ten Thousand 6795</t>
  </si>
  <si>
    <t xml:space="preserve">Users 6795</t>
  </si>
  <si>
    <t xml:space="preserve">Ten Thousand Users 6795</t>
  </si>
  <si>
    <t xml:space="preserve">ten.thousand.users.6796</t>
  </si>
  <si>
    <t xml:space="preserve">Ten Thousand 6796</t>
  </si>
  <si>
    <t xml:space="preserve">Users 6796</t>
  </si>
  <si>
    <t xml:space="preserve">Ten Thousand Users 6796</t>
  </si>
  <si>
    <t xml:space="preserve">ten.thousand.users.6797</t>
  </si>
  <si>
    <t xml:space="preserve">Ten Thousand 6797</t>
  </si>
  <si>
    <t xml:space="preserve">Users 6797</t>
  </si>
  <si>
    <t xml:space="preserve">Ten Thousand Users 6797</t>
  </si>
  <si>
    <t xml:space="preserve">ten.thousand.users.6798</t>
  </si>
  <si>
    <t xml:space="preserve">Ten Thousand 6798</t>
  </si>
  <si>
    <t xml:space="preserve">Users 6798</t>
  </si>
  <si>
    <t xml:space="preserve">Ten Thousand Users 6798</t>
  </si>
  <si>
    <t xml:space="preserve">ten.thousand.users.6799</t>
  </si>
  <si>
    <t xml:space="preserve">Ten Thousand 6799</t>
  </si>
  <si>
    <t xml:space="preserve">Users 6799</t>
  </si>
  <si>
    <t xml:space="preserve">Ten Thousand Users 6799</t>
  </si>
  <si>
    <t xml:space="preserve">ten.thousand.users.6800</t>
  </si>
  <si>
    <t xml:space="preserve">Ten Thousand 6800</t>
  </si>
  <si>
    <t xml:space="preserve">Users 6800</t>
  </si>
  <si>
    <t xml:space="preserve">Ten Thousand Users 6800</t>
  </si>
  <si>
    <t xml:space="preserve">ten.thousand.users.6801</t>
  </si>
  <si>
    <t xml:space="preserve">Ten Thousand 6801</t>
  </si>
  <si>
    <t xml:space="preserve">Users 6801</t>
  </si>
  <si>
    <t xml:space="preserve">Ten Thousand Users 6801</t>
  </si>
  <si>
    <t xml:space="preserve">ten.thousand.users.6802</t>
  </si>
  <si>
    <t xml:space="preserve">Ten Thousand 6802</t>
  </si>
  <si>
    <t xml:space="preserve">Users 6802</t>
  </si>
  <si>
    <t xml:space="preserve">Ten Thousand Users 6802</t>
  </si>
  <si>
    <t xml:space="preserve">ten.thousand.users.6803</t>
  </si>
  <si>
    <t xml:space="preserve">Ten Thousand 6803</t>
  </si>
  <si>
    <t xml:space="preserve">Users 6803</t>
  </si>
  <si>
    <t xml:space="preserve">Ten Thousand Users 6803</t>
  </si>
  <si>
    <t xml:space="preserve">ten.thousand.users.6804</t>
  </si>
  <si>
    <t xml:space="preserve">Ten Thousand 6804</t>
  </si>
  <si>
    <t xml:space="preserve">Users 6804</t>
  </si>
  <si>
    <t xml:space="preserve">Ten Thousand Users 6804</t>
  </si>
  <si>
    <t xml:space="preserve">ten.thousand.users.6805</t>
  </si>
  <si>
    <t xml:space="preserve">Ten Thousand 6805</t>
  </si>
  <si>
    <t xml:space="preserve">Users 6805</t>
  </si>
  <si>
    <t xml:space="preserve">Ten Thousand Users 6805</t>
  </si>
  <si>
    <t xml:space="preserve">ten.thousand.users.6806</t>
  </si>
  <si>
    <t xml:space="preserve">Ten Thousand 6806</t>
  </si>
  <si>
    <t xml:space="preserve">Users 6806</t>
  </si>
  <si>
    <t xml:space="preserve">Ten Thousand Users 6806</t>
  </si>
  <si>
    <t xml:space="preserve">ten.thousand.users.6807</t>
  </si>
  <si>
    <t xml:space="preserve">Ten Thousand 6807</t>
  </si>
  <si>
    <t xml:space="preserve">Users 6807</t>
  </si>
  <si>
    <t xml:space="preserve">Ten Thousand Users 6807</t>
  </si>
  <si>
    <t xml:space="preserve">ten.thousand.users.6808</t>
  </si>
  <si>
    <t xml:space="preserve">Ten Thousand 6808</t>
  </si>
  <si>
    <t xml:space="preserve">Users 6808</t>
  </si>
  <si>
    <t xml:space="preserve">Ten Thousand Users 6808</t>
  </si>
  <si>
    <t xml:space="preserve">ten.thousand.users.6809</t>
  </si>
  <si>
    <t xml:space="preserve">Ten Thousand 6809</t>
  </si>
  <si>
    <t xml:space="preserve">Users 6809</t>
  </si>
  <si>
    <t xml:space="preserve">Ten Thousand Users 6809</t>
  </si>
  <si>
    <t xml:space="preserve">ten.thousand.users.6810</t>
  </si>
  <si>
    <t xml:space="preserve">Ten Thousand 6810</t>
  </si>
  <si>
    <t xml:space="preserve">Users 6810</t>
  </si>
  <si>
    <t xml:space="preserve">Ten Thousand Users 6810</t>
  </si>
  <si>
    <t xml:space="preserve">ten.thousand.users.6811</t>
  </si>
  <si>
    <t xml:space="preserve">Ten Thousand 6811</t>
  </si>
  <si>
    <t xml:space="preserve">Users 6811</t>
  </si>
  <si>
    <t xml:space="preserve">Ten Thousand Users 6811</t>
  </si>
  <si>
    <t xml:space="preserve">ten.thousand.users.6812</t>
  </si>
  <si>
    <t xml:space="preserve">Ten Thousand 6812</t>
  </si>
  <si>
    <t xml:space="preserve">Users 6812</t>
  </si>
  <si>
    <t xml:space="preserve">Ten Thousand Users 6812</t>
  </si>
  <si>
    <t xml:space="preserve">ten.thousand.users.6813</t>
  </si>
  <si>
    <t xml:space="preserve">Ten Thousand 6813</t>
  </si>
  <si>
    <t xml:space="preserve">Users 6813</t>
  </si>
  <si>
    <t xml:space="preserve">Ten Thousand Users 6813</t>
  </si>
  <si>
    <t xml:space="preserve">ten.thousand.users.6814</t>
  </si>
  <si>
    <t xml:space="preserve">Ten Thousand 6814</t>
  </si>
  <si>
    <t xml:space="preserve">Users 6814</t>
  </si>
  <si>
    <t xml:space="preserve">Ten Thousand Users 6814</t>
  </si>
  <si>
    <t xml:space="preserve">ten.thousand.users.6815</t>
  </si>
  <si>
    <t xml:space="preserve">Ten Thousand 6815</t>
  </si>
  <si>
    <t xml:space="preserve">Users 6815</t>
  </si>
  <si>
    <t xml:space="preserve">Ten Thousand Users 6815</t>
  </si>
  <si>
    <t xml:space="preserve">ten.thousand.users.6816</t>
  </si>
  <si>
    <t xml:space="preserve">Ten Thousand 6816</t>
  </si>
  <si>
    <t xml:space="preserve">Users 6816</t>
  </si>
  <si>
    <t xml:space="preserve">Ten Thousand Users 6816</t>
  </si>
  <si>
    <t xml:space="preserve">ten.thousand.users.6817</t>
  </si>
  <si>
    <t xml:space="preserve">Ten Thousand 6817</t>
  </si>
  <si>
    <t xml:space="preserve">Users 6817</t>
  </si>
  <si>
    <t xml:space="preserve">Ten Thousand Users 6817</t>
  </si>
  <si>
    <t xml:space="preserve">ten.thousand.users.6818</t>
  </si>
  <si>
    <t xml:space="preserve">Ten Thousand 6818</t>
  </si>
  <si>
    <t xml:space="preserve">Users 6818</t>
  </si>
  <si>
    <t xml:space="preserve">Ten Thousand Users 6818</t>
  </si>
  <si>
    <t xml:space="preserve">ten.thousand.users.6819</t>
  </si>
  <si>
    <t xml:space="preserve">Ten Thousand 6819</t>
  </si>
  <si>
    <t xml:space="preserve">Users 6819</t>
  </si>
  <si>
    <t xml:space="preserve">Ten Thousand Users 6819</t>
  </si>
  <si>
    <t xml:space="preserve">ten.thousand.users.6820</t>
  </si>
  <si>
    <t xml:space="preserve">Ten Thousand 6820</t>
  </si>
  <si>
    <t xml:space="preserve">Users 6820</t>
  </si>
  <si>
    <t xml:space="preserve">Ten Thousand Users 6820</t>
  </si>
  <si>
    <t xml:space="preserve">ten.thousand.users.6821</t>
  </si>
  <si>
    <t xml:space="preserve">Ten Thousand 6821</t>
  </si>
  <si>
    <t xml:space="preserve">Users 6821</t>
  </si>
  <si>
    <t xml:space="preserve">Ten Thousand Users 6821</t>
  </si>
  <si>
    <t xml:space="preserve">ten.thousand.users.6822</t>
  </si>
  <si>
    <t xml:space="preserve">Ten Thousand 6822</t>
  </si>
  <si>
    <t xml:space="preserve">Users 6822</t>
  </si>
  <si>
    <t xml:space="preserve">Ten Thousand Users 6822</t>
  </si>
  <si>
    <t xml:space="preserve">ten.thousand.users.6823</t>
  </si>
  <si>
    <t xml:space="preserve">Ten Thousand 6823</t>
  </si>
  <si>
    <t xml:space="preserve">Users 6823</t>
  </si>
  <si>
    <t xml:space="preserve">Ten Thousand Users 6823</t>
  </si>
  <si>
    <t xml:space="preserve">ten.thousand.users.6824</t>
  </si>
  <si>
    <t xml:space="preserve">Ten Thousand 6824</t>
  </si>
  <si>
    <t xml:space="preserve">Users 6824</t>
  </si>
  <si>
    <t xml:space="preserve">Ten Thousand Users 6824</t>
  </si>
  <si>
    <t xml:space="preserve">ten.thousand.users.6825</t>
  </si>
  <si>
    <t xml:space="preserve">Ten Thousand 6825</t>
  </si>
  <si>
    <t xml:space="preserve">Users 6825</t>
  </si>
  <si>
    <t xml:space="preserve">Ten Thousand Users 6825</t>
  </si>
  <si>
    <t xml:space="preserve">ten.thousand.users.6826</t>
  </si>
  <si>
    <t xml:space="preserve">Ten Thousand 6826</t>
  </si>
  <si>
    <t xml:space="preserve">Users 6826</t>
  </si>
  <si>
    <t xml:space="preserve">Ten Thousand Users 6826</t>
  </si>
  <si>
    <t xml:space="preserve">ten.thousand.users.6827</t>
  </si>
  <si>
    <t xml:space="preserve">Ten Thousand 6827</t>
  </si>
  <si>
    <t xml:space="preserve">Users 6827</t>
  </si>
  <si>
    <t xml:space="preserve">Ten Thousand Users 6827</t>
  </si>
  <si>
    <t xml:space="preserve">ten.thousand.users.6828</t>
  </si>
  <si>
    <t xml:space="preserve">Ten Thousand 6828</t>
  </si>
  <si>
    <t xml:space="preserve">Users 6828</t>
  </si>
  <si>
    <t xml:space="preserve">Ten Thousand Users 6828</t>
  </si>
  <si>
    <t xml:space="preserve">ten.thousand.users.6829</t>
  </si>
  <si>
    <t xml:space="preserve">Ten Thousand 6829</t>
  </si>
  <si>
    <t xml:space="preserve">Users 6829</t>
  </si>
  <si>
    <t xml:space="preserve">Ten Thousand Users 6829</t>
  </si>
  <si>
    <t xml:space="preserve">ten.thousand.users.6830</t>
  </si>
  <si>
    <t xml:space="preserve">Ten Thousand 6830</t>
  </si>
  <si>
    <t xml:space="preserve">Users 6830</t>
  </si>
  <si>
    <t xml:space="preserve">Ten Thousand Users 6830</t>
  </si>
  <si>
    <t xml:space="preserve">ten.thousand.users.6831</t>
  </si>
  <si>
    <t xml:space="preserve">Ten Thousand 6831</t>
  </si>
  <si>
    <t xml:space="preserve">Users 6831</t>
  </si>
  <si>
    <t xml:space="preserve">Ten Thousand Users 6831</t>
  </si>
  <si>
    <t xml:space="preserve">ten.thousand.users.6832</t>
  </si>
  <si>
    <t xml:space="preserve">Ten Thousand 6832</t>
  </si>
  <si>
    <t xml:space="preserve">Users 6832</t>
  </si>
  <si>
    <t xml:space="preserve">Ten Thousand Users 6832</t>
  </si>
  <si>
    <t xml:space="preserve">ten.thousand.users.6833</t>
  </si>
  <si>
    <t xml:space="preserve">Ten Thousand 6833</t>
  </si>
  <si>
    <t xml:space="preserve">Users 6833</t>
  </si>
  <si>
    <t xml:space="preserve">Ten Thousand Users 6833</t>
  </si>
  <si>
    <t xml:space="preserve">ten.thousand.users.6834</t>
  </si>
  <si>
    <t xml:space="preserve">Ten Thousand 6834</t>
  </si>
  <si>
    <t xml:space="preserve">Users 6834</t>
  </si>
  <si>
    <t xml:space="preserve">Ten Thousand Users 6834</t>
  </si>
  <si>
    <t xml:space="preserve">ten.thousand.users.6835</t>
  </si>
  <si>
    <t xml:space="preserve">Ten Thousand 6835</t>
  </si>
  <si>
    <t xml:space="preserve">Users 6835</t>
  </si>
  <si>
    <t xml:space="preserve">Ten Thousand Users 6835</t>
  </si>
  <si>
    <t xml:space="preserve">ten.thousand.users.6836</t>
  </si>
  <si>
    <t xml:space="preserve">Ten Thousand 6836</t>
  </si>
  <si>
    <t xml:space="preserve">Users 6836</t>
  </si>
  <si>
    <t xml:space="preserve">Ten Thousand Users 6836</t>
  </si>
  <si>
    <t xml:space="preserve">ten.thousand.users.6837</t>
  </si>
  <si>
    <t xml:space="preserve">Ten Thousand 6837</t>
  </si>
  <si>
    <t xml:space="preserve">Users 6837</t>
  </si>
  <si>
    <t xml:space="preserve">Ten Thousand Users 6837</t>
  </si>
  <si>
    <t xml:space="preserve">ten.thousand.users.6838</t>
  </si>
  <si>
    <t xml:space="preserve">Ten Thousand 6838</t>
  </si>
  <si>
    <t xml:space="preserve">Users 6838</t>
  </si>
  <si>
    <t xml:space="preserve">Ten Thousand Users 6838</t>
  </si>
  <si>
    <t xml:space="preserve">ten.thousand.users.6839</t>
  </si>
  <si>
    <t xml:space="preserve">Ten Thousand 6839</t>
  </si>
  <si>
    <t xml:space="preserve">Users 6839</t>
  </si>
  <si>
    <t xml:space="preserve">Ten Thousand Users 6839</t>
  </si>
  <si>
    <t xml:space="preserve">ten.thousand.users.6840</t>
  </si>
  <si>
    <t xml:space="preserve">Ten Thousand 6840</t>
  </si>
  <si>
    <t xml:space="preserve">Users 6840</t>
  </si>
  <si>
    <t xml:space="preserve">Ten Thousand Users 6840</t>
  </si>
  <si>
    <t xml:space="preserve">ten.thousand.users.6841</t>
  </si>
  <si>
    <t xml:space="preserve">Ten Thousand 6841</t>
  </si>
  <si>
    <t xml:space="preserve">Users 6841</t>
  </si>
  <si>
    <t xml:space="preserve">Ten Thousand Users 6841</t>
  </si>
  <si>
    <t xml:space="preserve">ten.thousand.users.6842</t>
  </si>
  <si>
    <t xml:space="preserve">Ten Thousand 6842</t>
  </si>
  <si>
    <t xml:space="preserve">Users 6842</t>
  </si>
  <si>
    <t xml:space="preserve">Ten Thousand Users 6842</t>
  </si>
  <si>
    <t xml:space="preserve">ten.thousand.users.6843</t>
  </si>
  <si>
    <t xml:space="preserve">Ten Thousand 6843</t>
  </si>
  <si>
    <t xml:space="preserve">Users 6843</t>
  </si>
  <si>
    <t xml:space="preserve">Ten Thousand Users 6843</t>
  </si>
  <si>
    <t xml:space="preserve">ten.thousand.users.6844</t>
  </si>
  <si>
    <t xml:space="preserve">Ten Thousand 6844</t>
  </si>
  <si>
    <t xml:space="preserve">Users 6844</t>
  </si>
  <si>
    <t xml:space="preserve">Ten Thousand Users 6844</t>
  </si>
  <si>
    <t xml:space="preserve">ten.thousand.users.6845</t>
  </si>
  <si>
    <t xml:space="preserve">Ten Thousand 6845</t>
  </si>
  <si>
    <t xml:space="preserve">Users 6845</t>
  </si>
  <si>
    <t xml:space="preserve">Ten Thousand Users 6845</t>
  </si>
  <si>
    <t xml:space="preserve">ten.thousand.users.6846</t>
  </si>
  <si>
    <t xml:space="preserve">Ten Thousand 6846</t>
  </si>
  <si>
    <t xml:space="preserve">Users 6846</t>
  </si>
  <si>
    <t xml:space="preserve">Ten Thousand Users 6846</t>
  </si>
  <si>
    <t xml:space="preserve">ten.thousand.users.6847</t>
  </si>
  <si>
    <t xml:space="preserve">Ten Thousand 6847</t>
  </si>
  <si>
    <t xml:space="preserve">Users 6847</t>
  </si>
  <si>
    <t xml:space="preserve">Ten Thousand Users 6847</t>
  </si>
  <si>
    <t xml:space="preserve">ten.thousand.users.6848</t>
  </si>
  <si>
    <t xml:space="preserve">Ten Thousand 6848</t>
  </si>
  <si>
    <t xml:space="preserve">Users 6848</t>
  </si>
  <si>
    <t xml:space="preserve">Ten Thousand Users 6848</t>
  </si>
  <si>
    <t xml:space="preserve">ten.thousand.users.6849</t>
  </si>
  <si>
    <t xml:space="preserve">Ten Thousand 6849</t>
  </si>
  <si>
    <t xml:space="preserve">Users 6849</t>
  </si>
  <si>
    <t xml:space="preserve">Ten Thousand Users 6849</t>
  </si>
  <si>
    <t xml:space="preserve">ten.thousand.users.6850</t>
  </si>
  <si>
    <t xml:space="preserve">Ten Thousand 6850</t>
  </si>
  <si>
    <t xml:space="preserve">Users 6850</t>
  </si>
  <si>
    <t xml:space="preserve">Ten Thousand Users 6850</t>
  </si>
  <si>
    <t xml:space="preserve">ten.thousand.users.6851</t>
  </si>
  <si>
    <t xml:space="preserve">Ten Thousand 6851</t>
  </si>
  <si>
    <t xml:space="preserve">Users 6851</t>
  </si>
  <si>
    <t xml:space="preserve">Ten Thousand Users 6851</t>
  </si>
  <si>
    <t xml:space="preserve">ten.thousand.users.6852</t>
  </si>
  <si>
    <t xml:space="preserve">Ten Thousand 6852</t>
  </si>
  <si>
    <t xml:space="preserve">Users 6852</t>
  </si>
  <si>
    <t xml:space="preserve">Ten Thousand Users 6852</t>
  </si>
  <si>
    <t xml:space="preserve">ten.thousand.users.6853</t>
  </si>
  <si>
    <t xml:space="preserve">Ten Thousand 6853</t>
  </si>
  <si>
    <t xml:space="preserve">Users 6853</t>
  </si>
  <si>
    <t xml:space="preserve">Ten Thousand Users 6853</t>
  </si>
  <si>
    <t xml:space="preserve">ten.thousand.users.6854</t>
  </si>
  <si>
    <t xml:space="preserve">Ten Thousand 6854</t>
  </si>
  <si>
    <t xml:space="preserve">Users 6854</t>
  </si>
  <si>
    <t xml:space="preserve">Ten Thousand Users 6854</t>
  </si>
  <si>
    <t xml:space="preserve">ten.thousand.users.6855</t>
  </si>
  <si>
    <t xml:space="preserve">Ten Thousand 6855</t>
  </si>
  <si>
    <t xml:space="preserve">Users 6855</t>
  </si>
  <si>
    <t xml:space="preserve">Ten Thousand Users 6855</t>
  </si>
  <si>
    <t xml:space="preserve">ten.thousand.users.6856</t>
  </si>
  <si>
    <t xml:space="preserve">Ten Thousand 6856</t>
  </si>
  <si>
    <t xml:space="preserve">Users 6856</t>
  </si>
  <si>
    <t xml:space="preserve">Ten Thousand Users 6856</t>
  </si>
  <si>
    <t xml:space="preserve">ten.thousand.users.6857</t>
  </si>
  <si>
    <t xml:space="preserve">Ten Thousand 6857</t>
  </si>
  <si>
    <t xml:space="preserve">Users 6857</t>
  </si>
  <si>
    <t xml:space="preserve">Ten Thousand Users 6857</t>
  </si>
  <si>
    <t xml:space="preserve">ten.thousand.users.6858</t>
  </si>
  <si>
    <t xml:space="preserve">Ten Thousand 6858</t>
  </si>
  <si>
    <t xml:space="preserve">Users 6858</t>
  </si>
  <si>
    <t xml:space="preserve">Ten Thousand Users 6858</t>
  </si>
  <si>
    <t xml:space="preserve">ten.thousand.users.6859</t>
  </si>
  <si>
    <t xml:space="preserve">Ten Thousand 6859</t>
  </si>
  <si>
    <t xml:space="preserve">Users 6859</t>
  </si>
  <si>
    <t xml:space="preserve">Ten Thousand Users 6859</t>
  </si>
  <si>
    <t xml:space="preserve">ten.thousand.users.6860</t>
  </si>
  <si>
    <t xml:space="preserve">Ten Thousand 6860</t>
  </si>
  <si>
    <t xml:space="preserve">Users 6860</t>
  </si>
  <si>
    <t xml:space="preserve">Ten Thousand Users 6860</t>
  </si>
  <si>
    <t xml:space="preserve">ten.thousand.users.6861</t>
  </si>
  <si>
    <t xml:space="preserve">Ten Thousand 6861</t>
  </si>
  <si>
    <t xml:space="preserve">Users 6861</t>
  </si>
  <si>
    <t xml:space="preserve">Ten Thousand Users 6861</t>
  </si>
  <si>
    <t xml:space="preserve">ten.thousand.users.6862</t>
  </si>
  <si>
    <t xml:space="preserve">Ten Thousand 6862</t>
  </si>
  <si>
    <t xml:space="preserve">Users 6862</t>
  </si>
  <si>
    <t xml:space="preserve">Ten Thousand Users 6862</t>
  </si>
  <si>
    <t xml:space="preserve">ten.thousand.users.6863</t>
  </si>
  <si>
    <t xml:space="preserve">Ten Thousand 6863</t>
  </si>
  <si>
    <t xml:space="preserve">Users 6863</t>
  </si>
  <si>
    <t xml:space="preserve">Ten Thousand Users 6863</t>
  </si>
  <si>
    <t xml:space="preserve">ten.thousand.users.6864</t>
  </si>
  <si>
    <t xml:space="preserve">Ten Thousand 6864</t>
  </si>
  <si>
    <t xml:space="preserve">Users 6864</t>
  </si>
  <si>
    <t xml:space="preserve">Ten Thousand Users 6864</t>
  </si>
  <si>
    <t xml:space="preserve">ten.thousand.users.6865</t>
  </si>
  <si>
    <t xml:space="preserve">Ten Thousand 6865</t>
  </si>
  <si>
    <t xml:space="preserve">Users 6865</t>
  </si>
  <si>
    <t xml:space="preserve">Ten Thousand Users 6865</t>
  </si>
  <si>
    <t xml:space="preserve">ten.thousand.users.6866</t>
  </si>
  <si>
    <t xml:space="preserve">Ten Thousand 6866</t>
  </si>
  <si>
    <t xml:space="preserve">Users 6866</t>
  </si>
  <si>
    <t xml:space="preserve">Ten Thousand Users 6866</t>
  </si>
  <si>
    <t xml:space="preserve">ten.thousand.users.6867</t>
  </si>
  <si>
    <t xml:space="preserve">Ten Thousand 6867</t>
  </si>
  <si>
    <t xml:space="preserve">Users 6867</t>
  </si>
  <si>
    <t xml:space="preserve">Ten Thousand Users 6867</t>
  </si>
  <si>
    <t xml:space="preserve">ten.thousand.users.6868</t>
  </si>
  <si>
    <t xml:space="preserve">Ten Thousand 6868</t>
  </si>
  <si>
    <t xml:space="preserve">Users 6868</t>
  </si>
  <si>
    <t xml:space="preserve">Ten Thousand Users 6868</t>
  </si>
  <si>
    <t xml:space="preserve">ten.thousand.users.6869</t>
  </si>
  <si>
    <t xml:space="preserve">Ten Thousand 6869</t>
  </si>
  <si>
    <t xml:space="preserve">Users 6869</t>
  </si>
  <si>
    <t xml:space="preserve">Ten Thousand Users 6869</t>
  </si>
  <si>
    <t xml:space="preserve">ten.thousand.users.6870</t>
  </si>
  <si>
    <t xml:space="preserve">Ten Thousand 6870</t>
  </si>
  <si>
    <t xml:space="preserve">Users 6870</t>
  </si>
  <si>
    <t xml:space="preserve">Ten Thousand Users 6870</t>
  </si>
  <si>
    <t xml:space="preserve">ten.thousand.users.6871</t>
  </si>
  <si>
    <t xml:space="preserve">Ten Thousand 6871</t>
  </si>
  <si>
    <t xml:space="preserve">Users 6871</t>
  </si>
  <si>
    <t xml:space="preserve">Ten Thousand Users 6871</t>
  </si>
  <si>
    <t xml:space="preserve">ten.thousand.users.6872</t>
  </si>
  <si>
    <t xml:space="preserve">Ten Thousand 6872</t>
  </si>
  <si>
    <t xml:space="preserve">Users 6872</t>
  </si>
  <si>
    <t xml:space="preserve">Ten Thousand Users 6872</t>
  </si>
  <si>
    <t xml:space="preserve">ten.thousand.users.6873</t>
  </si>
  <si>
    <t xml:space="preserve">Ten Thousand 6873</t>
  </si>
  <si>
    <t xml:space="preserve">Users 6873</t>
  </si>
  <si>
    <t xml:space="preserve">Ten Thousand Users 6873</t>
  </si>
  <si>
    <t xml:space="preserve">ten.thousand.users.6874</t>
  </si>
  <si>
    <t xml:space="preserve">Ten Thousand 6874</t>
  </si>
  <si>
    <t xml:space="preserve">Users 6874</t>
  </si>
  <si>
    <t xml:space="preserve">Ten Thousand Users 6874</t>
  </si>
  <si>
    <t xml:space="preserve">ten.thousand.users.6875</t>
  </si>
  <si>
    <t xml:space="preserve">Ten Thousand 6875</t>
  </si>
  <si>
    <t xml:space="preserve">Users 6875</t>
  </si>
  <si>
    <t xml:space="preserve">Ten Thousand Users 6875</t>
  </si>
  <si>
    <t xml:space="preserve">ten.thousand.users.6876</t>
  </si>
  <si>
    <t xml:space="preserve">Ten Thousand 6876</t>
  </si>
  <si>
    <t xml:space="preserve">Users 6876</t>
  </si>
  <si>
    <t xml:space="preserve">Ten Thousand Users 6876</t>
  </si>
  <si>
    <t xml:space="preserve">ten.thousand.users.6877</t>
  </si>
  <si>
    <t xml:space="preserve">Ten Thousand 6877</t>
  </si>
  <si>
    <t xml:space="preserve">Users 6877</t>
  </si>
  <si>
    <t xml:space="preserve">Ten Thousand Users 6877</t>
  </si>
  <si>
    <t xml:space="preserve">ten.thousand.users.6878</t>
  </si>
  <si>
    <t xml:space="preserve">Ten Thousand 6878</t>
  </si>
  <si>
    <t xml:space="preserve">Users 6878</t>
  </si>
  <si>
    <t xml:space="preserve">Ten Thousand Users 6878</t>
  </si>
  <si>
    <t xml:space="preserve">ten.thousand.users.6879</t>
  </si>
  <si>
    <t xml:space="preserve">Ten Thousand 6879</t>
  </si>
  <si>
    <t xml:space="preserve">Users 6879</t>
  </si>
  <si>
    <t xml:space="preserve">Ten Thousand Users 6879</t>
  </si>
  <si>
    <t xml:space="preserve">ten.thousand.users.6880</t>
  </si>
  <si>
    <t xml:space="preserve">Ten Thousand 6880</t>
  </si>
  <si>
    <t xml:space="preserve">Users 6880</t>
  </si>
  <si>
    <t xml:space="preserve">Ten Thousand Users 6880</t>
  </si>
  <si>
    <t xml:space="preserve">ten.thousand.users.6881</t>
  </si>
  <si>
    <t xml:space="preserve">Ten Thousand 6881</t>
  </si>
  <si>
    <t xml:space="preserve">Users 6881</t>
  </si>
  <si>
    <t xml:space="preserve">Ten Thousand Users 6881</t>
  </si>
  <si>
    <t xml:space="preserve">ten.thousand.users.6882</t>
  </si>
  <si>
    <t xml:space="preserve">Ten Thousand 6882</t>
  </si>
  <si>
    <t xml:space="preserve">Users 6882</t>
  </si>
  <si>
    <t xml:space="preserve">Ten Thousand Users 6882</t>
  </si>
  <si>
    <t xml:space="preserve">ten.thousand.users.6883</t>
  </si>
  <si>
    <t xml:space="preserve">Ten Thousand 6883</t>
  </si>
  <si>
    <t xml:space="preserve">Users 6883</t>
  </si>
  <si>
    <t xml:space="preserve">Ten Thousand Users 6883</t>
  </si>
  <si>
    <t xml:space="preserve">ten.thousand.users.6884</t>
  </si>
  <si>
    <t xml:space="preserve">Ten Thousand 6884</t>
  </si>
  <si>
    <t xml:space="preserve">Users 6884</t>
  </si>
  <si>
    <t xml:space="preserve">Ten Thousand Users 6884</t>
  </si>
  <si>
    <t xml:space="preserve">ten.thousand.users.6885</t>
  </si>
  <si>
    <t xml:space="preserve">Ten Thousand 6885</t>
  </si>
  <si>
    <t xml:space="preserve">Users 6885</t>
  </si>
  <si>
    <t xml:space="preserve">Ten Thousand Users 6885</t>
  </si>
  <si>
    <t xml:space="preserve">ten.thousand.users.6886</t>
  </si>
  <si>
    <t xml:space="preserve">Ten Thousand 6886</t>
  </si>
  <si>
    <t xml:space="preserve">Users 6886</t>
  </si>
  <si>
    <t xml:space="preserve">Ten Thousand Users 6886</t>
  </si>
  <si>
    <t xml:space="preserve">ten.thousand.users.6887</t>
  </si>
  <si>
    <t xml:space="preserve">Ten Thousand 6887</t>
  </si>
  <si>
    <t xml:space="preserve">Users 6887</t>
  </si>
  <si>
    <t xml:space="preserve">Ten Thousand Users 6887</t>
  </si>
  <si>
    <t xml:space="preserve">ten.thousand.users.6888</t>
  </si>
  <si>
    <t xml:space="preserve">Ten Thousand 6888</t>
  </si>
  <si>
    <t xml:space="preserve">Users 6888</t>
  </si>
  <si>
    <t xml:space="preserve">Ten Thousand Users 6888</t>
  </si>
  <si>
    <t xml:space="preserve">ten.thousand.users.6889</t>
  </si>
  <si>
    <t xml:space="preserve">Ten Thousand 6889</t>
  </si>
  <si>
    <t xml:space="preserve">Users 6889</t>
  </si>
  <si>
    <t xml:space="preserve">Ten Thousand Users 6889</t>
  </si>
  <si>
    <t xml:space="preserve">ten.thousand.users.6890</t>
  </si>
  <si>
    <t xml:space="preserve">Ten Thousand 6890</t>
  </si>
  <si>
    <t xml:space="preserve">Users 6890</t>
  </si>
  <si>
    <t xml:space="preserve">Ten Thousand Users 6890</t>
  </si>
  <si>
    <t xml:space="preserve">ten.thousand.users.6891</t>
  </si>
  <si>
    <t xml:space="preserve">Ten Thousand 6891</t>
  </si>
  <si>
    <t xml:space="preserve">Users 6891</t>
  </si>
  <si>
    <t xml:space="preserve">Ten Thousand Users 6891</t>
  </si>
  <si>
    <t xml:space="preserve">ten.thousand.users.6892</t>
  </si>
  <si>
    <t xml:space="preserve">Ten Thousand 6892</t>
  </si>
  <si>
    <t xml:space="preserve">Users 6892</t>
  </si>
  <si>
    <t xml:space="preserve">Ten Thousand Users 6892</t>
  </si>
  <si>
    <t xml:space="preserve">ten.thousand.users.6893</t>
  </si>
  <si>
    <t xml:space="preserve">Ten Thousand 6893</t>
  </si>
  <si>
    <t xml:space="preserve">Users 6893</t>
  </si>
  <si>
    <t xml:space="preserve">Ten Thousand Users 6893</t>
  </si>
  <si>
    <t xml:space="preserve">ten.thousand.users.6894</t>
  </si>
  <si>
    <t xml:space="preserve">Ten Thousand 6894</t>
  </si>
  <si>
    <t xml:space="preserve">Users 6894</t>
  </si>
  <si>
    <t xml:space="preserve">Ten Thousand Users 6894</t>
  </si>
  <si>
    <t xml:space="preserve">ten.thousand.users.6895</t>
  </si>
  <si>
    <t xml:space="preserve">Ten Thousand 6895</t>
  </si>
  <si>
    <t xml:space="preserve">Users 6895</t>
  </si>
  <si>
    <t xml:space="preserve">Ten Thousand Users 6895</t>
  </si>
  <si>
    <t xml:space="preserve">ten.thousand.users.6896</t>
  </si>
  <si>
    <t xml:space="preserve">Ten Thousand 6896</t>
  </si>
  <si>
    <t xml:space="preserve">Users 6896</t>
  </si>
  <si>
    <t xml:space="preserve">Ten Thousand Users 6896</t>
  </si>
  <si>
    <t xml:space="preserve">ten.thousand.users.6897</t>
  </si>
  <si>
    <t xml:space="preserve">Ten Thousand 6897</t>
  </si>
  <si>
    <t xml:space="preserve">Users 6897</t>
  </si>
  <si>
    <t xml:space="preserve">Ten Thousand Users 6897</t>
  </si>
  <si>
    <t xml:space="preserve">ten.thousand.users.6898</t>
  </si>
  <si>
    <t xml:space="preserve">Ten Thousand 6898</t>
  </si>
  <si>
    <t xml:space="preserve">Users 6898</t>
  </si>
  <si>
    <t xml:space="preserve">Ten Thousand Users 6898</t>
  </si>
  <si>
    <t xml:space="preserve">ten.thousand.users.6899</t>
  </si>
  <si>
    <t xml:space="preserve">Ten Thousand 6899</t>
  </si>
  <si>
    <t xml:space="preserve">Users 6899</t>
  </si>
  <si>
    <t xml:space="preserve">Ten Thousand Users 6899</t>
  </si>
  <si>
    <t xml:space="preserve">ten.thousand.users.6900</t>
  </si>
  <si>
    <t xml:space="preserve">Ten Thousand 6900</t>
  </si>
  <si>
    <t xml:space="preserve">Users 6900</t>
  </si>
  <si>
    <t xml:space="preserve">Ten Thousand Users 6900</t>
  </si>
  <si>
    <t xml:space="preserve">ten.thousand.users.6901</t>
  </si>
  <si>
    <t xml:space="preserve">Ten Thousand 6901</t>
  </si>
  <si>
    <t xml:space="preserve">Users 6901</t>
  </si>
  <si>
    <t xml:space="preserve">Ten Thousand Users 6901</t>
  </si>
  <si>
    <t xml:space="preserve">ten.thousand.users.6902</t>
  </si>
  <si>
    <t xml:space="preserve">Ten Thousand 6902</t>
  </si>
  <si>
    <t xml:space="preserve">Users 6902</t>
  </si>
  <si>
    <t xml:space="preserve">Ten Thousand Users 6902</t>
  </si>
  <si>
    <t xml:space="preserve">ten.thousand.users.6903</t>
  </si>
  <si>
    <t xml:space="preserve">Ten Thousand 6903</t>
  </si>
  <si>
    <t xml:space="preserve">Users 6903</t>
  </si>
  <si>
    <t xml:space="preserve">Ten Thousand Users 6903</t>
  </si>
  <si>
    <t xml:space="preserve">ten.thousand.users.6904</t>
  </si>
  <si>
    <t xml:space="preserve">Ten Thousand 6904</t>
  </si>
  <si>
    <t xml:space="preserve">Users 6904</t>
  </si>
  <si>
    <t xml:space="preserve">Ten Thousand Users 6904</t>
  </si>
  <si>
    <t xml:space="preserve">ten.thousand.users.6905</t>
  </si>
  <si>
    <t xml:space="preserve">Ten Thousand 6905</t>
  </si>
  <si>
    <t xml:space="preserve">Users 6905</t>
  </si>
  <si>
    <t xml:space="preserve">Ten Thousand Users 6905</t>
  </si>
  <si>
    <t xml:space="preserve">ten.thousand.users.6906</t>
  </si>
  <si>
    <t xml:space="preserve">Ten Thousand 6906</t>
  </si>
  <si>
    <t xml:space="preserve">Users 6906</t>
  </si>
  <si>
    <t xml:space="preserve">Ten Thousand Users 6906</t>
  </si>
  <si>
    <t xml:space="preserve">ten.thousand.users.6907</t>
  </si>
  <si>
    <t xml:space="preserve">Ten Thousand 6907</t>
  </si>
  <si>
    <t xml:space="preserve">Users 6907</t>
  </si>
  <si>
    <t xml:space="preserve">Ten Thousand Users 6907</t>
  </si>
  <si>
    <t xml:space="preserve">ten.thousand.users.6908</t>
  </si>
  <si>
    <t xml:space="preserve">Ten Thousand 6908</t>
  </si>
  <si>
    <t xml:space="preserve">Users 6908</t>
  </si>
  <si>
    <t xml:space="preserve">Ten Thousand Users 6908</t>
  </si>
  <si>
    <t xml:space="preserve">ten.thousand.users.6909</t>
  </si>
  <si>
    <t xml:space="preserve">Ten Thousand 6909</t>
  </si>
  <si>
    <t xml:space="preserve">Users 6909</t>
  </si>
  <si>
    <t xml:space="preserve">Ten Thousand Users 6909</t>
  </si>
  <si>
    <t xml:space="preserve">ten.thousand.users.6910</t>
  </si>
  <si>
    <t xml:space="preserve">Ten Thousand 6910</t>
  </si>
  <si>
    <t xml:space="preserve">Users 6910</t>
  </si>
  <si>
    <t xml:space="preserve">Ten Thousand Users 6910</t>
  </si>
  <si>
    <t xml:space="preserve">ten.thousand.users.6911</t>
  </si>
  <si>
    <t xml:space="preserve">Ten Thousand 6911</t>
  </si>
  <si>
    <t xml:space="preserve">Users 6911</t>
  </si>
  <si>
    <t xml:space="preserve">Ten Thousand Users 6911</t>
  </si>
  <si>
    <t xml:space="preserve">ten.thousand.users.6912</t>
  </si>
  <si>
    <t xml:space="preserve">Ten Thousand 6912</t>
  </si>
  <si>
    <t xml:space="preserve">Users 6912</t>
  </si>
  <si>
    <t xml:space="preserve">Ten Thousand Users 6912</t>
  </si>
  <si>
    <t xml:space="preserve">ten.thousand.users.6913</t>
  </si>
  <si>
    <t xml:space="preserve">Ten Thousand 6913</t>
  </si>
  <si>
    <t xml:space="preserve">Users 6913</t>
  </si>
  <si>
    <t xml:space="preserve">Ten Thousand Users 6913</t>
  </si>
  <si>
    <t xml:space="preserve">ten.thousand.users.6914</t>
  </si>
  <si>
    <t xml:space="preserve">Ten Thousand 6914</t>
  </si>
  <si>
    <t xml:space="preserve">Users 6914</t>
  </si>
  <si>
    <t xml:space="preserve">Ten Thousand Users 6914</t>
  </si>
  <si>
    <t xml:space="preserve">ten.thousand.users.6915</t>
  </si>
  <si>
    <t xml:space="preserve">Ten Thousand 6915</t>
  </si>
  <si>
    <t xml:space="preserve">Users 6915</t>
  </si>
  <si>
    <t xml:space="preserve">Ten Thousand Users 6915</t>
  </si>
  <si>
    <t xml:space="preserve">ten.thousand.users.6916</t>
  </si>
  <si>
    <t xml:space="preserve">Ten Thousand 6916</t>
  </si>
  <si>
    <t xml:space="preserve">Users 6916</t>
  </si>
  <si>
    <t xml:space="preserve">Ten Thousand Users 6916</t>
  </si>
  <si>
    <t xml:space="preserve">ten.thousand.users.6917</t>
  </si>
  <si>
    <t xml:space="preserve">Ten Thousand 6917</t>
  </si>
  <si>
    <t xml:space="preserve">Users 6917</t>
  </si>
  <si>
    <t xml:space="preserve">Ten Thousand Users 6917</t>
  </si>
  <si>
    <t xml:space="preserve">ten.thousand.users.6918</t>
  </si>
  <si>
    <t xml:space="preserve">Ten Thousand 6918</t>
  </si>
  <si>
    <t xml:space="preserve">Users 6918</t>
  </si>
  <si>
    <t xml:space="preserve">Ten Thousand Users 6918</t>
  </si>
  <si>
    <t xml:space="preserve">ten.thousand.users.6919</t>
  </si>
  <si>
    <t xml:space="preserve">Ten Thousand 6919</t>
  </si>
  <si>
    <t xml:space="preserve">Users 6919</t>
  </si>
  <si>
    <t xml:space="preserve">Ten Thousand Users 6919</t>
  </si>
  <si>
    <t xml:space="preserve">ten.thousand.users.6920</t>
  </si>
  <si>
    <t xml:space="preserve">Ten Thousand 6920</t>
  </si>
  <si>
    <t xml:space="preserve">Users 6920</t>
  </si>
  <si>
    <t xml:space="preserve">Ten Thousand Users 6920</t>
  </si>
  <si>
    <t xml:space="preserve">ten.thousand.users.6921</t>
  </si>
  <si>
    <t xml:space="preserve">Ten Thousand 6921</t>
  </si>
  <si>
    <t xml:space="preserve">Users 6921</t>
  </si>
  <si>
    <t xml:space="preserve">Ten Thousand Users 6921</t>
  </si>
  <si>
    <t xml:space="preserve">ten.thousand.users.6922</t>
  </si>
  <si>
    <t xml:space="preserve">Ten Thousand 6922</t>
  </si>
  <si>
    <t xml:space="preserve">Users 6922</t>
  </si>
  <si>
    <t xml:space="preserve">Ten Thousand Users 6922</t>
  </si>
  <si>
    <t xml:space="preserve">ten.thousand.users.6923</t>
  </si>
  <si>
    <t xml:space="preserve">Ten Thousand 6923</t>
  </si>
  <si>
    <t xml:space="preserve">Users 6923</t>
  </si>
  <si>
    <t xml:space="preserve">Ten Thousand Users 6923</t>
  </si>
  <si>
    <t xml:space="preserve">ten.thousand.users.6924</t>
  </si>
  <si>
    <t xml:space="preserve">Ten Thousand 6924</t>
  </si>
  <si>
    <t xml:space="preserve">Users 6924</t>
  </si>
  <si>
    <t xml:space="preserve">Ten Thousand Users 6924</t>
  </si>
  <si>
    <t xml:space="preserve">ten.thousand.users.6925</t>
  </si>
  <si>
    <t xml:space="preserve">Ten Thousand 6925</t>
  </si>
  <si>
    <t xml:space="preserve">Users 6925</t>
  </si>
  <si>
    <t xml:space="preserve">Ten Thousand Users 6925</t>
  </si>
  <si>
    <t xml:space="preserve">ten.thousand.users.6926</t>
  </si>
  <si>
    <t xml:space="preserve">Ten Thousand 6926</t>
  </si>
  <si>
    <t xml:space="preserve">Users 6926</t>
  </si>
  <si>
    <t xml:space="preserve">Ten Thousand Users 6926</t>
  </si>
  <si>
    <t xml:space="preserve">ten.thousand.users.6927</t>
  </si>
  <si>
    <t xml:space="preserve">Ten Thousand 6927</t>
  </si>
  <si>
    <t xml:space="preserve">Users 6927</t>
  </si>
  <si>
    <t xml:space="preserve">Ten Thousand Users 6927</t>
  </si>
  <si>
    <t xml:space="preserve">ten.thousand.users.6928</t>
  </si>
  <si>
    <t xml:space="preserve">Ten Thousand 6928</t>
  </si>
  <si>
    <t xml:space="preserve">Users 6928</t>
  </si>
  <si>
    <t xml:space="preserve">Ten Thousand Users 6928</t>
  </si>
  <si>
    <t xml:space="preserve">ten.thousand.users.6929</t>
  </si>
  <si>
    <t xml:space="preserve">Ten Thousand 6929</t>
  </si>
  <si>
    <t xml:space="preserve">Users 6929</t>
  </si>
  <si>
    <t xml:space="preserve">Ten Thousand Users 6929</t>
  </si>
  <si>
    <t xml:space="preserve">ten.thousand.users.6930</t>
  </si>
  <si>
    <t xml:space="preserve">Ten Thousand 6930</t>
  </si>
  <si>
    <t xml:space="preserve">Users 6930</t>
  </si>
  <si>
    <t xml:space="preserve">Ten Thousand Users 6930</t>
  </si>
  <si>
    <t xml:space="preserve">ten.thousand.users.6931</t>
  </si>
  <si>
    <t xml:space="preserve">Ten Thousand 6931</t>
  </si>
  <si>
    <t xml:space="preserve">Users 6931</t>
  </si>
  <si>
    <t xml:space="preserve">Ten Thousand Users 6931</t>
  </si>
  <si>
    <t xml:space="preserve">ten.thousand.users.6932</t>
  </si>
  <si>
    <t xml:space="preserve">Ten Thousand 6932</t>
  </si>
  <si>
    <t xml:space="preserve">Users 6932</t>
  </si>
  <si>
    <t xml:space="preserve">Ten Thousand Users 6932</t>
  </si>
  <si>
    <t xml:space="preserve">ten.thousand.users.6933</t>
  </si>
  <si>
    <t xml:space="preserve">Ten Thousand 6933</t>
  </si>
  <si>
    <t xml:space="preserve">Users 6933</t>
  </si>
  <si>
    <t xml:space="preserve">Ten Thousand Users 6933</t>
  </si>
  <si>
    <t xml:space="preserve">ten.thousand.users.6934</t>
  </si>
  <si>
    <t xml:space="preserve">Ten Thousand 6934</t>
  </si>
  <si>
    <t xml:space="preserve">Users 6934</t>
  </si>
  <si>
    <t xml:space="preserve">Ten Thousand Users 6934</t>
  </si>
  <si>
    <t xml:space="preserve">ten.thousand.users.6935</t>
  </si>
  <si>
    <t xml:space="preserve">Ten Thousand 6935</t>
  </si>
  <si>
    <t xml:space="preserve">Users 6935</t>
  </si>
  <si>
    <t xml:space="preserve">Ten Thousand Users 6935</t>
  </si>
  <si>
    <t xml:space="preserve">ten.thousand.users.6936</t>
  </si>
  <si>
    <t xml:space="preserve">Ten Thousand 6936</t>
  </si>
  <si>
    <t xml:space="preserve">Users 6936</t>
  </si>
  <si>
    <t xml:space="preserve">Ten Thousand Users 6936</t>
  </si>
  <si>
    <t xml:space="preserve">ten.thousand.users.6937</t>
  </si>
  <si>
    <t xml:space="preserve">Ten Thousand 6937</t>
  </si>
  <si>
    <t xml:space="preserve">Users 6937</t>
  </si>
  <si>
    <t xml:space="preserve">Ten Thousand Users 6937</t>
  </si>
  <si>
    <t xml:space="preserve">ten.thousand.users.6938</t>
  </si>
  <si>
    <t xml:space="preserve">Ten Thousand 6938</t>
  </si>
  <si>
    <t xml:space="preserve">Users 6938</t>
  </si>
  <si>
    <t xml:space="preserve">Ten Thousand Users 6938</t>
  </si>
  <si>
    <t xml:space="preserve">ten.thousand.users.6939</t>
  </si>
  <si>
    <t xml:space="preserve">Ten Thousand 6939</t>
  </si>
  <si>
    <t xml:space="preserve">Users 6939</t>
  </si>
  <si>
    <t xml:space="preserve">Ten Thousand Users 6939</t>
  </si>
  <si>
    <t xml:space="preserve">ten.thousand.users.6940</t>
  </si>
  <si>
    <t xml:space="preserve">Ten Thousand 6940</t>
  </si>
  <si>
    <t xml:space="preserve">Users 6940</t>
  </si>
  <si>
    <t xml:space="preserve">Ten Thousand Users 6940</t>
  </si>
  <si>
    <t xml:space="preserve">ten.thousand.users.6941</t>
  </si>
  <si>
    <t xml:space="preserve">Ten Thousand 6941</t>
  </si>
  <si>
    <t xml:space="preserve">Users 6941</t>
  </si>
  <si>
    <t xml:space="preserve">Ten Thousand Users 6941</t>
  </si>
  <si>
    <t xml:space="preserve">ten.thousand.users.6942</t>
  </si>
  <si>
    <t xml:space="preserve">Ten Thousand 6942</t>
  </si>
  <si>
    <t xml:space="preserve">Users 6942</t>
  </si>
  <si>
    <t xml:space="preserve">Ten Thousand Users 6942</t>
  </si>
  <si>
    <t xml:space="preserve">ten.thousand.users.6943</t>
  </si>
  <si>
    <t xml:space="preserve">Ten Thousand 6943</t>
  </si>
  <si>
    <t xml:space="preserve">Users 6943</t>
  </si>
  <si>
    <t xml:space="preserve">Ten Thousand Users 6943</t>
  </si>
  <si>
    <t xml:space="preserve">ten.thousand.users.6944</t>
  </si>
  <si>
    <t xml:space="preserve">Ten Thousand 6944</t>
  </si>
  <si>
    <t xml:space="preserve">Users 6944</t>
  </si>
  <si>
    <t xml:space="preserve">Ten Thousand Users 6944</t>
  </si>
  <si>
    <t xml:space="preserve">ten.thousand.users.6945</t>
  </si>
  <si>
    <t xml:space="preserve">Ten Thousand 6945</t>
  </si>
  <si>
    <t xml:space="preserve">Users 6945</t>
  </si>
  <si>
    <t xml:space="preserve">Ten Thousand Users 6945</t>
  </si>
  <si>
    <t xml:space="preserve">ten.thousand.users.6946</t>
  </si>
  <si>
    <t xml:space="preserve">Ten Thousand 6946</t>
  </si>
  <si>
    <t xml:space="preserve">Users 6946</t>
  </si>
  <si>
    <t xml:space="preserve">Ten Thousand Users 6946</t>
  </si>
  <si>
    <t xml:space="preserve">ten.thousand.users.6947</t>
  </si>
  <si>
    <t xml:space="preserve">Ten Thousand 6947</t>
  </si>
  <si>
    <t xml:space="preserve">Users 6947</t>
  </si>
  <si>
    <t xml:space="preserve">Ten Thousand Users 6947</t>
  </si>
  <si>
    <t xml:space="preserve">ten.thousand.users.6948</t>
  </si>
  <si>
    <t xml:space="preserve">Ten Thousand 6948</t>
  </si>
  <si>
    <t xml:space="preserve">Users 6948</t>
  </si>
  <si>
    <t xml:space="preserve">Ten Thousand Users 6948</t>
  </si>
  <si>
    <t xml:space="preserve">ten.thousand.users.6949</t>
  </si>
  <si>
    <t xml:space="preserve">Ten Thousand 6949</t>
  </si>
  <si>
    <t xml:space="preserve">Users 6949</t>
  </si>
  <si>
    <t xml:space="preserve">Ten Thousand Users 6949</t>
  </si>
  <si>
    <t xml:space="preserve">ten.thousand.users.6950</t>
  </si>
  <si>
    <t xml:space="preserve">Ten Thousand 6950</t>
  </si>
  <si>
    <t xml:space="preserve">Users 6950</t>
  </si>
  <si>
    <t xml:space="preserve">Ten Thousand Users 6950</t>
  </si>
  <si>
    <t xml:space="preserve">ten.thousand.users.6951</t>
  </si>
  <si>
    <t xml:space="preserve">Ten Thousand 6951</t>
  </si>
  <si>
    <t xml:space="preserve">Users 6951</t>
  </si>
  <si>
    <t xml:space="preserve">Ten Thousand Users 6951</t>
  </si>
  <si>
    <t xml:space="preserve">ten.thousand.users.6952</t>
  </si>
  <si>
    <t xml:space="preserve">Ten Thousand 6952</t>
  </si>
  <si>
    <t xml:space="preserve">Users 6952</t>
  </si>
  <si>
    <t xml:space="preserve">Ten Thousand Users 6952</t>
  </si>
  <si>
    <t xml:space="preserve">ten.thousand.users.6953</t>
  </si>
  <si>
    <t xml:space="preserve">Ten Thousand 6953</t>
  </si>
  <si>
    <t xml:space="preserve">Users 6953</t>
  </si>
  <si>
    <t xml:space="preserve">Ten Thousand Users 6953</t>
  </si>
  <si>
    <t xml:space="preserve">ten.thousand.users.6954</t>
  </si>
  <si>
    <t xml:space="preserve">Ten Thousand 6954</t>
  </si>
  <si>
    <t xml:space="preserve">Users 6954</t>
  </si>
  <si>
    <t xml:space="preserve">Ten Thousand Users 6954</t>
  </si>
  <si>
    <t xml:space="preserve">ten.thousand.users.6955</t>
  </si>
  <si>
    <t xml:space="preserve">Ten Thousand 6955</t>
  </si>
  <si>
    <t xml:space="preserve">Users 6955</t>
  </si>
  <si>
    <t xml:space="preserve">Ten Thousand Users 6955</t>
  </si>
  <si>
    <t xml:space="preserve">ten.thousand.users.6956</t>
  </si>
  <si>
    <t xml:space="preserve">Ten Thousand 6956</t>
  </si>
  <si>
    <t xml:space="preserve">Users 6956</t>
  </si>
  <si>
    <t xml:space="preserve">Ten Thousand Users 6956</t>
  </si>
  <si>
    <t xml:space="preserve">ten.thousand.users.6957</t>
  </si>
  <si>
    <t xml:space="preserve">Ten Thousand 6957</t>
  </si>
  <si>
    <t xml:space="preserve">Users 6957</t>
  </si>
  <si>
    <t xml:space="preserve">Ten Thousand Users 6957</t>
  </si>
  <si>
    <t xml:space="preserve">ten.thousand.users.6958</t>
  </si>
  <si>
    <t xml:space="preserve">Ten Thousand 6958</t>
  </si>
  <si>
    <t xml:space="preserve">Users 6958</t>
  </si>
  <si>
    <t xml:space="preserve">Ten Thousand Users 6958</t>
  </si>
  <si>
    <t xml:space="preserve">ten.thousand.users.6959</t>
  </si>
  <si>
    <t xml:space="preserve">Ten Thousand 6959</t>
  </si>
  <si>
    <t xml:space="preserve">Users 6959</t>
  </si>
  <si>
    <t xml:space="preserve">Ten Thousand Users 6959</t>
  </si>
  <si>
    <t xml:space="preserve">ten.thousand.users.6960</t>
  </si>
  <si>
    <t xml:space="preserve">Ten Thousand 6960</t>
  </si>
  <si>
    <t xml:space="preserve">Users 6960</t>
  </si>
  <si>
    <t xml:space="preserve">Ten Thousand Users 6960</t>
  </si>
  <si>
    <t xml:space="preserve">ten.thousand.users.6961</t>
  </si>
  <si>
    <t xml:space="preserve">Ten Thousand 6961</t>
  </si>
  <si>
    <t xml:space="preserve">Users 6961</t>
  </si>
  <si>
    <t xml:space="preserve">Ten Thousand Users 6961</t>
  </si>
  <si>
    <t xml:space="preserve">ten.thousand.users.6962</t>
  </si>
  <si>
    <t xml:space="preserve">Ten Thousand 6962</t>
  </si>
  <si>
    <t xml:space="preserve">Users 6962</t>
  </si>
  <si>
    <t xml:space="preserve">Ten Thousand Users 6962</t>
  </si>
  <si>
    <t xml:space="preserve">ten.thousand.users.6963</t>
  </si>
  <si>
    <t xml:space="preserve">Ten Thousand 6963</t>
  </si>
  <si>
    <t xml:space="preserve">Users 6963</t>
  </si>
  <si>
    <t xml:space="preserve">Ten Thousand Users 6963</t>
  </si>
  <si>
    <t xml:space="preserve">ten.thousand.users.6964</t>
  </si>
  <si>
    <t xml:space="preserve">Ten Thousand 6964</t>
  </si>
  <si>
    <t xml:space="preserve">Users 6964</t>
  </si>
  <si>
    <t xml:space="preserve">Ten Thousand Users 6964</t>
  </si>
  <si>
    <t xml:space="preserve">ten.thousand.users.6965</t>
  </si>
  <si>
    <t xml:space="preserve">Ten Thousand 6965</t>
  </si>
  <si>
    <t xml:space="preserve">Users 6965</t>
  </si>
  <si>
    <t xml:space="preserve">Ten Thousand Users 6965</t>
  </si>
  <si>
    <t xml:space="preserve">ten.thousand.users.6966</t>
  </si>
  <si>
    <t xml:space="preserve">Ten Thousand 6966</t>
  </si>
  <si>
    <t xml:space="preserve">Users 6966</t>
  </si>
  <si>
    <t xml:space="preserve">Ten Thousand Users 6966</t>
  </si>
  <si>
    <t xml:space="preserve">ten.thousand.users.6967</t>
  </si>
  <si>
    <t xml:space="preserve">Ten Thousand 6967</t>
  </si>
  <si>
    <t xml:space="preserve">Users 6967</t>
  </si>
  <si>
    <t xml:space="preserve">Ten Thousand Users 6967</t>
  </si>
  <si>
    <t xml:space="preserve">ten.thousand.users.6968</t>
  </si>
  <si>
    <t xml:space="preserve">Ten Thousand 6968</t>
  </si>
  <si>
    <t xml:space="preserve">Users 6968</t>
  </si>
  <si>
    <t xml:space="preserve">Ten Thousand Users 6968</t>
  </si>
  <si>
    <t xml:space="preserve">ten.thousand.users.6969</t>
  </si>
  <si>
    <t xml:space="preserve">Ten Thousand 6969</t>
  </si>
  <si>
    <t xml:space="preserve">Users 6969</t>
  </si>
  <si>
    <t xml:space="preserve">Ten Thousand Users 6969</t>
  </si>
  <si>
    <t xml:space="preserve">ten.thousand.users.6970</t>
  </si>
  <si>
    <t xml:space="preserve">Ten Thousand 6970</t>
  </si>
  <si>
    <t xml:space="preserve">Users 6970</t>
  </si>
  <si>
    <t xml:space="preserve">Ten Thousand Users 6970</t>
  </si>
  <si>
    <t xml:space="preserve">ten.thousand.users.6971</t>
  </si>
  <si>
    <t xml:space="preserve">Ten Thousand 6971</t>
  </si>
  <si>
    <t xml:space="preserve">Users 6971</t>
  </si>
  <si>
    <t xml:space="preserve">Ten Thousand Users 6971</t>
  </si>
  <si>
    <t xml:space="preserve">ten.thousand.users.6972</t>
  </si>
  <si>
    <t xml:space="preserve">Ten Thousand 6972</t>
  </si>
  <si>
    <t xml:space="preserve">Users 6972</t>
  </si>
  <si>
    <t xml:space="preserve">Ten Thousand Users 6972</t>
  </si>
  <si>
    <t xml:space="preserve">ten.thousand.users.6973</t>
  </si>
  <si>
    <t xml:space="preserve">Ten Thousand 6973</t>
  </si>
  <si>
    <t xml:space="preserve">Users 6973</t>
  </si>
  <si>
    <t xml:space="preserve">Ten Thousand Users 6973</t>
  </si>
  <si>
    <t xml:space="preserve">ten.thousand.users.6974</t>
  </si>
  <si>
    <t xml:space="preserve">Ten Thousand 6974</t>
  </si>
  <si>
    <t xml:space="preserve">Users 6974</t>
  </si>
  <si>
    <t xml:space="preserve">Ten Thousand Users 6974</t>
  </si>
  <si>
    <t xml:space="preserve">ten.thousand.users.6975</t>
  </si>
  <si>
    <t xml:space="preserve">Ten Thousand 6975</t>
  </si>
  <si>
    <t xml:space="preserve">Users 6975</t>
  </si>
  <si>
    <t xml:space="preserve">Ten Thousand Users 6975</t>
  </si>
  <si>
    <t xml:space="preserve">ten.thousand.users.6976</t>
  </si>
  <si>
    <t xml:space="preserve">Ten Thousand 6976</t>
  </si>
  <si>
    <t xml:space="preserve">Users 6976</t>
  </si>
  <si>
    <t xml:space="preserve">Ten Thousand Users 6976</t>
  </si>
  <si>
    <t xml:space="preserve">ten.thousand.users.6977</t>
  </si>
  <si>
    <t xml:space="preserve">Ten Thousand 6977</t>
  </si>
  <si>
    <t xml:space="preserve">Users 6977</t>
  </si>
  <si>
    <t xml:space="preserve">Ten Thousand Users 6977</t>
  </si>
  <si>
    <t xml:space="preserve">ten.thousand.users.6978</t>
  </si>
  <si>
    <t xml:space="preserve">Ten Thousand 6978</t>
  </si>
  <si>
    <t xml:space="preserve">Users 6978</t>
  </si>
  <si>
    <t xml:space="preserve">Ten Thousand Users 6978</t>
  </si>
  <si>
    <t xml:space="preserve">ten.thousand.users.6979</t>
  </si>
  <si>
    <t xml:space="preserve">Ten Thousand 6979</t>
  </si>
  <si>
    <t xml:space="preserve">Users 6979</t>
  </si>
  <si>
    <t xml:space="preserve">Ten Thousand Users 6979</t>
  </si>
  <si>
    <t xml:space="preserve">ten.thousand.users.6980</t>
  </si>
  <si>
    <t xml:space="preserve">Ten Thousand 6980</t>
  </si>
  <si>
    <t xml:space="preserve">Users 6980</t>
  </si>
  <si>
    <t xml:space="preserve">Ten Thousand Users 6980</t>
  </si>
  <si>
    <t xml:space="preserve">ten.thousand.users.6981</t>
  </si>
  <si>
    <t xml:space="preserve">Ten Thousand 6981</t>
  </si>
  <si>
    <t xml:space="preserve">Users 6981</t>
  </si>
  <si>
    <t xml:space="preserve">Ten Thousand Users 6981</t>
  </si>
  <si>
    <t xml:space="preserve">ten.thousand.users.6982</t>
  </si>
  <si>
    <t xml:space="preserve">Ten Thousand 6982</t>
  </si>
  <si>
    <t xml:space="preserve">Users 6982</t>
  </si>
  <si>
    <t xml:space="preserve">Ten Thousand Users 6982</t>
  </si>
  <si>
    <t xml:space="preserve">ten.thousand.users.6983</t>
  </si>
  <si>
    <t xml:space="preserve">Ten Thousand 6983</t>
  </si>
  <si>
    <t xml:space="preserve">Users 6983</t>
  </si>
  <si>
    <t xml:space="preserve">Ten Thousand Users 6983</t>
  </si>
  <si>
    <t xml:space="preserve">ten.thousand.users.6984</t>
  </si>
  <si>
    <t xml:space="preserve">Ten Thousand 6984</t>
  </si>
  <si>
    <t xml:space="preserve">Users 6984</t>
  </si>
  <si>
    <t xml:space="preserve">Ten Thousand Users 6984</t>
  </si>
  <si>
    <t xml:space="preserve">ten.thousand.users.6985</t>
  </si>
  <si>
    <t xml:space="preserve">Ten Thousand 6985</t>
  </si>
  <si>
    <t xml:space="preserve">Users 6985</t>
  </si>
  <si>
    <t xml:space="preserve">Ten Thousand Users 6985</t>
  </si>
  <si>
    <t xml:space="preserve">ten.thousand.users.6986</t>
  </si>
  <si>
    <t xml:space="preserve">Ten Thousand 6986</t>
  </si>
  <si>
    <t xml:space="preserve">Users 6986</t>
  </si>
  <si>
    <t xml:space="preserve">Ten Thousand Users 6986</t>
  </si>
  <si>
    <t xml:space="preserve">ten.thousand.users.6987</t>
  </si>
  <si>
    <t xml:space="preserve">Ten Thousand 6987</t>
  </si>
  <si>
    <t xml:space="preserve">Users 6987</t>
  </si>
  <si>
    <t xml:space="preserve">Ten Thousand Users 6987</t>
  </si>
  <si>
    <t xml:space="preserve">ten.thousand.users.6988</t>
  </si>
  <si>
    <t xml:space="preserve">Ten Thousand 6988</t>
  </si>
  <si>
    <t xml:space="preserve">Users 6988</t>
  </si>
  <si>
    <t xml:space="preserve">Ten Thousand Users 6988</t>
  </si>
  <si>
    <t xml:space="preserve">ten.thousand.users.6989</t>
  </si>
  <si>
    <t xml:space="preserve">Ten Thousand 6989</t>
  </si>
  <si>
    <t xml:space="preserve">Users 6989</t>
  </si>
  <si>
    <t xml:space="preserve">Ten Thousand Users 6989</t>
  </si>
  <si>
    <t xml:space="preserve">ten.thousand.users.6990</t>
  </si>
  <si>
    <t xml:space="preserve">Ten Thousand 6990</t>
  </si>
  <si>
    <t xml:space="preserve">Users 6990</t>
  </si>
  <si>
    <t xml:space="preserve">Ten Thousand Users 6990</t>
  </si>
  <si>
    <t xml:space="preserve">ten.thousand.users.6991</t>
  </si>
  <si>
    <t xml:space="preserve">Ten Thousand 6991</t>
  </si>
  <si>
    <t xml:space="preserve">Users 6991</t>
  </si>
  <si>
    <t xml:space="preserve">Ten Thousand Users 6991</t>
  </si>
  <si>
    <t xml:space="preserve">ten.thousand.users.6992</t>
  </si>
  <si>
    <t xml:space="preserve">Ten Thousand 6992</t>
  </si>
  <si>
    <t xml:space="preserve">Users 6992</t>
  </si>
  <si>
    <t xml:space="preserve">Ten Thousand Users 6992</t>
  </si>
  <si>
    <t xml:space="preserve">ten.thousand.users.6993</t>
  </si>
  <si>
    <t xml:space="preserve">Ten Thousand 6993</t>
  </si>
  <si>
    <t xml:space="preserve">Users 6993</t>
  </si>
  <si>
    <t xml:space="preserve">Ten Thousand Users 6993</t>
  </si>
  <si>
    <t xml:space="preserve">ten.thousand.users.6994</t>
  </si>
  <si>
    <t xml:space="preserve">Ten Thousand 6994</t>
  </si>
  <si>
    <t xml:space="preserve">Users 6994</t>
  </si>
  <si>
    <t xml:space="preserve">Ten Thousand Users 6994</t>
  </si>
  <si>
    <t xml:space="preserve">ten.thousand.users.6995</t>
  </si>
  <si>
    <t xml:space="preserve">Ten Thousand 6995</t>
  </si>
  <si>
    <t xml:space="preserve">Users 6995</t>
  </si>
  <si>
    <t xml:space="preserve">Ten Thousand Users 6995</t>
  </si>
  <si>
    <t xml:space="preserve">ten.thousand.users.6996</t>
  </si>
  <si>
    <t xml:space="preserve">Ten Thousand 6996</t>
  </si>
  <si>
    <t xml:space="preserve">Users 6996</t>
  </si>
  <si>
    <t xml:space="preserve">Ten Thousand Users 6996</t>
  </si>
  <si>
    <t xml:space="preserve">ten.thousand.users.6997</t>
  </si>
  <si>
    <t xml:space="preserve">Ten Thousand 6997</t>
  </si>
  <si>
    <t xml:space="preserve">Users 6997</t>
  </si>
  <si>
    <t xml:space="preserve">Ten Thousand Users 6997</t>
  </si>
  <si>
    <t xml:space="preserve">ten.thousand.users.6998</t>
  </si>
  <si>
    <t xml:space="preserve">Ten Thousand 6998</t>
  </si>
  <si>
    <t xml:space="preserve">Users 6998</t>
  </si>
  <si>
    <t xml:space="preserve">Ten Thousand Users 6998</t>
  </si>
  <si>
    <t xml:space="preserve">ten.thousand.users.6999</t>
  </si>
  <si>
    <t xml:space="preserve">Ten Thousand 6999</t>
  </si>
  <si>
    <t xml:space="preserve">Users 6999</t>
  </si>
  <si>
    <t xml:space="preserve">Ten Thousand Users 6999</t>
  </si>
  <si>
    <t xml:space="preserve">ten.thousand.users.7000</t>
  </si>
  <si>
    <t xml:space="preserve">Ten Thousand 7000</t>
  </si>
  <si>
    <t xml:space="preserve">Users 7000</t>
  </si>
  <si>
    <t xml:space="preserve">Ten Thousand Users 7000</t>
  </si>
  <si>
    <t xml:space="preserve">ten.thousand.users.7001</t>
  </si>
  <si>
    <t xml:space="preserve">Ten Thousand 7001</t>
  </si>
  <si>
    <t xml:space="preserve">Users 7001</t>
  </si>
  <si>
    <t xml:space="preserve">Ten Thousand Users 7001</t>
  </si>
  <si>
    <t xml:space="preserve">ten.thousand.users.7002</t>
  </si>
  <si>
    <t xml:space="preserve">Ten Thousand 7002</t>
  </si>
  <si>
    <t xml:space="preserve">Users 7002</t>
  </si>
  <si>
    <t xml:space="preserve">Ten Thousand Users 7002</t>
  </si>
  <si>
    <t xml:space="preserve">ten.thousand.users.7003</t>
  </si>
  <si>
    <t xml:space="preserve">Ten Thousand 7003</t>
  </si>
  <si>
    <t xml:space="preserve">Users 7003</t>
  </si>
  <si>
    <t xml:space="preserve">Ten Thousand Users 7003</t>
  </si>
  <si>
    <t xml:space="preserve">ten.thousand.users.7004</t>
  </si>
  <si>
    <t xml:space="preserve">Ten Thousand 7004</t>
  </si>
  <si>
    <t xml:space="preserve">Users 7004</t>
  </si>
  <si>
    <t xml:space="preserve">Ten Thousand Users 7004</t>
  </si>
  <si>
    <t xml:space="preserve">ten.thousand.users.7005</t>
  </si>
  <si>
    <t xml:space="preserve">Ten Thousand 7005</t>
  </si>
  <si>
    <t xml:space="preserve">Users 7005</t>
  </si>
  <si>
    <t xml:space="preserve">Ten Thousand Users 7005</t>
  </si>
  <si>
    <t xml:space="preserve">ten.thousand.users.7006</t>
  </si>
  <si>
    <t xml:space="preserve">Ten Thousand 7006</t>
  </si>
  <si>
    <t xml:space="preserve">Users 7006</t>
  </si>
  <si>
    <t xml:space="preserve">Ten Thousand Users 7006</t>
  </si>
  <si>
    <t xml:space="preserve">ten.thousand.users.7007</t>
  </si>
  <si>
    <t xml:space="preserve">Ten Thousand 7007</t>
  </si>
  <si>
    <t xml:space="preserve">Users 7007</t>
  </si>
  <si>
    <t xml:space="preserve">Ten Thousand Users 7007</t>
  </si>
  <si>
    <t xml:space="preserve">ten.thousand.users.7008</t>
  </si>
  <si>
    <t xml:space="preserve">Ten Thousand 7008</t>
  </si>
  <si>
    <t xml:space="preserve">Users 7008</t>
  </si>
  <si>
    <t xml:space="preserve">Ten Thousand Users 7008</t>
  </si>
  <si>
    <t xml:space="preserve">ten.thousand.users.7009</t>
  </si>
  <si>
    <t xml:space="preserve">Ten Thousand 7009</t>
  </si>
  <si>
    <t xml:space="preserve">Users 7009</t>
  </si>
  <si>
    <t xml:space="preserve">Ten Thousand Users 7009</t>
  </si>
  <si>
    <t xml:space="preserve">ten.thousand.users.7010</t>
  </si>
  <si>
    <t xml:space="preserve">Ten Thousand 7010</t>
  </si>
  <si>
    <t xml:space="preserve">Users 7010</t>
  </si>
  <si>
    <t xml:space="preserve">Ten Thousand Users 7010</t>
  </si>
  <si>
    <t xml:space="preserve">ten.thousand.users.7011</t>
  </si>
  <si>
    <t xml:space="preserve">Ten Thousand 7011</t>
  </si>
  <si>
    <t xml:space="preserve">Users 7011</t>
  </si>
  <si>
    <t xml:space="preserve">Ten Thousand Users 7011</t>
  </si>
  <si>
    <t xml:space="preserve">ten.thousand.users.7012</t>
  </si>
  <si>
    <t xml:space="preserve">Ten Thousand 7012</t>
  </si>
  <si>
    <t xml:space="preserve">Users 7012</t>
  </si>
  <si>
    <t xml:space="preserve">Ten Thousand Users 7012</t>
  </si>
  <si>
    <t xml:space="preserve">ten.thousand.users.7013</t>
  </si>
  <si>
    <t xml:space="preserve">Ten Thousand 7013</t>
  </si>
  <si>
    <t xml:space="preserve">Users 7013</t>
  </si>
  <si>
    <t xml:space="preserve">Ten Thousand Users 7013</t>
  </si>
  <si>
    <t xml:space="preserve">ten.thousand.users.7014</t>
  </si>
  <si>
    <t xml:space="preserve">Ten Thousand 7014</t>
  </si>
  <si>
    <t xml:space="preserve">Users 7014</t>
  </si>
  <si>
    <t xml:space="preserve">Ten Thousand Users 7014</t>
  </si>
  <si>
    <t xml:space="preserve">ten.thousand.users.7015</t>
  </si>
  <si>
    <t xml:space="preserve">Ten Thousand 7015</t>
  </si>
  <si>
    <t xml:space="preserve">Users 7015</t>
  </si>
  <si>
    <t xml:space="preserve">Ten Thousand Users 7015</t>
  </si>
  <si>
    <t xml:space="preserve">ten.thousand.users.7016</t>
  </si>
  <si>
    <t xml:space="preserve">Ten Thousand 7016</t>
  </si>
  <si>
    <t xml:space="preserve">Users 7016</t>
  </si>
  <si>
    <t xml:space="preserve">Ten Thousand Users 7016</t>
  </si>
  <si>
    <t xml:space="preserve">ten.thousand.users.7017</t>
  </si>
  <si>
    <t xml:space="preserve">Ten Thousand 7017</t>
  </si>
  <si>
    <t xml:space="preserve">Users 7017</t>
  </si>
  <si>
    <t xml:space="preserve">Ten Thousand Users 7017</t>
  </si>
  <si>
    <t xml:space="preserve">ten.thousand.users.7018</t>
  </si>
  <si>
    <t xml:space="preserve">Ten Thousand 7018</t>
  </si>
  <si>
    <t xml:space="preserve">Users 7018</t>
  </si>
  <si>
    <t xml:space="preserve">Ten Thousand Users 7018</t>
  </si>
  <si>
    <t xml:space="preserve">ten.thousand.users.7019</t>
  </si>
  <si>
    <t xml:space="preserve">Ten Thousand 7019</t>
  </si>
  <si>
    <t xml:space="preserve">Users 7019</t>
  </si>
  <si>
    <t xml:space="preserve">Ten Thousand Users 7019</t>
  </si>
  <si>
    <t xml:space="preserve">ten.thousand.users.7020</t>
  </si>
  <si>
    <t xml:space="preserve">Ten Thousand 7020</t>
  </si>
  <si>
    <t xml:space="preserve">Users 7020</t>
  </si>
  <si>
    <t xml:space="preserve">Ten Thousand Users 7020</t>
  </si>
  <si>
    <t xml:space="preserve">ten.thousand.users.7021</t>
  </si>
  <si>
    <t xml:space="preserve">Ten Thousand 7021</t>
  </si>
  <si>
    <t xml:space="preserve">Users 7021</t>
  </si>
  <si>
    <t xml:space="preserve">Ten Thousand Users 7021</t>
  </si>
  <si>
    <t xml:space="preserve">ten.thousand.users.7022</t>
  </si>
  <si>
    <t xml:space="preserve">Ten Thousand 7022</t>
  </si>
  <si>
    <t xml:space="preserve">Users 7022</t>
  </si>
  <si>
    <t xml:space="preserve">Ten Thousand Users 7022</t>
  </si>
  <si>
    <t xml:space="preserve">ten.thousand.users.7023</t>
  </si>
  <si>
    <t xml:space="preserve">Ten Thousand 7023</t>
  </si>
  <si>
    <t xml:space="preserve">Users 7023</t>
  </si>
  <si>
    <t xml:space="preserve">Ten Thousand Users 7023</t>
  </si>
  <si>
    <t xml:space="preserve">ten.thousand.users.7024</t>
  </si>
  <si>
    <t xml:space="preserve">Ten Thousand 7024</t>
  </si>
  <si>
    <t xml:space="preserve">Users 7024</t>
  </si>
  <si>
    <t xml:space="preserve">Ten Thousand Users 7024</t>
  </si>
  <si>
    <t xml:space="preserve">ten.thousand.users.7025</t>
  </si>
  <si>
    <t xml:space="preserve">Ten Thousand 7025</t>
  </si>
  <si>
    <t xml:space="preserve">Users 7025</t>
  </si>
  <si>
    <t xml:space="preserve">Ten Thousand Users 7025</t>
  </si>
  <si>
    <t xml:space="preserve">ten.thousand.users.7026</t>
  </si>
  <si>
    <t xml:space="preserve">Ten Thousand 7026</t>
  </si>
  <si>
    <t xml:space="preserve">Users 7026</t>
  </si>
  <si>
    <t xml:space="preserve">Ten Thousand Users 7026</t>
  </si>
  <si>
    <t xml:space="preserve">ten.thousand.users.7027</t>
  </si>
  <si>
    <t xml:space="preserve">Ten Thousand 7027</t>
  </si>
  <si>
    <t xml:space="preserve">Users 7027</t>
  </si>
  <si>
    <t xml:space="preserve">Ten Thousand Users 7027</t>
  </si>
  <si>
    <t xml:space="preserve">ten.thousand.users.7028</t>
  </si>
  <si>
    <t xml:space="preserve">Ten Thousand 7028</t>
  </si>
  <si>
    <t xml:space="preserve">Users 7028</t>
  </si>
  <si>
    <t xml:space="preserve">Ten Thousand Users 7028</t>
  </si>
  <si>
    <t xml:space="preserve">ten.thousand.users.7029</t>
  </si>
  <si>
    <t xml:space="preserve">Ten Thousand 7029</t>
  </si>
  <si>
    <t xml:space="preserve">Users 7029</t>
  </si>
  <si>
    <t xml:space="preserve">Ten Thousand Users 7029</t>
  </si>
  <si>
    <t xml:space="preserve">ten.thousand.users.7030</t>
  </si>
  <si>
    <t xml:space="preserve">Ten Thousand 7030</t>
  </si>
  <si>
    <t xml:space="preserve">Users 7030</t>
  </si>
  <si>
    <t xml:space="preserve">Ten Thousand Users 7030</t>
  </si>
  <si>
    <t xml:space="preserve">ten.thousand.users.7031</t>
  </si>
  <si>
    <t xml:space="preserve">Ten Thousand 7031</t>
  </si>
  <si>
    <t xml:space="preserve">Users 7031</t>
  </si>
  <si>
    <t xml:space="preserve">Ten Thousand Users 7031</t>
  </si>
  <si>
    <t xml:space="preserve">ten.thousand.users.7032</t>
  </si>
  <si>
    <t xml:space="preserve">Ten Thousand 7032</t>
  </si>
  <si>
    <t xml:space="preserve">Users 7032</t>
  </si>
  <si>
    <t xml:space="preserve">Ten Thousand Users 7032</t>
  </si>
  <si>
    <t xml:space="preserve">ten.thousand.users.7033</t>
  </si>
  <si>
    <t xml:space="preserve">Ten Thousand 7033</t>
  </si>
  <si>
    <t xml:space="preserve">Users 7033</t>
  </si>
  <si>
    <t xml:space="preserve">Ten Thousand Users 7033</t>
  </si>
  <si>
    <t xml:space="preserve">ten.thousand.users.7034</t>
  </si>
  <si>
    <t xml:space="preserve">Ten Thousand 7034</t>
  </si>
  <si>
    <t xml:space="preserve">Users 7034</t>
  </si>
  <si>
    <t xml:space="preserve">Ten Thousand Users 7034</t>
  </si>
  <si>
    <t xml:space="preserve">ten.thousand.users.7035</t>
  </si>
  <si>
    <t xml:space="preserve">Ten Thousand 7035</t>
  </si>
  <si>
    <t xml:space="preserve">Users 7035</t>
  </si>
  <si>
    <t xml:space="preserve">Ten Thousand Users 7035</t>
  </si>
  <si>
    <t xml:space="preserve">ten.thousand.users.7036</t>
  </si>
  <si>
    <t xml:space="preserve">Ten Thousand 7036</t>
  </si>
  <si>
    <t xml:space="preserve">Users 7036</t>
  </si>
  <si>
    <t xml:space="preserve">Ten Thousand Users 7036</t>
  </si>
  <si>
    <t xml:space="preserve">ten.thousand.users.7037</t>
  </si>
  <si>
    <t xml:space="preserve">Ten Thousand 7037</t>
  </si>
  <si>
    <t xml:space="preserve">Users 7037</t>
  </si>
  <si>
    <t xml:space="preserve">Ten Thousand Users 7037</t>
  </si>
  <si>
    <t xml:space="preserve">ten.thousand.users.7038</t>
  </si>
  <si>
    <t xml:space="preserve">Ten Thousand 7038</t>
  </si>
  <si>
    <t xml:space="preserve">Users 7038</t>
  </si>
  <si>
    <t xml:space="preserve">Ten Thousand Users 7038</t>
  </si>
  <si>
    <t xml:space="preserve">ten.thousand.users.7039</t>
  </si>
  <si>
    <t xml:space="preserve">Ten Thousand 7039</t>
  </si>
  <si>
    <t xml:space="preserve">Users 7039</t>
  </si>
  <si>
    <t xml:space="preserve">Ten Thousand Users 7039</t>
  </si>
  <si>
    <t xml:space="preserve">ten.thousand.users.7040</t>
  </si>
  <si>
    <t xml:space="preserve">Ten Thousand 7040</t>
  </si>
  <si>
    <t xml:space="preserve">Users 7040</t>
  </si>
  <si>
    <t xml:space="preserve">Ten Thousand Users 7040</t>
  </si>
  <si>
    <t xml:space="preserve">ten.thousand.users.7041</t>
  </si>
  <si>
    <t xml:space="preserve">Ten Thousand 7041</t>
  </si>
  <si>
    <t xml:space="preserve">Users 7041</t>
  </si>
  <si>
    <t xml:space="preserve">Ten Thousand Users 7041</t>
  </si>
  <si>
    <t xml:space="preserve">ten.thousand.users.7042</t>
  </si>
  <si>
    <t xml:space="preserve">Ten Thousand 7042</t>
  </si>
  <si>
    <t xml:space="preserve">Users 7042</t>
  </si>
  <si>
    <t xml:space="preserve">Ten Thousand Users 7042</t>
  </si>
  <si>
    <t xml:space="preserve">ten.thousand.users.7043</t>
  </si>
  <si>
    <t xml:space="preserve">Ten Thousand 7043</t>
  </si>
  <si>
    <t xml:space="preserve">Users 7043</t>
  </si>
  <si>
    <t xml:space="preserve">Ten Thousand Users 7043</t>
  </si>
  <si>
    <t xml:space="preserve">ten.thousand.users.7044</t>
  </si>
  <si>
    <t xml:space="preserve">Ten Thousand 7044</t>
  </si>
  <si>
    <t xml:space="preserve">Users 7044</t>
  </si>
  <si>
    <t xml:space="preserve">Ten Thousand Users 7044</t>
  </si>
  <si>
    <t xml:space="preserve">ten.thousand.users.7045</t>
  </si>
  <si>
    <t xml:space="preserve">Ten Thousand 7045</t>
  </si>
  <si>
    <t xml:space="preserve">Users 7045</t>
  </si>
  <si>
    <t xml:space="preserve">Ten Thousand Users 7045</t>
  </si>
  <si>
    <t xml:space="preserve">ten.thousand.users.7046</t>
  </si>
  <si>
    <t xml:space="preserve">Ten Thousand 7046</t>
  </si>
  <si>
    <t xml:space="preserve">Users 7046</t>
  </si>
  <si>
    <t xml:space="preserve">Ten Thousand Users 7046</t>
  </si>
  <si>
    <t xml:space="preserve">ten.thousand.users.7047</t>
  </si>
  <si>
    <t xml:space="preserve">Ten Thousand 7047</t>
  </si>
  <si>
    <t xml:space="preserve">Users 7047</t>
  </si>
  <si>
    <t xml:space="preserve">Ten Thousand Users 7047</t>
  </si>
  <si>
    <t xml:space="preserve">ten.thousand.users.7048</t>
  </si>
  <si>
    <t xml:space="preserve">Ten Thousand 7048</t>
  </si>
  <si>
    <t xml:space="preserve">Users 7048</t>
  </si>
  <si>
    <t xml:space="preserve">Ten Thousand Users 7048</t>
  </si>
  <si>
    <t xml:space="preserve">ten.thousand.users.7049</t>
  </si>
  <si>
    <t xml:space="preserve">Ten Thousand 7049</t>
  </si>
  <si>
    <t xml:space="preserve">Users 7049</t>
  </si>
  <si>
    <t xml:space="preserve">Ten Thousand Users 7049</t>
  </si>
  <si>
    <t xml:space="preserve">ten.thousand.users.7050</t>
  </si>
  <si>
    <t xml:space="preserve">Ten Thousand 7050</t>
  </si>
  <si>
    <t xml:space="preserve">Users 7050</t>
  </si>
  <si>
    <t xml:space="preserve">Ten Thousand Users 7050</t>
  </si>
  <si>
    <t xml:space="preserve">ten.thousand.users.7051</t>
  </si>
  <si>
    <t xml:space="preserve">Ten Thousand 7051</t>
  </si>
  <si>
    <t xml:space="preserve">Users 7051</t>
  </si>
  <si>
    <t xml:space="preserve">Ten Thousand Users 7051</t>
  </si>
  <si>
    <t xml:space="preserve">ten.thousand.users.7052</t>
  </si>
  <si>
    <t xml:space="preserve">Ten Thousand 7052</t>
  </si>
  <si>
    <t xml:space="preserve">Users 7052</t>
  </si>
  <si>
    <t xml:space="preserve">Ten Thousand Users 7052</t>
  </si>
  <si>
    <t xml:space="preserve">ten.thousand.users.7053</t>
  </si>
  <si>
    <t xml:space="preserve">Ten Thousand 7053</t>
  </si>
  <si>
    <t xml:space="preserve">Users 7053</t>
  </si>
  <si>
    <t xml:space="preserve">Ten Thousand Users 7053</t>
  </si>
  <si>
    <t xml:space="preserve">ten.thousand.users.7054</t>
  </si>
  <si>
    <t xml:space="preserve">Ten Thousand 7054</t>
  </si>
  <si>
    <t xml:space="preserve">Users 7054</t>
  </si>
  <si>
    <t xml:space="preserve">Ten Thousand Users 7054</t>
  </si>
  <si>
    <t xml:space="preserve">ten.thousand.users.7055</t>
  </si>
  <si>
    <t xml:space="preserve">Ten Thousand 7055</t>
  </si>
  <si>
    <t xml:space="preserve">Users 7055</t>
  </si>
  <si>
    <t xml:space="preserve">Ten Thousand Users 7055</t>
  </si>
  <si>
    <t xml:space="preserve">ten.thousand.users.7056</t>
  </si>
  <si>
    <t xml:space="preserve">Ten Thousand 7056</t>
  </si>
  <si>
    <t xml:space="preserve">Users 7056</t>
  </si>
  <si>
    <t xml:space="preserve">Ten Thousand Users 7056</t>
  </si>
  <si>
    <t xml:space="preserve">ten.thousand.users.7057</t>
  </si>
  <si>
    <t xml:space="preserve">Ten Thousand 7057</t>
  </si>
  <si>
    <t xml:space="preserve">Users 7057</t>
  </si>
  <si>
    <t xml:space="preserve">Ten Thousand Users 7057</t>
  </si>
  <si>
    <t xml:space="preserve">ten.thousand.users.7058</t>
  </si>
  <si>
    <t xml:space="preserve">Ten Thousand 7058</t>
  </si>
  <si>
    <t xml:space="preserve">Users 7058</t>
  </si>
  <si>
    <t xml:space="preserve">Ten Thousand Users 7058</t>
  </si>
  <si>
    <t xml:space="preserve">ten.thousand.users.7059</t>
  </si>
  <si>
    <t xml:space="preserve">Ten Thousand 7059</t>
  </si>
  <si>
    <t xml:space="preserve">Users 7059</t>
  </si>
  <si>
    <t xml:space="preserve">Ten Thousand Users 7059</t>
  </si>
  <si>
    <t xml:space="preserve">ten.thousand.users.7060</t>
  </si>
  <si>
    <t xml:space="preserve">Ten Thousand 7060</t>
  </si>
  <si>
    <t xml:space="preserve">Users 7060</t>
  </si>
  <si>
    <t xml:space="preserve">Ten Thousand Users 7060</t>
  </si>
  <si>
    <t xml:space="preserve">ten.thousand.users.7061</t>
  </si>
  <si>
    <t xml:space="preserve">Ten Thousand 7061</t>
  </si>
  <si>
    <t xml:space="preserve">Users 7061</t>
  </si>
  <si>
    <t xml:space="preserve">Ten Thousand Users 7061</t>
  </si>
  <si>
    <t xml:space="preserve">ten.thousand.users.7062</t>
  </si>
  <si>
    <t xml:space="preserve">Ten Thousand 7062</t>
  </si>
  <si>
    <t xml:space="preserve">Users 7062</t>
  </si>
  <si>
    <t xml:space="preserve">Ten Thousand Users 7062</t>
  </si>
  <si>
    <t xml:space="preserve">ten.thousand.users.7063</t>
  </si>
  <si>
    <t xml:space="preserve">Ten Thousand 7063</t>
  </si>
  <si>
    <t xml:space="preserve">Users 7063</t>
  </si>
  <si>
    <t xml:space="preserve">Ten Thousand Users 7063</t>
  </si>
  <si>
    <t xml:space="preserve">ten.thousand.users.7064</t>
  </si>
  <si>
    <t xml:space="preserve">Ten Thousand 7064</t>
  </si>
  <si>
    <t xml:space="preserve">Users 7064</t>
  </si>
  <si>
    <t xml:space="preserve">Ten Thousand Users 7064</t>
  </si>
  <si>
    <t xml:space="preserve">ten.thousand.users.7065</t>
  </si>
  <si>
    <t xml:space="preserve">Ten Thousand 7065</t>
  </si>
  <si>
    <t xml:space="preserve">Users 7065</t>
  </si>
  <si>
    <t xml:space="preserve">Ten Thousand Users 7065</t>
  </si>
  <si>
    <t xml:space="preserve">ten.thousand.users.7066</t>
  </si>
  <si>
    <t xml:space="preserve">Ten Thousand 7066</t>
  </si>
  <si>
    <t xml:space="preserve">Users 7066</t>
  </si>
  <si>
    <t xml:space="preserve">Ten Thousand Users 7066</t>
  </si>
  <si>
    <t xml:space="preserve">ten.thousand.users.7067</t>
  </si>
  <si>
    <t xml:space="preserve">Ten Thousand 7067</t>
  </si>
  <si>
    <t xml:space="preserve">Users 7067</t>
  </si>
  <si>
    <t xml:space="preserve">Ten Thousand Users 7067</t>
  </si>
  <si>
    <t xml:space="preserve">ten.thousand.users.7068</t>
  </si>
  <si>
    <t xml:space="preserve">Ten Thousand 7068</t>
  </si>
  <si>
    <t xml:space="preserve">Users 7068</t>
  </si>
  <si>
    <t xml:space="preserve">Ten Thousand Users 7068</t>
  </si>
  <si>
    <t xml:space="preserve">ten.thousand.users.7069</t>
  </si>
  <si>
    <t xml:space="preserve">Ten Thousand 7069</t>
  </si>
  <si>
    <t xml:space="preserve">Users 7069</t>
  </si>
  <si>
    <t xml:space="preserve">Ten Thousand Users 7069</t>
  </si>
  <si>
    <t xml:space="preserve">ten.thousand.users.7070</t>
  </si>
  <si>
    <t xml:space="preserve">Ten Thousand 7070</t>
  </si>
  <si>
    <t xml:space="preserve">Users 7070</t>
  </si>
  <si>
    <t xml:space="preserve">Ten Thousand Users 7070</t>
  </si>
  <si>
    <t xml:space="preserve">ten.thousand.users.7071</t>
  </si>
  <si>
    <t xml:space="preserve">Ten Thousand 7071</t>
  </si>
  <si>
    <t xml:space="preserve">Users 7071</t>
  </si>
  <si>
    <t xml:space="preserve">Ten Thousand Users 7071</t>
  </si>
  <si>
    <t xml:space="preserve">ten.thousand.users.7072</t>
  </si>
  <si>
    <t xml:space="preserve">Ten Thousand 7072</t>
  </si>
  <si>
    <t xml:space="preserve">Users 7072</t>
  </si>
  <si>
    <t xml:space="preserve">Ten Thousand Users 7072</t>
  </si>
  <si>
    <t xml:space="preserve">ten.thousand.users.7073</t>
  </si>
  <si>
    <t xml:space="preserve">Ten Thousand 7073</t>
  </si>
  <si>
    <t xml:space="preserve">Users 7073</t>
  </si>
  <si>
    <t xml:space="preserve">Ten Thousand Users 7073</t>
  </si>
  <si>
    <t xml:space="preserve">ten.thousand.users.7074</t>
  </si>
  <si>
    <t xml:space="preserve">Ten Thousand 7074</t>
  </si>
  <si>
    <t xml:space="preserve">Users 7074</t>
  </si>
  <si>
    <t xml:space="preserve">Ten Thousand Users 7074</t>
  </si>
  <si>
    <t xml:space="preserve">ten.thousand.users.7075</t>
  </si>
  <si>
    <t xml:space="preserve">Ten Thousand 7075</t>
  </si>
  <si>
    <t xml:space="preserve">Users 7075</t>
  </si>
  <si>
    <t xml:space="preserve">Ten Thousand Users 7075</t>
  </si>
  <si>
    <t xml:space="preserve">ten.thousand.users.7076</t>
  </si>
  <si>
    <t xml:space="preserve">Ten Thousand 7076</t>
  </si>
  <si>
    <t xml:space="preserve">Users 7076</t>
  </si>
  <si>
    <t xml:space="preserve">Ten Thousand Users 7076</t>
  </si>
  <si>
    <t xml:space="preserve">ten.thousand.users.7077</t>
  </si>
  <si>
    <t xml:space="preserve">Ten Thousand 7077</t>
  </si>
  <si>
    <t xml:space="preserve">Users 7077</t>
  </si>
  <si>
    <t xml:space="preserve">Ten Thousand Users 7077</t>
  </si>
  <si>
    <t xml:space="preserve">ten.thousand.users.7078</t>
  </si>
  <si>
    <t xml:space="preserve">Ten Thousand 7078</t>
  </si>
  <si>
    <t xml:space="preserve">Users 7078</t>
  </si>
  <si>
    <t xml:space="preserve">Ten Thousand Users 7078</t>
  </si>
  <si>
    <t xml:space="preserve">ten.thousand.users.7079</t>
  </si>
  <si>
    <t xml:space="preserve">Ten Thousand 7079</t>
  </si>
  <si>
    <t xml:space="preserve">Users 7079</t>
  </si>
  <si>
    <t xml:space="preserve">Ten Thousand Users 7079</t>
  </si>
  <si>
    <t xml:space="preserve">ten.thousand.users.7080</t>
  </si>
  <si>
    <t xml:space="preserve">Ten Thousand 7080</t>
  </si>
  <si>
    <t xml:space="preserve">Users 7080</t>
  </si>
  <si>
    <t xml:space="preserve">Ten Thousand Users 7080</t>
  </si>
  <si>
    <t xml:space="preserve">ten.thousand.users.7081</t>
  </si>
  <si>
    <t xml:space="preserve">Ten Thousand 7081</t>
  </si>
  <si>
    <t xml:space="preserve">Users 7081</t>
  </si>
  <si>
    <t xml:space="preserve">Ten Thousand Users 7081</t>
  </si>
  <si>
    <t xml:space="preserve">ten.thousand.users.7082</t>
  </si>
  <si>
    <t xml:space="preserve">Ten Thousand 7082</t>
  </si>
  <si>
    <t xml:space="preserve">Users 7082</t>
  </si>
  <si>
    <t xml:space="preserve">Ten Thousand Users 7082</t>
  </si>
  <si>
    <t xml:space="preserve">ten.thousand.users.7083</t>
  </si>
  <si>
    <t xml:space="preserve">Ten Thousand 7083</t>
  </si>
  <si>
    <t xml:space="preserve">Users 7083</t>
  </si>
  <si>
    <t xml:space="preserve">Ten Thousand Users 7083</t>
  </si>
  <si>
    <t xml:space="preserve">ten.thousand.users.7084</t>
  </si>
  <si>
    <t xml:space="preserve">Ten Thousand 7084</t>
  </si>
  <si>
    <t xml:space="preserve">Users 7084</t>
  </si>
  <si>
    <t xml:space="preserve">Ten Thousand Users 7084</t>
  </si>
  <si>
    <t xml:space="preserve">ten.thousand.users.7085</t>
  </si>
  <si>
    <t xml:space="preserve">Ten Thousand 7085</t>
  </si>
  <si>
    <t xml:space="preserve">Users 7085</t>
  </si>
  <si>
    <t xml:space="preserve">Ten Thousand Users 7085</t>
  </si>
  <si>
    <t xml:space="preserve">ten.thousand.users.7086</t>
  </si>
  <si>
    <t xml:space="preserve">Ten Thousand 7086</t>
  </si>
  <si>
    <t xml:space="preserve">Users 7086</t>
  </si>
  <si>
    <t xml:space="preserve">Ten Thousand Users 7086</t>
  </si>
  <si>
    <t xml:space="preserve">ten.thousand.users.7087</t>
  </si>
  <si>
    <t xml:space="preserve">Ten Thousand 7087</t>
  </si>
  <si>
    <t xml:space="preserve">Users 7087</t>
  </si>
  <si>
    <t xml:space="preserve">Ten Thousand Users 7087</t>
  </si>
  <si>
    <t xml:space="preserve">ten.thousand.users.7088</t>
  </si>
  <si>
    <t xml:space="preserve">Ten Thousand 7088</t>
  </si>
  <si>
    <t xml:space="preserve">Users 7088</t>
  </si>
  <si>
    <t xml:space="preserve">Ten Thousand Users 7088</t>
  </si>
  <si>
    <t xml:space="preserve">ten.thousand.users.7089</t>
  </si>
  <si>
    <t xml:space="preserve">Ten Thousand 7089</t>
  </si>
  <si>
    <t xml:space="preserve">Users 7089</t>
  </si>
  <si>
    <t xml:space="preserve">Ten Thousand Users 7089</t>
  </si>
  <si>
    <t xml:space="preserve">ten.thousand.users.7090</t>
  </si>
  <si>
    <t xml:space="preserve">Ten Thousand 7090</t>
  </si>
  <si>
    <t xml:space="preserve">Users 7090</t>
  </si>
  <si>
    <t xml:space="preserve">Ten Thousand Users 7090</t>
  </si>
  <si>
    <t xml:space="preserve">ten.thousand.users.7091</t>
  </si>
  <si>
    <t xml:space="preserve">Ten Thousand 7091</t>
  </si>
  <si>
    <t xml:space="preserve">Users 7091</t>
  </si>
  <si>
    <t xml:space="preserve">Ten Thousand Users 7091</t>
  </si>
  <si>
    <t xml:space="preserve">ten.thousand.users.7092</t>
  </si>
  <si>
    <t xml:space="preserve">Ten Thousand 7092</t>
  </si>
  <si>
    <t xml:space="preserve">Users 7092</t>
  </si>
  <si>
    <t xml:space="preserve">Ten Thousand Users 7092</t>
  </si>
  <si>
    <t xml:space="preserve">ten.thousand.users.7093</t>
  </si>
  <si>
    <t xml:space="preserve">Ten Thousand 7093</t>
  </si>
  <si>
    <t xml:space="preserve">Users 7093</t>
  </si>
  <si>
    <t xml:space="preserve">Ten Thousand Users 7093</t>
  </si>
  <si>
    <t xml:space="preserve">ten.thousand.users.7094</t>
  </si>
  <si>
    <t xml:space="preserve">Ten Thousand 7094</t>
  </si>
  <si>
    <t xml:space="preserve">Users 7094</t>
  </si>
  <si>
    <t xml:space="preserve">Ten Thousand Users 7094</t>
  </si>
  <si>
    <t xml:space="preserve">ten.thousand.users.7095</t>
  </si>
  <si>
    <t xml:space="preserve">Ten Thousand 7095</t>
  </si>
  <si>
    <t xml:space="preserve">Users 7095</t>
  </si>
  <si>
    <t xml:space="preserve">Ten Thousand Users 7095</t>
  </si>
  <si>
    <t xml:space="preserve">ten.thousand.users.7096</t>
  </si>
  <si>
    <t xml:space="preserve">Ten Thousand 7096</t>
  </si>
  <si>
    <t xml:space="preserve">Users 7096</t>
  </si>
  <si>
    <t xml:space="preserve">Ten Thousand Users 7096</t>
  </si>
  <si>
    <t xml:space="preserve">ten.thousand.users.7097</t>
  </si>
  <si>
    <t xml:space="preserve">Ten Thousand 7097</t>
  </si>
  <si>
    <t xml:space="preserve">Users 7097</t>
  </si>
  <si>
    <t xml:space="preserve">Ten Thousand Users 7097</t>
  </si>
  <si>
    <t xml:space="preserve">ten.thousand.users.7098</t>
  </si>
  <si>
    <t xml:space="preserve">Ten Thousand 7098</t>
  </si>
  <si>
    <t xml:space="preserve">Users 7098</t>
  </si>
  <si>
    <t xml:space="preserve">Ten Thousand Users 7098</t>
  </si>
  <si>
    <t xml:space="preserve">ten.thousand.users.7099</t>
  </si>
  <si>
    <t xml:space="preserve">Ten Thousand 7099</t>
  </si>
  <si>
    <t xml:space="preserve">Users 7099</t>
  </si>
  <si>
    <t xml:space="preserve">Ten Thousand Users 7099</t>
  </si>
  <si>
    <t xml:space="preserve">ten.thousand.users.7100</t>
  </si>
  <si>
    <t xml:space="preserve">Ten Thousand 7100</t>
  </si>
  <si>
    <t xml:space="preserve">Users 7100</t>
  </si>
  <si>
    <t xml:space="preserve">Ten Thousand Users 7100</t>
  </si>
  <si>
    <t xml:space="preserve">ten.thousand.users.7101</t>
  </si>
  <si>
    <t xml:space="preserve">Ten Thousand 7101</t>
  </si>
  <si>
    <t xml:space="preserve">Users 7101</t>
  </si>
  <si>
    <t xml:space="preserve">Ten Thousand Users 7101</t>
  </si>
  <si>
    <t xml:space="preserve">ten.thousand.users.7102</t>
  </si>
  <si>
    <t xml:space="preserve">Ten Thousand 7102</t>
  </si>
  <si>
    <t xml:space="preserve">Users 7102</t>
  </si>
  <si>
    <t xml:space="preserve">Ten Thousand Users 7102</t>
  </si>
  <si>
    <t xml:space="preserve">ten.thousand.users.7103</t>
  </si>
  <si>
    <t xml:space="preserve">Ten Thousand 7103</t>
  </si>
  <si>
    <t xml:space="preserve">Users 7103</t>
  </si>
  <si>
    <t xml:space="preserve">Ten Thousand Users 7103</t>
  </si>
  <si>
    <t xml:space="preserve">ten.thousand.users.7104</t>
  </si>
  <si>
    <t xml:space="preserve">Ten Thousand 7104</t>
  </si>
  <si>
    <t xml:space="preserve">Users 7104</t>
  </si>
  <si>
    <t xml:space="preserve">Ten Thousand Users 7104</t>
  </si>
  <si>
    <t xml:space="preserve">ten.thousand.users.7105</t>
  </si>
  <si>
    <t xml:space="preserve">Ten Thousand 7105</t>
  </si>
  <si>
    <t xml:space="preserve">Users 7105</t>
  </si>
  <si>
    <t xml:space="preserve">Ten Thousand Users 7105</t>
  </si>
  <si>
    <t xml:space="preserve">ten.thousand.users.7106</t>
  </si>
  <si>
    <t xml:space="preserve">Ten Thousand 7106</t>
  </si>
  <si>
    <t xml:space="preserve">Users 7106</t>
  </si>
  <si>
    <t xml:space="preserve">Ten Thousand Users 7106</t>
  </si>
  <si>
    <t xml:space="preserve">ten.thousand.users.7107</t>
  </si>
  <si>
    <t xml:space="preserve">Ten Thousand 7107</t>
  </si>
  <si>
    <t xml:space="preserve">Users 7107</t>
  </si>
  <si>
    <t xml:space="preserve">Ten Thousand Users 7107</t>
  </si>
  <si>
    <t xml:space="preserve">ten.thousand.users.7108</t>
  </si>
  <si>
    <t xml:space="preserve">Ten Thousand 7108</t>
  </si>
  <si>
    <t xml:space="preserve">Users 7108</t>
  </si>
  <si>
    <t xml:space="preserve">Ten Thousand Users 7108</t>
  </si>
  <si>
    <t xml:space="preserve">ten.thousand.users.7109</t>
  </si>
  <si>
    <t xml:space="preserve">Ten Thousand 7109</t>
  </si>
  <si>
    <t xml:space="preserve">Users 7109</t>
  </si>
  <si>
    <t xml:space="preserve">Ten Thousand Users 7109</t>
  </si>
  <si>
    <t xml:space="preserve">ten.thousand.users.7110</t>
  </si>
  <si>
    <t xml:space="preserve">Ten Thousand 7110</t>
  </si>
  <si>
    <t xml:space="preserve">Users 7110</t>
  </si>
  <si>
    <t xml:space="preserve">Ten Thousand Users 7110</t>
  </si>
  <si>
    <t xml:space="preserve">ten.thousand.users.7111</t>
  </si>
  <si>
    <t xml:space="preserve">Ten Thousand 7111</t>
  </si>
  <si>
    <t xml:space="preserve">Users 7111</t>
  </si>
  <si>
    <t xml:space="preserve">Ten Thousand Users 7111</t>
  </si>
  <si>
    <t xml:space="preserve">ten.thousand.users.7112</t>
  </si>
  <si>
    <t xml:space="preserve">Ten Thousand 7112</t>
  </si>
  <si>
    <t xml:space="preserve">Users 7112</t>
  </si>
  <si>
    <t xml:space="preserve">Ten Thousand Users 7112</t>
  </si>
  <si>
    <t xml:space="preserve">ten.thousand.users.7113</t>
  </si>
  <si>
    <t xml:space="preserve">Ten Thousand 7113</t>
  </si>
  <si>
    <t xml:space="preserve">Users 7113</t>
  </si>
  <si>
    <t xml:space="preserve">Ten Thousand Users 7113</t>
  </si>
  <si>
    <t xml:space="preserve">ten.thousand.users.7114</t>
  </si>
  <si>
    <t xml:space="preserve">Ten Thousand 7114</t>
  </si>
  <si>
    <t xml:space="preserve">Users 7114</t>
  </si>
  <si>
    <t xml:space="preserve">Ten Thousand Users 7114</t>
  </si>
  <si>
    <t xml:space="preserve">ten.thousand.users.7115</t>
  </si>
  <si>
    <t xml:space="preserve">Ten Thousand 7115</t>
  </si>
  <si>
    <t xml:space="preserve">Users 7115</t>
  </si>
  <si>
    <t xml:space="preserve">Ten Thousand Users 7115</t>
  </si>
  <si>
    <t xml:space="preserve">ten.thousand.users.7116</t>
  </si>
  <si>
    <t xml:space="preserve">Ten Thousand 7116</t>
  </si>
  <si>
    <t xml:space="preserve">Users 7116</t>
  </si>
  <si>
    <t xml:space="preserve">Ten Thousand Users 7116</t>
  </si>
  <si>
    <t xml:space="preserve">ten.thousand.users.7117</t>
  </si>
  <si>
    <t xml:space="preserve">Ten Thousand 7117</t>
  </si>
  <si>
    <t xml:space="preserve">Users 7117</t>
  </si>
  <si>
    <t xml:space="preserve">Ten Thousand Users 7117</t>
  </si>
  <si>
    <t xml:space="preserve">ten.thousand.users.7118</t>
  </si>
  <si>
    <t xml:space="preserve">Ten Thousand 7118</t>
  </si>
  <si>
    <t xml:space="preserve">Users 7118</t>
  </si>
  <si>
    <t xml:space="preserve">Ten Thousand Users 7118</t>
  </si>
  <si>
    <t xml:space="preserve">ten.thousand.users.7119</t>
  </si>
  <si>
    <t xml:space="preserve">Ten Thousand 7119</t>
  </si>
  <si>
    <t xml:space="preserve">Users 7119</t>
  </si>
  <si>
    <t xml:space="preserve">Ten Thousand Users 7119</t>
  </si>
  <si>
    <t xml:space="preserve">ten.thousand.users.7120</t>
  </si>
  <si>
    <t xml:space="preserve">Ten Thousand 7120</t>
  </si>
  <si>
    <t xml:space="preserve">Users 7120</t>
  </si>
  <si>
    <t xml:space="preserve">Ten Thousand Users 7120</t>
  </si>
  <si>
    <t xml:space="preserve">ten.thousand.users.7121</t>
  </si>
  <si>
    <t xml:space="preserve">Ten Thousand 7121</t>
  </si>
  <si>
    <t xml:space="preserve">Users 7121</t>
  </si>
  <si>
    <t xml:space="preserve">Ten Thousand Users 7121</t>
  </si>
  <si>
    <t xml:space="preserve">ten.thousand.users.7122</t>
  </si>
  <si>
    <t xml:space="preserve">Ten Thousand 7122</t>
  </si>
  <si>
    <t xml:space="preserve">Users 7122</t>
  </si>
  <si>
    <t xml:space="preserve">Ten Thousand Users 7122</t>
  </si>
  <si>
    <t xml:space="preserve">ten.thousand.users.7123</t>
  </si>
  <si>
    <t xml:space="preserve">Ten Thousand 7123</t>
  </si>
  <si>
    <t xml:space="preserve">Users 7123</t>
  </si>
  <si>
    <t xml:space="preserve">Ten Thousand Users 7123</t>
  </si>
  <si>
    <t xml:space="preserve">ten.thousand.users.7124</t>
  </si>
  <si>
    <t xml:space="preserve">Ten Thousand 7124</t>
  </si>
  <si>
    <t xml:space="preserve">Users 7124</t>
  </si>
  <si>
    <t xml:space="preserve">Ten Thousand Users 7124</t>
  </si>
  <si>
    <t xml:space="preserve">ten.thousand.users.7125</t>
  </si>
  <si>
    <t xml:space="preserve">Ten Thousand 7125</t>
  </si>
  <si>
    <t xml:space="preserve">Users 7125</t>
  </si>
  <si>
    <t xml:space="preserve">Ten Thousand Users 7125</t>
  </si>
  <si>
    <t xml:space="preserve">ten.thousand.users.7126</t>
  </si>
  <si>
    <t xml:space="preserve">Ten Thousand 7126</t>
  </si>
  <si>
    <t xml:space="preserve">Users 7126</t>
  </si>
  <si>
    <t xml:space="preserve">Ten Thousand Users 7126</t>
  </si>
  <si>
    <t xml:space="preserve">ten.thousand.users.7127</t>
  </si>
  <si>
    <t xml:space="preserve">Ten Thousand 7127</t>
  </si>
  <si>
    <t xml:space="preserve">Users 7127</t>
  </si>
  <si>
    <t xml:space="preserve">Ten Thousand Users 7127</t>
  </si>
  <si>
    <t xml:space="preserve">ten.thousand.users.7128</t>
  </si>
  <si>
    <t xml:space="preserve">Ten Thousand 7128</t>
  </si>
  <si>
    <t xml:space="preserve">Users 7128</t>
  </si>
  <si>
    <t xml:space="preserve">Ten Thousand Users 7128</t>
  </si>
  <si>
    <t xml:space="preserve">ten.thousand.users.7129</t>
  </si>
  <si>
    <t xml:space="preserve">Ten Thousand 7129</t>
  </si>
  <si>
    <t xml:space="preserve">Users 7129</t>
  </si>
  <si>
    <t xml:space="preserve">Ten Thousand Users 7129</t>
  </si>
  <si>
    <t xml:space="preserve">ten.thousand.users.7130</t>
  </si>
  <si>
    <t xml:space="preserve">Ten Thousand 7130</t>
  </si>
  <si>
    <t xml:space="preserve">Users 7130</t>
  </si>
  <si>
    <t xml:space="preserve">Ten Thousand Users 7130</t>
  </si>
  <si>
    <t xml:space="preserve">ten.thousand.users.7131</t>
  </si>
  <si>
    <t xml:space="preserve">Ten Thousand 7131</t>
  </si>
  <si>
    <t xml:space="preserve">Users 7131</t>
  </si>
  <si>
    <t xml:space="preserve">Ten Thousand Users 7131</t>
  </si>
  <si>
    <t xml:space="preserve">ten.thousand.users.7132</t>
  </si>
  <si>
    <t xml:space="preserve">Ten Thousand 7132</t>
  </si>
  <si>
    <t xml:space="preserve">Users 7132</t>
  </si>
  <si>
    <t xml:space="preserve">Ten Thousand Users 7132</t>
  </si>
  <si>
    <t xml:space="preserve">ten.thousand.users.7133</t>
  </si>
  <si>
    <t xml:space="preserve">Ten Thousand 7133</t>
  </si>
  <si>
    <t xml:space="preserve">Users 7133</t>
  </si>
  <si>
    <t xml:space="preserve">Ten Thousand Users 7133</t>
  </si>
  <si>
    <t xml:space="preserve">ten.thousand.users.7134</t>
  </si>
  <si>
    <t xml:space="preserve">Ten Thousand 7134</t>
  </si>
  <si>
    <t xml:space="preserve">Users 7134</t>
  </si>
  <si>
    <t xml:space="preserve">Ten Thousand Users 7134</t>
  </si>
  <si>
    <t xml:space="preserve">ten.thousand.users.7135</t>
  </si>
  <si>
    <t xml:space="preserve">Ten Thousand 7135</t>
  </si>
  <si>
    <t xml:space="preserve">Users 7135</t>
  </si>
  <si>
    <t xml:space="preserve">Ten Thousand Users 7135</t>
  </si>
  <si>
    <t xml:space="preserve">ten.thousand.users.7136</t>
  </si>
  <si>
    <t xml:space="preserve">Ten Thousand 7136</t>
  </si>
  <si>
    <t xml:space="preserve">Users 7136</t>
  </si>
  <si>
    <t xml:space="preserve">Ten Thousand Users 7136</t>
  </si>
  <si>
    <t xml:space="preserve">ten.thousand.users.7137</t>
  </si>
  <si>
    <t xml:space="preserve">Ten Thousand 7137</t>
  </si>
  <si>
    <t xml:space="preserve">Users 7137</t>
  </si>
  <si>
    <t xml:space="preserve">Ten Thousand Users 7137</t>
  </si>
  <si>
    <t xml:space="preserve">ten.thousand.users.7138</t>
  </si>
  <si>
    <t xml:space="preserve">Ten Thousand 7138</t>
  </si>
  <si>
    <t xml:space="preserve">Users 7138</t>
  </si>
  <si>
    <t xml:space="preserve">Ten Thousand Users 7138</t>
  </si>
  <si>
    <t xml:space="preserve">ten.thousand.users.7139</t>
  </si>
  <si>
    <t xml:space="preserve">Ten Thousand 7139</t>
  </si>
  <si>
    <t xml:space="preserve">Users 7139</t>
  </si>
  <si>
    <t xml:space="preserve">Ten Thousand Users 7139</t>
  </si>
  <si>
    <t xml:space="preserve">ten.thousand.users.7140</t>
  </si>
  <si>
    <t xml:space="preserve">Ten Thousand 7140</t>
  </si>
  <si>
    <t xml:space="preserve">Users 7140</t>
  </si>
  <si>
    <t xml:space="preserve">Ten Thousand Users 7140</t>
  </si>
  <si>
    <t xml:space="preserve">ten.thousand.users.7141</t>
  </si>
  <si>
    <t xml:space="preserve">Ten Thousand 7141</t>
  </si>
  <si>
    <t xml:space="preserve">Users 7141</t>
  </si>
  <si>
    <t xml:space="preserve">Ten Thousand Users 7141</t>
  </si>
  <si>
    <t xml:space="preserve">ten.thousand.users.7142</t>
  </si>
  <si>
    <t xml:space="preserve">Ten Thousand 7142</t>
  </si>
  <si>
    <t xml:space="preserve">Users 7142</t>
  </si>
  <si>
    <t xml:space="preserve">Ten Thousand Users 7142</t>
  </si>
  <si>
    <t xml:space="preserve">ten.thousand.users.7143</t>
  </si>
  <si>
    <t xml:space="preserve">Ten Thousand 7143</t>
  </si>
  <si>
    <t xml:space="preserve">Users 7143</t>
  </si>
  <si>
    <t xml:space="preserve">Ten Thousand Users 7143</t>
  </si>
  <si>
    <t xml:space="preserve">ten.thousand.users.7144</t>
  </si>
  <si>
    <t xml:space="preserve">Ten Thousand 7144</t>
  </si>
  <si>
    <t xml:space="preserve">Users 7144</t>
  </si>
  <si>
    <t xml:space="preserve">Ten Thousand Users 7144</t>
  </si>
  <si>
    <t xml:space="preserve">ten.thousand.users.7145</t>
  </si>
  <si>
    <t xml:space="preserve">Ten Thousand 7145</t>
  </si>
  <si>
    <t xml:space="preserve">Users 7145</t>
  </si>
  <si>
    <t xml:space="preserve">Ten Thousand Users 7145</t>
  </si>
  <si>
    <t xml:space="preserve">ten.thousand.users.7146</t>
  </si>
  <si>
    <t xml:space="preserve">Ten Thousand 7146</t>
  </si>
  <si>
    <t xml:space="preserve">Users 7146</t>
  </si>
  <si>
    <t xml:space="preserve">Ten Thousand Users 7146</t>
  </si>
  <si>
    <t xml:space="preserve">ten.thousand.users.7147</t>
  </si>
  <si>
    <t xml:space="preserve">Ten Thousand 7147</t>
  </si>
  <si>
    <t xml:space="preserve">Users 7147</t>
  </si>
  <si>
    <t xml:space="preserve">Ten Thousand Users 7147</t>
  </si>
  <si>
    <t xml:space="preserve">ten.thousand.users.7148</t>
  </si>
  <si>
    <t xml:space="preserve">Ten Thousand 7148</t>
  </si>
  <si>
    <t xml:space="preserve">Users 7148</t>
  </si>
  <si>
    <t xml:space="preserve">Ten Thousand Users 7148</t>
  </si>
  <si>
    <t xml:space="preserve">ten.thousand.users.7149</t>
  </si>
  <si>
    <t xml:space="preserve">Ten Thousand 7149</t>
  </si>
  <si>
    <t xml:space="preserve">Users 7149</t>
  </si>
  <si>
    <t xml:space="preserve">Ten Thousand Users 7149</t>
  </si>
  <si>
    <t xml:space="preserve">ten.thousand.users.7150</t>
  </si>
  <si>
    <t xml:space="preserve">Ten Thousand 7150</t>
  </si>
  <si>
    <t xml:space="preserve">Users 7150</t>
  </si>
  <si>
    <t xml:space="preserve">Ten Thousand Users 7150</t>
  </si>
  <si>
    <t xml:space="preserve">ten.thousand.users.7151</t>
  </si>
  <si>
    <t xml:space="preserve">Ten Thousand 7151</t>
  </si>
  <si>
    <t xml:space="preserve">Users 7151</t>
  </si>
  <si>
    <t xml:space="preserve">Ten Thousand Users 7151</t>
  </si>
  <si>
    <t xml:space="preserve">ten.thousand.users.7152</t>
  </si>
  <si>
    <t xml:space="preserve">Ten Thousand 7152</t>
  </si>
  <si>
    <t xml:space="preserve">Users 7152</t>
  </si>
  <si>
    <t xml:space="preserve">Ten Thousand Users 7152</t>
  </si>
  <si>
    <t xml:space="preserve">ten.thousand.users.7153</t>
  </si>
  <si>
    <t xml:space="preserve">Ten Thousand 7153</t>
  </si>
  <si>
    <t xml:space="preserve">Users 7153</t>
  </si>
  <si>
    <t xml:space="preserve">Ten Thousand Users 7153</t>
  </si>
  <si>
    <t xml:space="preserve">ten.thousand.users.7154</t>
  </si>
  <si>
    <t xml:space="preserve">Ten Thousand 7154</t>
  </si>
  <si>
    <t xml:space="preserve">Users 7154</t>
  </si>
  <si>
    <t xml:space="preserve">Ten Thousand Users 7154</t>
  </si>
  <si>
    <t xml:space="preserve">ten.thousand.users.7155</t>
  </si>
  <si>
    <t xml:space="preserve">Ten Thousand 7155</t>
  </si>
  <si>
    <t xml:space="preserve">Users 7155</t>
  </si>
  <si>
    <t xml:space="preserve">Ten Thousand Users 7155</t>
  </si>
  <si>
    <t xml:space="preserve">ten.thousand.users.7156</t>
  </si>
  <si>
    <t xml:space="preserve">Ten Thousand 7156</t>
  </si>
  <si>
    <t xml:space="preserve">Users 7156</t>
  </si>
  <si>
    <t xml:space="preserve">Ten Thousand Users 7156</t>
  </si>
  <si>
    <t xml:space="preserve">ten.thousand.users.7157</t>
  </si>
  <si>
    <t xml:space="preserve">Ten Thousand 7157</t>
  </si>
  <si>
    <t xml:space="preserve">Users 7157</t>
  </si>
  <si>
    <t xml:space="preserve">Ten Thousand Users 7157</t>
  </si>
  <si>
    <t xml:space="preserve">ten.thousand.users.7158</t>
  </si>
  <si>
    <t xml:space="preserve">Ten Thousand 7158</t>
  </si>
  <si>
    <t xml:space="preserve">Users 7158</t>
  </si>
  <si>
    <t xml:space="preserve">Ten Thousand Users 7158</t>
  </si>
  <si>
    <t xml:space="preserve">ten.thousand.users.7159</t>
  </si>
  <si>
    <t xml:space="preserve">Ten Thousand 7159</t>
  </si>
  <si>
    <t xml:space="preserve">Users 7159</t>
  </si>
  <si>
    <t xml:space="preserve">Ten Thousand Users 7159</t>
  </si>
  <si>
    <t xml:space="preserve">ten.thousand.users.7160</t>
  </si>
  <si>
    <t xml:space="preserve">Ten Thousand 7160</t>
  </si>
  <si>
    <t xml:space="preserve">Users 7160</t>
  </si>
  <si>
    <t xml:space="preserve">Ten Thousand Users 7160</t>
  </si>
  <si>
    <t xml:space="preserve">ten.thousand.users.7161</t>
  </si>
  <si>
    <t xml:space="preserve">Ten Thousand 7161</t>
  </si>
  <si>
    <t xml:space="preserve">Users 7161</t>
  </si>
  <si>
    <t xml:space="preserve">Ten Thousand Users 7161</t>
  </si>
  <si>
    <t xml:space="preserve">ten.thousand.users.7162</t>
  </si>
  <si>
    <t xml:space="preserve">Ten Thousand 7162</t>
  </si>
  <si>
    <t xml:space="preserve">Users 7162</t>
  </si>
  <si>
    <t xml:space="preserve">Ten Thousand Users 7162</t>
  </si>
  <si>
    <t xml:space="preserve">ten.thousand.users.7163</t>
  </si>
  <si>
    <t xml:space="preserve">Ten Thousand 7163</t>
  </si>
  <si>
    <t xml:space="preserve">Users 7163</t>
  </si>
  <si>
    <t xml:space="preserve">Ten Thousand Users 7163</t>
  </si>
  <si>
    <t xml:space="preserve">ten.thousand.users.7164</t>
  </si>
  <si>
    <t xml:space="preserve">Ten Thousand 7164</t>
  </si>
  <si>
    <t xml:space="preserve">Users 7164</t>
  </si>
  <si>
    <t xml:space="preserve">Ten Thousand Users 7164</t>
  </si>
  <si>
    <t xml:space="preserve">ten.thousand.users.7165</t>
  </si>
  <si>
    <t xml:space="preserve">Ten Thousand 7165</t>
  </si>
  <si>
    <t xml:space="preserve">Users 7165</t>
  </si>
  <si>
    <t xml:space="preserve">Ten Thousand Users 7165</t>
  </si>
  <si>
    <t xml:space="preserve">ten.thousand.users.7166</t>
  </si>
  <si>
    <t xml:space="preserve">Ten Thousand 7166</t>
  </si>
  <si>
    <t xml:space="preserve">Users 7166</t>
  </si>
  <si>
    <t xml:space="preserve">Ten Thousand Users 7166</t>
  </si>
  <si>
    <t xml:space="preserve">ten.thousand.users.7167</t>
  </si>
  <si>
    <t xml:space="preserve">Ten Thousand 7167</t>
  </si>
  <si>
    <t xml:space="preserve">Users 7167</t>
  </si>
  <si>
    <t xml:space="preserve">Ten Thousand Users 7167</t>
  </si>
  <si>
    <t xml:space="preserve">ten.thousand.users.7168</t>
  </si>
  <si>
    <t xml:space="preserve">Ten Thousand 7168</t>
  </si>
  <si>
    <t xml:space="preserve">Users 7168</t>
  </si>
  <si>
    <t xml:space="preserve">Ten Thousand Users 7168</t>
  </si>
  <si>
    <t xml:space="preserve">ten.thousand.users.7169</t>
  </si>
  <si>
    <t xml:space="preserve">Ten Thousand 7169</t>
  </si>
  <si>
    <t xml:space="preserve">Users 7169</t>
  </si>
  <si>
    <t xml:space="preserve">Ten Thousand Users 7169</t>
  </si>
  <si>
    <t xml:space="preserve">ten.thousand.users.7170</t>
  </si>
  <si>
    <t xml:space="preserve">Ten Thousand 7170</t>
  </si>
  <si>
    <t xml:space="preserve">Users 7170</t>
  </si>
  <si>
    <t xml:space="preserve">Ten Thousand Users 7170</t>
  </si>
  <si>
    <t xml:space="preserve">ten.thousand.users.7171</t>
  </si>
  <si>
    <t xml:space="preserve">Ten Thousand 7171</t>
  </si>
  <si>
    <t xml:space="preserve">Users 7171</t>
  </si>
  <si>
    <t xml:space="preserve">Ten Thousand Users 7171</t>
  </si>
  <si>
    <t xml:space="preserve">ten.thousand.users.7172</t>
  </si>
  <si>
    <t xml:space="preserve">Ten Thousand 7172</t>
  </si>
  <si>
    <t xml:space="preserve">Users 7172</t>
  </si>
  <si>
    <t xml:space="preserve">Ten Thousand Users 7172</t>
  </si>
  <si>
    <t xml:space="preserve">ten.thousand.users.7173</t>
  </si>
  <si>
    <t xml:space="preserve">Ten Thousand 7173</t>
  </si>
  <si>
    <t xml:space="preserve">Users 7173</t>
  </si>
  <si>
    <t xml:space="preserve">Ten Thousand Users 7173</t>
  </si>
  <si>
    <t xml:space="preserve">ten.thousand.users.7174</t>
  </si>
  <si>
    <t xml:space="preserve">Ten Thousand 7174</t>
  </si>
  <si>
    <t xml:space="preserve">Users 7174</t>
  </si>
  <si>
    <t xml:space="preserve">Ten Thousand Users 7174</t>
  </si>
  <si>
    <t xml:space="preserve">ten.thousand.users.7175</t>
  </si>
  <si>
    <t xml:space="preserve">Ten Thousand 7175</t>
  </si>
  <si>
    <t xml:space="preserve">Users 7175</t>
  </si>
  <si>
    <t xml:space="preserve">Ten Thousand Users 7175</t>
  </si>
  <si>
    <t xml:space="preserve">ten.thousand.users.7176</t>
  </si>
  <si>
    <t xml:space="preserve">Ten Thousand 7176</t>
  </si>
  <si>
    <t xml:space="preserve">Users 7176</t>
  </si>
  <si>
    <t xml:space="preserve">Ten Thousand Users 7176</t>
  </si>
  <si>
    <t xml:space="preserve">ten.thousand.users.7177</t>
  </si>
  <si>
    <t xml:space="preserve">Ten Thousand 7177</t>
  </si>
  <si>
    <t xml:space="preserve">Users 7177</t>
  </si>
  <si>
    <t xml:space="preserve">Ten Thousand Users 7177</t>
  </si>
  <si>
    <t xml:space="preserve">ten.thousand.users.7178</t>
  </si>
  <si>
    <t xml:space="preserve">Ten Thousand 7178</t>
  </si>
  <si>
    <t xml:space="preserve">Users 7178</t>
  </si>
  <si>
    <t xml:space="preserve">Ten Thousand Users 7178</t>
  </si>
  <si>
    <t xml:space="preserve">ten.thousand.users.7179</t>
  </si>
  <si>
    <t xml:space="preserve">Ten Thousand 7179</t>
  </si>
  <si>
    <t xml:space="preserve">Users 7179</t>
  </si>
  <si>
    <t xml:space="preserve">Ten Thousand Users 7179</t>
  </si>
  <si>
    <t xml:space="preserve">ten.thousand.users.7180</t>
  </si>
  <si>
    <t xml:space="preserve">Ten Thousand 7180</t>
  </si>
  <si>
    <t xml:space="preserve">Users 7180</t>
  </si>
  <si>
    <t xml:space="preserve">Ten Thousand Users 7180</t>
  </si>
  <si>
    <t xml:space="preserve">ten.thousand.users.7181</t>
  </si>
  <si>
    <t xml:space="preserve">Ten Thousand 7181</t>
  </si>
  <si>
    <t xml:space="preserve">Users 7181</t>
  </si>
  <si>
    <t xml:space="preserve">Ten Thousand Users 7181</t>
  </si>
  <si>
    <t xml:space="preserve">ten.thousand.users.7182</t>
  </si>
  <si>
    <t xml:space="preserve">Ten Thousand 7182</t>
  </si>
  <si>
    <t xml:space="preserve">Users 7182</t>
  </si>
  <si>
    <t xml:space="preserve">Ten Thousand Users 7182</t>
  </si>
  <si>
    <t xml:space="preserve">ten.thousand.users.7183</t>
  </si>
  <si>
    <t xml:space="preserve">Ten Thousand 7183</t>
  </si>
  <si>
    <t xml:space="preserve">Users 7183</t>
  </si>
  <si>
    <t xml:space="preserve">Ten Thousand Users 7183</t>
  </si>
  <si>
    <t xml:space="preserve">ten.thousand.users.7184</t>
  </si>
  <si>
    <t xml:space="preserve">Ten Thousand 7184</t>
  </si>
  <si>
    <t xml:space="preserve">Users 7184</t>
  </si>
  <si>
    <t xml:space="preserve">Ten Thousand Users 7184</t>
  </si>
  <si>
    <t xml:space="preserve">ten.thousand.users.7185</t>
  </si>
  <si>
    <t xml:space="preserve">Ten Thousand 7185</t>
  </si>
  <si>
    <t xml:space="preserve">Users 7185</t>
  </si>
  <si>
    <t xml:space="preserve">Ten Thousand Users 7185</t>
  </si>
  <si>
    <t xml:space="preserve">ten.thousand.users.7186</t>
  </si>
  <si>
    <t xml:space="preserve">Ten Thousand 7186</t>
  </si>
  <si>
    <t xml:space="preserve">Users 7186</t>
  </si>
  <si>
    <t xml:space="preserve">Ten Thousand Users 7186</t>
  </si>
  <si>
    <t xml:space="preserve">ten.thousand.users.7187</t>
  </si>
  <si>
    <t xml:space="preserve">Ten Thousand 7187</t>
  </si>
  <si>
    <t xml:space="preserve">Users 7187</t>
  </si>
  <si>
    <t xml:space="preserve">Ten Thousand Users 7187</t>
  </si>
  <si>
    <t xml:space="preserve">ten.thousand.users.7188</t>
  </si>
  <si>
    <t xml:space="preserve">Ten Thousand 7188</t>
  </si>
  <si>
    <t xml:space="preserve">Users 7188</t>
  </si>
  <si>
    <t xml:space="preserve">Ten Thousand Users 7188</t>
  </si>
  <si>
    <t xml:space="preserve">ten.thousand.users.7189</t>
  </si>
  <si>
    <t xml:space="preserve">Ten Thousand 7189</t>
  </si>
  <si>
    <t xml:space="preserve">Users 7189</t>
  </si>
  <si>
    <t xml:space="preserve">Ten Thousand Users 7189</t>
  </si>
  <si>
    <t xml:space="preserve">ten.thousand.users.7190</t>
  </si>
  <si>
    <t xml:space="preserve">Ten Thousand 7190</t>
  </si>
  <si>
    <t xml:space="preserve">Users 7190</t>
  </si>
  <si>
    <t xml:space="preserve">Ten Thousand Users 7190</t>
  </si>
  <si>
    <t xml:space="preserve">ten.thousand.users.7191</t>
  </si>
  <si>
    <t xml:space="preserve">Ten Thousand 7191</t>
  </si>
  <si>
    <t xml:space="preserve">Users 7191</t>
  </si>
  <si>
    <t xml:space="preserve">Ten Thousand Users 7191</t>
  </si>
  <si>
    <t xml:space="preserve">ten.thousand.users.7192</t>
  </si>
  <si>
    <t xml:space="preserve">Ten Thousand 7192</t>
  </si>
  <si>
    <t xml:space="preserve">Users 7192</t>
  </si>
  <si>
    <t xml:space="preserve">Ten Thousand Users 7192</t>
  </si>
  <si>
    <t xml:space="preserve">ten.thousand.users.7193</t>
  </si>
  <si>
    <t xml:space="preserve">Ten Thousand 7193</t>
  </si>
  <si>
    <t xml:space="preserve">Users 7193</t>
  </si>
  <si>
    <t xml:space="preserve">Ten Thousand Users 7193</t>
  </si>
  <si>
    <t xml:space="preserve">ten.thousand.users.7194</t>
  </si>
  <si>
    <t xml:space="preserve">Ten Thousand 7194</t>
  </si>
  <si>
    <t xml:space="preserve">Users 7194</t>
  </si>
  <si>
    <t xml:space="preserve">Ten Thousand Users 7194</t>
  </si>
  <si>
    <t xml:space="preserve">ten.thousand.users.7195</t>
  </si>
  <si>
    <t xml:space="preserve">Ten Thousand 7195</t>
  </si>
  <si>
    <t xml:space="preserve">Users 7195</t>
  </si>
  <si>
    <t xml:space="preserve">Ten Thousand Users 7195</t>
  </si>
  <si>
    <t xml:space="preserve">ten.thousand.users.7196</t>
  </si>
  <si>
    <t xml:space="preserve">Ten Thousand 7196</t>
  </si>
  <si>
    <t xml:space="preserve">Users 7196</t>
  </si>
  <si>
    <t xml:space="preserve">Ten Thousand Users 7196</t>
  </si>
  <si>
    <t xml:space="preserve">ten.thousand.users.7197</t>
  </si>
  <si>
    <t xml:space="preserve">Ten Thousand 7197</t>
  </si>
  <si>
    <t xml:space="preserve">Users 7197</t>
  </si>
  <si>
    <t xml:space="preserve">Ten Thousand Users 7197</t>
  </si>
  <si>
    <t xml:space="preserve">ten.thousand.users.7198</t>
  </si>
  <si>
    <t xml:space="preserve">Ten Thousand 7198</t>
  </si>
  <si>
    <t xml:space="preserve">Users 7198</t>
  </si>
  <si>
    <t xml:space="preserve">Ten Thousand Users 7198</t>
  </si>
  <si>
    <t xml:space="preserve">ten.thousand.users.7199</t>
  </si>
  <si>
    <t xml:space="preserve">Ten Thousand 7199</t>
  </si>
  <si>
    <t xml:space="preserve">Users 7199</t>
  </si>
  <si>
    <t xml:space="preserve">Ten Thousand Users 7199</t>
  </si>
  <si>
    <t xml:space="preserve">ten.thousand.users.7200</t>
  </si>
  <si>
    <t xml:space="preserve">Ten Thousand 7200</t>
  </si>
  <si>
    <t xml:space="preserve">Users 7200</t>
  </si>
  <si>
    <t xml:space="preserve">Ten Thousand Users 7200</t>
  </si>
  <si>
    <t xml:space="preserve">ten.thousand.users.7201</t>
  </si>
  <si>
    <t xml:space="preserve">Ten Thousand 7201</t>
  </si>
  <si>
    <t xml:space="preserve">Users 7201</t>
  </si>
  <si>
    <t xml:space="preserve">Ten Thousand Users 7201</t>
  </si>
  <si>
    <t xml:space="preserve">ten.thousand.users.7202</t>
  </si>
  <si>
    <t xml:space="preserve">Ten Thousand 7202</t>
  </si>
  <si>
    <t xml:space="preserve">Users 7202</t>
  </si>
  <si>
    <t xml:space="preserve">Ten Thousand Users 7202</t>
  </si>
  <si>
    <t xml:space="preserve">ten.thousand.users.7203</t>
  </si>
  <si>
    <t xml:space="preserve">Ten Thousand 7203</t>
  </si>
  <si>
    <t xml:space="preserve">Users 7203</t>
  </si>
  <si>
    <t xml:space="preserve">Ten Thousand Users 7203</t>
  </si>
  <si>
    <t xml:space="preserve">ten.thousand.users.7204</t>
  </si>
  <si>
    <t xml:space="preserve">Ten Thousand 7204</t>
  </si>
  <si>
    <t xml:space="preserve">Users 7204</t>
  </si>
  <si>
    <t xml:space="preserve">Ten Thousand Users 7204</t>
  </si>
  <si>
    <t xml:space="preserve">ten.thousand.users.7205</t>
  </si>
  <si>
    <t xml:space="preserve">Ten Thousand 7205</t>
  </si>
  <si>
    <t xml:space="preserve">Users 7205</t>
  </si>
  <si>
    <t xml:space="preserve">Ten Thousand Users 7205</t>
  </si>
  <si>
    <t xml:space="preserve">ten.thousand.users.7206</t>
  </si>
  <si>
    <t xml:space="preserve">Ten Thousand 7206</t>
  </si>
  <si>
    <t xml:space="preserve">Users 7206</t>
  </si>
  <si>
    <t xml:space="preserve">Ten Thousand Users 7206</t>
  </si>
  <si>
    <t xml:space="preserve">ten.thousand.users.7207</t>
  </si>
  <si>
    <t xml:space="preserve">Ten Thousand 7207</t>
  </si>
  <si>
    <t xml:space="preserve">Users 7207</t>
  </si>
  <si>
    <t xml:space="preserve">Ten Thousand Users 7207</t>
  </si>
  <si>
    <t xml:space="preserve">ten.thousand.users.7208</t>
  </si>
  <si>
    <t xml:space="preserve">Ten Thousand 7208</t>
  </si>
  <si>
    <t xml:space="preserve">Users 7208</t>
  </si>
  <si>
    <t xml:space="preserve">Ten Thousand Users 7208</t>
  </si>
  <si>
    <t xml:space="preserve">ten.thousand.users.7209</t>
  </si>
  <si>
    <t xml:space="preserve">Ten Thousand 7209</t>
  </si>
  <si>
    <t xml:space="preserve">Users 7209</t>
  </si>
  <si>
    <t xml:space="preserve">Ten Thousand Users 7209</t>
  </si>
  <si>
    <t xml:space="preserve">ten.thousand.users.7210</t>
  </si>
  <si>
    <t xml:space="preserve">Ten Thousand 7210</t>
  </si>
  <si>
    <t xml:space="preserve">Users 7210</t>
  </si>
  <si>
    <t xml:space="preserve">Ten Thousand Users 7210</t>
  </si>
  <si>
    <t xml:space="preserve">ten.thousand.users.7211</t>
  </si>
  <si>
    <t xml:space="preserve">Ten Thousand 7211</t>
  </si>
  <si>
    <t xml:space="preserve">Users 7211</t>
  </si>
  <si>
    <t xml:space="preserve">Ten Thousand Users 7211</t>
  </si>
  <si>
    <t xml:space="preserve">ten.thousand.users.7212</t>
  </si>
  <si>
    <t xml:space="preserve">Ten Thousand 7212</t>
  </si>
  <si>
    <t xml:space="preserve">Users 7212</t>
  </si>
  <si>
    <t xml:space="preserve">Ten Thousand Users 7212</t>
  </si>
  <si>
    <t xml:space="preserve">ten.thousand.users.7213</t>
  </si>
  <si>
    <t xml:space="preserve">Ten Thousand 7213</t>
  </si>
  <si>
    <t xml:space="preserve">Users 7213</t>
  </si>
  <si>
    <t xml:space="preserve">Ten Thousand Users 7213</t>
  </si>
  <si>
    <t xml:space="preserve">ten.thousand.users.7214</t>
  </si>
  <si>
    <t xml:space="preserve">Ten Thousand 7214</t>
  </si>
  <si>
    <t xml:space="preserve">Users 7214</t>
  </si>
  <si>
    <t xml:space="preserve">Ten Thousand Users 7214</t>
  </si>
  <si>
    <t xml:space="preserve">ten.thousand.users.7215</t>
  </si>
  <si>
    <t xml:space="preserve">Ten Thousand 7215</t>
  </si>
  <si>
    <t xml:space="preserve">Users 7215</t>
  </si>
  <si>
    <t xml:space="preserve">Ten Thousand Users 7215</t>
  </si>
  <si>
    <t xml:space="preserve">ten.thousand.users.7216</t>
  </si>
  <si>
    <t xml:space="preserve">Ten Thousand 7216</t>
  </si>
  <si>
    <t xml:space="preserve">Users 7216</t>
  </si>
  <si>
    <t xml:space="preserve">Ten Thousand Users 7216</t>
  </si>
  <si>
    <t xml:space="preserve">ten.thousand.users.7217</t>
  </si>
  <si>
    <t xml:space="preserve">Ten Thousand 7217</t>
  </si>
  <si>
    <t xml:space="preserve">Users 7217</t>
  </si>
  <si>
    <t xml:space="preserve">Ten Thousand Users 7217</t>
  </si>
  <si>
    <t xml:space="preserve">ten.thousand.users.7218</t>
  </si>
  <si>
    <t xml:space="preserve">Ten Thousand 7218</t>
  </si>
  <si>
    <t xml:space="preserve">Users 7218</t>
  </si>
  <si>
    <t xml:space="preserve">Ten Thousand Users 7218</t>
  </si>
  <si>
    <t xml:space="preserve">ten.thousand.users.7219</t>
  </si>
  <si>
    <t xml:space="preserve">Ten Thousand 7219</t>
  </si>
  <si>
    <t xml:space="preserve">Users 7219</t>
  </si>
  <si>
    <t xml:space="preserve">Ten Thousand Users 7219</t>
  </si>
  <si>
    <t xml:space="preserve">ten.thousand.users.7220</t>
  </si>
  <si>
    <t xml:space="preserve">Ten Thousand 7220</t>
  </si>
  <si>
    <t xml:space="preserve">Users 7220</t>
  </si>
  <si>
    <t xml:space="preserve">Ten Thousand Users 7220</t>
  </si>
  <si>
    <t xml:space="preserve">ten.thousand.users.7221</t>
  </si>
  <si>
    <t xml:space="preserve">Ten Thousand 7221</t>
  </si>
  <si>
    <t xml:space="preserve">Users 7221</t>
  </si>
  <si>
    <t xml:space="preserve">Ten Thousand Users 7221</t>
  </si>
  <si>
    <t xml:space="preserve">ten.thousand.users.7222</t>
  </si>
  <si>
    <t xml:space="preserve">Ten Thousand 7222</t>
  </si>
  <si>
    <t xml:space="preserve">Users 7222</t>
  </si>
  <si>
    <t xml:space="preserve">Ten Thousand Users 7222</t>
  </si>
  <si>
    <t xml:space="preserve">ten.thousand.users.7223</t>
  </si>
  <si>
    <t xml:space="preserve">Ten Thousand 7223</t>
  </si>
  <si>
    <t xml:space="preserve">Users 7223</t>
  </si>
  <si>
    <t xml:space="preserve">Ten Thousand Users 7223</t>
  </si>
  <si>
    <t xml:space="preserve">ten.thousand.users.7224</t>
  </si>
  <si>
    <t xml:space="preserve">Ten Thousand 7224</t>
  </si>
  <si>
    <t xml:space="preserve">Users 7224</t>
  </si>
  <si>
    <t xml:space="preserve">Ten Thousand Users 7224</t>
  </si>
  <si>
    <t xml:space="preserve">ten.thousand.users.7225</t>
  </si>
  <si>
    <t xml:space="preserve">Ten Thousand 7225</t>
  </si>
  <si>
    <t xml:space="preserve">Users 7225</t>
  </si>
  <si>
    <t xml:space="preserve">Ten Thousand Users 7225</t>
  </si>
  <si>
    <t xml:space="preserve">ten.thousand.users.7226</t>
  </si>
  <si>
    <t xml:space="preserve">Ten Thousand 7226</t>
  </si>
  <si>
    <t xml:space="preserve">Users 7226</t>
  </si>
  <si>
    <t xml:space="preserve">Ten Thousand Users 7226</t>
  </si>
  <si>
    <t xml:space="preserve">ten.thousand.users.7227</t>
  </si>
  <si>
    <t xml:space="preserve">Ten Thousand 7227</t>
  </si>
  <si>
    <t xml:space="preserve">Users 7227</t>
  </si>
  <si>
    <t xml:space="preserve">Ten Thousand Users 7227</t>
  </si>
  <si>
    <t xml:space="preserve">ten.thousand.users.7228</t>
  </si>
  <si>
    <t xml:space="preserve">Ten Thousand 7228</t>
  </si>
  <si>
    <t xml:space="preserve">Users 7228</t>
  </si>
  <si>
    <t xml:space="preserve">Ten Thousand Users 7228</t>
  </si>
  <si>
    <t xml:space="preserve">ten.thousand.users.7229</t>
  </si>
  <si>
    <t xml:space="preserve">Ten Thousand 7229</t>
  </si>
  <si>
    <t xml:space="preserve">Users 7229</t>
  </si>
  <si>
    <t xml:space="preserve">Ten Thousand Users 7229</t>
  </si>
  <si>
    <t xml:space="preserve">ten.thousand.users.7230</t>
  </si>
  <si>
    <t xml:space="preserve">Ten Thousand 7230</t>
  </si>
  <si>
    <t xml:space="preserve">Users 7230</t>
  </si>
  <si>
    <t xml:space="preserve">Ten Thousand Users 7230</t>
  </si>
  <si>
    <t xml:space="preserve">ten.thousand.users.7231</t>
  </si>
  <si>
    <t xml:space="preserve">Ten Thousand 7231</t>
  </si>
  <si>
    <t xml:space="preserve">Users 7231</t>
  </si>
  <si>
    <t xml:space="preserve">Ten Thousand Users 7231</t>
  </si>
  <si>
    <t xml:space="preserve">ten.thousand.users.7232</t>
  </si>
  <si>
    <t xml:space="preserve">Ten Thousand 7232</t>
  </si>
  <si>
    <t xml:space="preserve">Users 7232</t>
  </si>
  <si>
    <t xml:space="preserve">Ten Thousand Users 7232</t>
  </si>
  <si>
    <t xml:space="preserve">ten.thousand.users.7233</t>
  </si>
  <si>
    <t xml:space="preserve">Ten Thousand 7233</t>
  </si>
  <si>
    <t xml:space="preserve">Users 7233</t>
  </si>
  <si>
    <t xml:space="preserve">Ten Thousand Users 7233</t>
  </si>
  <si>
    <t xml:space="preserve">ten.thousand.users.7234</t>
  </si>
  <si>
    <t xml:space="preserve">Ten Thousand 7234</t>
  </si>
  <si>
    <t xml:space="preserve">Users 7234</t>
  </si>
  <si>
    <t xml:space="preserve">Ten Thousand Users 7234</t>
  </si>
  <si>
    <t xml:space="preserve">ten.thousand.users.7235</t>
  </si>
  <si>
    <t xml:space="preserve">Ten Thousand 7235</t>
  </si>
  <si>
    <t xml:space="preserve">Users 7235</t>
  </si>
  <si>
    <t xml:space="preserve">Ten Thousand Users 7235</t>
  </si>
  <si>
    <t xml:space="preserve">ten.thousand.users.7236</t>
  </si>
  <si>
    <t xml:space="preserve">Ten Thousand 7236</t>
  </si>
  <si>
    <t xml:space="preserve">Users 7236</t>
  </si>
  <si>
    <t xml:space="preserve">Ten Thousand Users 7236</t>
  </si>
  <si>
    <t xml:space="preserve">ten.thousand.users.7237</t>
  </si>
  <si>
    <t xml:space="preserve">Ten Thousand 7237</t>
  </si>
  <si>
    <t xml:space="preserve">Users 7237</t>
  </si>
  <si>
    <t xml:space="preserve">Ten Thousand Users 7237</t>
  </si>
  <si>
    <t xml:space="preserve">ten.thousand.users.7238</t>
  </si>
  <si>
    <t xml:space="preserve">Ten Thousand 7238</t>
  </si>
  <si>
    <t xml:space="preserve">Users 7238</t>
  </si>
  <si>
    <t xml:space="preserve">Ten Thousand Users 7238</t>
  </si>
  <si>
    <t xml:space="preserve">ten.thousand.users.7239</t>
  </si>
  <si>
    <t xml:space="preserve">Ten Thousand 7239</t>
  </si>
  <si>
    <t xml:space="preserve">Users 7239</t>
  </si>
  <si>
    <t xml:space="preserve">Ten Thousand Users 7239</t>
  </si>
  <si>
    <t xml:space="preserve">ten.thousand.users.7240</t>
  </si>
  <si>
    <t xml:space="preserve">Ten Thousand 7240</t>
  </si>
  <si>
    <t xml:space="preserve">Users 7240</t>
  </si>
  <si>
    <t xml:space="preserve">Ten Thousand Users 7240</t>
  </si>
  <si>
    <t xml:space="preserve">ten.thousand.users.7241</t>
  </si>
  <si>
    <t xml:space="preserve">Ten Thousand 7241</t>
  </si>
  <si>
    <t xml:space="preserve">Users 7241</t>
  </si>
  <si>
    <t xml:space="preserve">Ten Thousand Users 7241</t>
  </si>
  <si>
    <t xml:space="preserve">ten.thousand.users.7242</t>
  </si>
  <si>
    <t xml:space="preserve">Ten Thousand 7242</t>
  </si>
  <si>
    <t xml:space="preserve">Users 7242</t>
  </si>
  <si>
    <t xml:space="preserve">Ten Thousand Users 7242</t>
  </si>
  <si>
    <t xml:space="preserve">ten.thousand.users.7243</t>
  </si>
  <si>
    <t xml:space="preserve">Ten Thousand 7243</t>
  </si>
  <si>
    <t xml:space="preserve">Users 7243</t>
  </si>
  <si>
    <t xml:space="preserve">Ten Thousand Users 7243</t>
  </si>
  <si>
    <t xml:space="preserve">ten.thousand.users.7244</t>
  </si>
  <si>
    <t xml:space="preserve">Ten Thousand 7244</t>
  </si>
  <si>
    <t xml:space="preserve">Users 7244</t>
  </si>
  <si>
    <t xml:space="preserve">Ten Thousand Users 7244</t>
  </si>
  <si>
    <t xml:space="preserve">ten.thousand.users.7245</t>
  </si>
  <si>
    <t xml:space="preserve">Ten Thousand 7245</t>
  </si>
  <si>
    <t xml:space="preserve">Users 7245</t>
  </si>
  <si>
    <t xml:space="preserve">Ten Thousand Users 7245</t>
  </si>
  <si>
    <t xml:space="preserve">ten.thousand.users.7246</t>
  </si>
  <si>
    <t xml:space="preserve">Ten Thousand 7246</t>
  </si>
  <si>
    <t xml:space="preserve">Users 7246</t>
  </si>
  <si>
    <t xml:space="preserve">Ten Thousand Users 7246</t>
  </si>
  <si>
    <t xml:space="preserve">ten.thousand.users.7247</t>
  </si>
  <si>
    <t xml:space="preserve">Ten Thousand 7247</t>
  </si>
  <si>
    <t xml:space="preserve">Users 7247</t>
  </si>
  <si>
    <t xml:space="preserve">Ten Thousand Users 7247</t>
  </si>
  <si>
    <t xml:space="preserve">ten.thousand.users.7248</t>
  </si>
  <si>
    <t xml:space="preserve">Ten Thousand 7248</t>
  </si>
  <si>
    <t xml:space="preserve">Users 7248</t>
  </si>
  <si>
    <t xml:space="preserve">Ten Thousand Users 7248</t>
  </si>
  <si>
    <t xml:space="preserve">ten.thousand.users.7249</t>
  </si>
  <si>
    <t xml:space="preserve">Ten Thousand 7249</t>
  </si>
  <si>
    <t xml:space="preserve">Users 7249</t>
  </si>
  <si>
    <t xml:space="preserve">Ten Thousand Users 7249</t>
  </si>
  <si>
    <t xml:space="preserve">ten.thousand.users.7250</t>
  </si>
  <si>
    <t xml:space="preserve">Ten Thousand 7250</t>
  </si>
  <si>
    <t xml:space="preserve">Users 7250</t>
  </si>
  <si>
    <t xml:space="preserve">Ten Thousand Users 7250</t>
  </si>
  <si>
    <t xml:space="preserve">ten.thousand.users.7251</t>
  </si>
  <si>
    <t xml:space="preserve">Ten Thousand 7251</t>
  </si>
  <si>
    <t xml:space="preserve">Users 7251</t>
  </si>
  <si>
    <t xml:space="preserve">Ten Thousand Users 7251</t>
  </si>
  <si>
    <t xml:space="preserve">ten.thousand.users.7252</t>
  </si>
  <si>
    <t xml:space="preserve">Ten Thousand 7252</t>
  </si>
  <si>
    <t xml:space="preserve">Users 7252</t>
  </si>
  <si>
    <t xml:space="preserve">Ten Thousand Users 7252</t>
  </si>
  <si>
    <t xml:space="preserve">ten.thousand.users.7253</t>
  </si>
  <si>
    <t xml:space="preserve">Ten Thousand 7253</t>
  </si>
  <si>
    <t xml:space="preserve">Users 7253</t>
  </si>
  <si>
    <t xml:space="preserve">Ten Thousand Users 7253</t>
  </si>
  <si>
    <t xml:space="preserve">ten.thousand.users.7254</t>
  </si>
  <si>
    <t xml:space="preserve">Ten Thousand 7254</t>
  </si>
  <si>
    <t xml:space="preserve">Users 7254</t>
  </si>
  <si>
    <t xml:space="preserve">Ten Thousand Users 7254</t>
  </si>
  <si>
    <t xml:space="preserve">ten.thousand.users.7255</t>
  </si>
  <si>
    <t xml:space="preserve">Ten Thousand 7255</t>
  </si>
  <si>
    <t xml:space="preserve">Users 7255</t>
  </si>
  <si>
    <t xml:space="preserve">Ten Thousand Users 7255</t>
  </si>
  <si>
    <t xml:space="preserve">ten.thousand.users.7256</t>
  </si>
  <si>
    <t xml:space="preserve">Ten Thousand 7256</t>
  </si>
  <si>
    <t xml:space="preserve">Users 7256</t>
  </si>
  <si>
    <t xml:space="preserve">Ten Thousand Users 7256</t>
  </si>
  <si>
    <t xml:space="preserve">ten.thousand.users.7257</t>
  </si>
  <si>
    <t xml:space="preserve">Ten Thousand 7257</t>
  </si>
  <si>
    <t xml:space="preserve">Users 7257</t>
  </si>
  <si>
    <t xml:space="preserve">Ten Thousand Users 7257</t>
  </si>
  <si>
    <t xml:space="preserve">ten.thousand.users.7258</t>
  </si>
  <si>
    <t xml:space="preserve">Ten Thousand 7258</t>
  </si>
  <si>
    <t xml:space="preserve">Users 7258</t>
  </si>
  <si>
    <t xml:space="preserve">Ten Thousand Users 7258</t>
  </si>
  <si>
    <t xml:space="preserve">ten.thousand.users.7259</t>
  </si>
  <si>
    <t xml:space="preserve">Ten Thousand 7259</t>
  </si>
  <si>
    <t xml:space="preserve">Users 7259</t>
  </si>
  <si>
    <t xml:space="preserve">Ten Thousand Users 7259</t>
  </si>
  <si>
    <t xml:space="preserve">ten.thousand.users.7260</t>
  </si>
  <si>
    <t xml:space="preserve">Ten Thousand 7260</t>
  </si>
  <si>
    <t xml:space="preserve">Users 7260</t>
  </si>
  <si>
    <t xml:space="preserve">Ten Thousand Users 7260</t>
  </si>
  <si>
    <t xml:space="preserve">ten.thousand.users.7261</t>
  </si>
  <si>
    <t xml:space="preserve">Ten Thousand 7261</t>
  </si>
  <si>
    <t xml:space="preserve">Users 7261</t>
  </si>
  <si>
    <t xml:space="preserve">Ten Thousand Users 7261</t>
  </si>
  <si>
    <t xml:space="preserve">ten.thousand.users.7262</t>
  </si>
  <si>
    <t xml:space="preserve">Ten Thousand 7262</t>
  </si>
  <si>
    <t xml:space="preserve">Users 7262</t>
  </si>
  <si>
    <t xml:space="preserve">Ten Thousand Users 7262</t>
  </si>
  <si>
    <t xml:space="preserve">ten.thousand.users.7263</t>
  </si>
  <si>
    <t xml:space="preserve">Ten Thousand 7263</t>
  </si>
  <si>
    <t xml:space="preserve">Users 7263</t>
  </si>
  <si>
    <t xml:space="preserve">Ten Thousand Users 7263</t>
  </si>
  <si>
    <t xml:space="preserve">ten.thousand.users.7264</t>
  </si>
  <si>
    <t xml:space="preserve">Ten Thousand 7264</t>
  </si>
  <si>
    <t xml:space="preserve">Users 7264</t>
  </si>
  <si>
    <t xml:space="preserve">Ten Thousand Users 7264</t>
  </si>
  <si>
    <t xml:space="preserve">ten.thousand.users.7265</t>
  </si>
  <si>
    <t xml:space="preserve">Ten Thousand 7265</t>
  </si>
  <si>
    <t xml:space="preserve">Users 7265</t>
  </si>
  <si>
    <t xml:space="preserve">Ten Thousand Users 7265</t>
  </si>
  <si>
    <t xml:space="preserve">ten.thousand.users.7266</t>
  </si>
  <si>
    <t xml:space="preserve">Ten Thousand 7266</t>
  </si>
  <si>
    <t xml:space="preserve">Users 7266</t>
  </si>
  <si>
    <t xml:space="preserve">Ten Thousand Users 7266</t>
  </si>
  <si>
    <t xml:space="preserve">ten.thousand.users.7267</t>
  </si>
  <si>
    <t xml:space="preserve">Ten Thousand 7267</t>
  </si>
  <si>
    <t xml:space="preserve">Users 7267</t>
  </si>
  <si>
    <t xml:space="preserve">Ten Thousand Users 7267</t>
  </si>
  <si>
    <t xml:space="preserve">ten.thousand.users.7268</t>
  </si>
  <si>
    <t xml:space="preserve">Ten Thousand 7268</t>
  </si>
  <si>
    <t xml:space="preserve">Users 7268</t>
  </si>
  <si>
    <t xml:space="preserve">Ten Thousand Users 7268</t>
  </si>
  <si>
    <t xml:space="preserve">ten.thousand.users.7269</t>
  </si>
  <si>
    <t xml:space="preserve">Ten Thousand 7269</t>
  </si>
  <si>
    <t xml:space="preserve">Users 7269</t>
  </si>
  <si>
    <t xml:space="preserve">Ten Thousand Users 7269</t>
  </si>
  <si>
    <t xml:space="preserve">ten.thousand.users.7270</t>
  </si>
  <si>
    <t xml:space="preserve">Ten Thousand 7270</t>
  </si>
  <si>
    <t xml:space="preserve">Users 7270</t>
  </si>
  <si>
    <t xml:space="preserve">Ten Thousand Users 7270</t>
  </si>
  <si>
    <t xml:space="preserve">ten.thousand.users.7271</t>
  </si>
  <si>
    <t xml:space="preserve">Ten Thousand 7271</t>
  </si>
  <si>
    <t xml:space="preserve">Users 7271</t>
  </si>
  <si>
    <t xml:space="preserve">Ten Thousand Users 7271</t>
  </si>
  <si>
    <t xml:space="preserve">ten.thousand.users.7272</t>
  </si>
  <si>
    <t xml:space="preserve">Ten Thousand 7272</t>
  </si>
  <si>
    <t xml:space="preserve">Users 7272</t>
  </si>
  <si>
    <t xml:space="preserve">Ten Thousand Users 7272</t>
  </si>
  <si>
    <t xml:space="preserve">ten.thousand.users.7273</t>
  </si>
  <si>
    <t xml:space="preserve">Ten Thousand 7273</t>
  </si>
  <si>
    <t xml:space="preserve">Users 7273</t>
  </si>
  <si>
    <t xml:space="preserve">Ten Thousand Users 7273</t>
  </si>
  <si>
    <t xml:space="preserve">ten.thousand.users.7274</t>
  </si>
  <si>
    <t xml:space="preserve">Ten Thousand 7274</t>
  </si>
  <si>
    <t xml:space="preserve">Users 7274</t>
  </si>
  <si>
    <t xml:space="preserve">Ten Thousand Users 7274</t>
  </si>
  <si>
    <t xml:space="preserve">ten.thousand.users.7275</t>
  </si>
  <si>
    <t xml:space="preserve">Ten Thousand 7275</t>
  </si>
  <si>
    <t xml:space="preserve">Users 7275</t>
  </si>
  <si>
    <t xml:space="preserve">Ten Thousand Users 7275</t>
  </si>
  <si>
    <t xml:space="preserve">ten.thousand.users.7276</t>
  </si>
  <si>
    <t xml:space="preserve">Ten Thousand 7276</t>
  </si>
  <si>
    <t xml:space="preserve">Users 7276</t>
  </si>
  <si>
    <t xml:space="preserve">Ten Thousand Users 7276</t>
  </si>
  <si>
    <t xml:space="preserve">ten.thousand.users.7277</t>
  </si>
  <si>
    <t xml:space="preserve">Ten Thousand 7277</t>
  </si>
  <si>
    <t xml:space="preserve">Users 7277</t>
  </si>
  <si>
    <t xml:space="preserve">Ten Thousand Users 7277</t>
  </si>
  <si>
    <t xml:space="preserve">ten.thousand.users.7278</t>
  </si>
  <si>
    <t xml:space="preserve">Ten Thousand 7278</t>
  </si>
  <si>
    <t xml:space="preserve">Users 7278</t>
  </si>
  <si>
    <t xml:space="preserve">Ten Thousand Users 7278</t>
  </si>
  <si>
    <t xml:space="preserve">ten.thousand.users.7279</t>
  </si>
  <si>
    <t xml:space="preserve">Ten Thousand 7279</t>
  </si>
  <si>
    <t xml:space="preserve">Users 7279</t>
  </si>
  <si>
    <t xml:space="preserve">Ten Thousand Users 7279</t>
  </si>
  <si>
    <t xml:space="preserve">ten.thousand.users.7280</t>
  </si>
  <si>
    <t xml:space="preserve">Ten Thousand 7280</t>
  </si>
  <si>
    <t xml:space="preserve">Users 7280</t>
  </si>
  <si>
    <t xml:space="preserve">Ten Thousand Users 7280</t>
  </si>
  <si>
    <t xml:space="preserve">ten.thousand.users.7281</t>
  </si>
  <si>
    <t xml:space="preserve">Ten Thousand 7281</t>
  </si>
  <si>
    <t xml:space="preserve">Users 7281</t>
  </si>
  <si>
    <t xml:space="preserve">Ten Thousand Users 7281</t>
  </si>
  <si>
    <t xml:space="preserve">ten.thousand.users.7282</t>
  </si>
  <si>
    <t xml:space="preserve">Ten Thousand 7282</t>
  </si>
  <si>
    <t xml:space="preserve">Users 7282</t>
  </si>
  <si>
    <t xml:space="preserve">Ten Thousand Users 7282</t>
  </si>
  <si>
    <t xml:space="preserve">ten.thousand.users.7283</t>
  </si>
  <si>
    <t xml:space="preserve">Ten Thousand 7283</t>
  </si>
  <si>
    <t xml:space="preserve">Users 7283</t>
  </si>
  <si>
    <t xml:space="preserve">Ten Thousand Users 7283</t>
  </si>
  <si>
    <t xml:space="preserve">ten.thousand.users.7284</t>
  </si>
  <si>
    <t xml:space="preserve">Ten Thousand 7284</t>
  </si>
  <si>
    <t xml:space="preserve">Users 7284</t>
  </si>
  <si>
    <t xml:space="preserve">Ten Thousand Users 7284</t>
  </si>
  <si>
    <t xml:space="preserve">ten.thousand.users.7285</t>
  </si>
  <si>
    <t xml:space="preserve">Ten Thousand 7285</t>
  </si>
  <si>
    <t xml:space="preserve">Users 7285</t>
  </si>
  <si>
    <t xml:space="preserve">Ten Thousand Users 7285</t>
  </si>
  <si>
    <t xml:space="preserve">ten.thousand.users.7286</t>
  </si>
  <si>
    <t xml:space="preserve">Ten Thousand 7286</t>
  </si>
  <si>
    <t xml:space="preserve">Users 7286</t>
  </si>
  <si>
    <t xml:space="preserve">Ten Thousand Users 7286</t>
  </si>
  <si>
    <t xml:space="preserve">ten.thousand.users.7287</t>
  </si>
  <si>
    <t xml:space="preserve">Ten Thousand 7287</t>
  </si>
  <si>
    <t xml:space="preserve">Users 7287</t>
  </si>
  <si>
    <t xml:space="preserve">Ten Thousand Users 7287</t>
  </si>
  <si>
    <t xml:space="preserve">ten.thousand.users.7288</t>
  </si>
  <si>
    <t xml:space="preserve">Ten Thousand 7288</t>
  </si>
  <si>
    <t xml:space="preserve">Users 7288</t>
  </si>
  <si>
    <t xml:space="preserve">Ten Thousand Users 7288</t>
  </si>
  <si>
    <t xml:space="preserve">ten.thousand.users.7289</t>
  </si>
  <si>
    <t xml:space="preserve">Ten Thousand 7289</t>
  </si>
  <si>
    <t xml:space="preserve">Users 7289</t>
  </si>
  <si>
    <t xml:space="preserve">Ten Thousand Users 7289</t>
  </si>
  <si>
    <t xml:space="preserve">ten.thousand.users.7290</t>
  </si>
  <si>
    <t xml:space="preserve">Ten Thousand 7290</t>
  </si>
  <si>
    <t xml:space="preserve">Users 7290</t>
  </si>
  <si>
    <t xml:space="preserve">Ten Thousand Users 7290</t>
  </si>
  <si>
    <t xml:space="preserve">ten.thousand.users.7291</t>
  </si>
  <si>
    <t xml:space="preserve">Ten Thousand 7291</t>
  </si>
  <si>
    <t xml:space="preserve">Users 7291</t>
  </si>
  <si>
    <t xml:space="preserve">Ten Thousand Users 7291</t>
  </si>
  <si>
    <t xml:space="preserve">ten.thousand.users.7292</t>
  </si>
  <si>
    <t xml:space="preserve">Ten Thousand 7292</t>
  </si>
  <si>
    <t xml:space="preserve">Users 7292</t>
  </si>
  <si>
    <t xml:space="preserve">Ten Thousand Users 7292</t>
  </si>
  <si>
    <t xml:space="preserve">ten.thousand.users.7293</t>
  </si>
  <si>
    <t xml:space="preserve">Ten Thousand 7293</t>
  </si>
  <si>
    <t xml:space="preserve">Users 7293</t>
  </si>
  <si>
    <t xml:space="preserve">Ten Thousand Users 7293</t>
  </si>
  <si>
    <t xml:space="preserve">ten.thousand.users.7294</t>
  </si>
  <si>
    <t xml:space="preserve">Ten Thousand 7294</t>
  </si>
  <si>
    <t xml:space="preserve">Users 7294</t>
  </si>
  <si>
    <t xml:space="preserve">Ten Thousand Users 7294</t>
  </si>
  <si>
    <t xml:space="preserve">ten.thousand.users.7295</t>
  </si>
  <si>
    <t xml:space="preserve">Ten Thousand 7295</t>
  </si>
  <si>
    <t xml:space="preserve">Users 7295</t>
  </si>
  <si>
    <t xml:space="preserve">Ten Thousand Users 7295</t>
  </si>
  <si>
    <t xml:space="preserve">ten.thousand.users.7296</t>
  </si>
  <si>
    <t xml:space="preserve">Ten Thousand 7296</t>
  </si>
  <si>
    <t xml:space="preserve">Users 7296</t>
  </si>
  <si>
    <t xml:space="preserve">Ten Thousand Users 7296</t>
  </si>
  <si>
    <t xml:space="preserve">ten.thousand.users.7297</t>
  </si>
  <si>
    <t xml:space="preserve">Ten Thousand 7297</t>
  </si>
  <si>
    <t xml:space="preserve">Users 7297</t>
  </si>
  <si>
    <t xml:space="preserve">Ten Thousand Users 7297</t>
  </si>
  <si>
    <t xml:space="preserve">ten.thousand.users.7298</t>
  </si>
  <si>
    <t xml:space="preserve">Ten Thousand 7298</t>
  </si>
  <si>
    <t xml:space="preserve">Users 7298</t>
  </si>
  <si>
    <t xml:space="preserve">Ten Thousand Users 7298</t>
  </si>
  <si>
    <t xml:space="preserve">ten.thousand.users.7299</t>
  </si>
  <si>
    <t xml:space="preserve">Ten Thousand 7299</t>
  </si>
  <si>
    <t xml:space="preserve">Users 7299</t>
  </si>
  <si>
    <t xml:space="preserve">Ten Thousand Users 7299</t>
  </si>
  <si>
    <t xml:space="preserve">ten.thousand.users.7300</t>
  </si>
  <si>
    <t xml:space="preserve">Ten Thousand 7300</t>
  </si>
  <si>
    <t xml:space="preserve">Users 7300</t>
  </si>
  <si>
    <t xml:space="preserve">Ten Thousand Users 7300</t>
  </si>
  <si>
    <t xml:space="preserve">ten.thousand.users.7301</t>
  </si>
  <si>
    <t xml:space="preserve">Ten Thousand 7301</t>
  </si>
  <si>
    <t xml:space="preserve">Users 7301</t>
  </si>
  <si>
    <t xml:space="preserve">Ten Thousand Users 7301</t>
  </si>
  <si>
    <t xml:space="preserve">ten.thousand.users.7302</t>
  </si>
  <si>
    <t xml:space="preserve">Ten Thousand 7302</t>
  </si>
  <si>
    <t xml:space="preserve">Users 7302</t>
  </si>
  <si>
    <t xml:space="preserve">Ten Thousand Users 7302</t>
  </si>
  <si>
    <t xml:space="preserve">ten.thousand.users.7303</t>
  </si>
  <si>
    <t xml:space="preserve">Ten Thousand 7303</t>
  </si>
  <si>
    <t xml:space="preserve">Users 7303</t>
  </si>
  <si>
    <t xml:space="preserve">Ten Thousand Users 7303</t>
  </si>
  <si>
    <t xml:space="preserve">ten.thousand.users.7304</t>
  </si>
  <si>
    <t xml:space="preserve">Ten Thousand 7304</t>
  </si>
  <si>
    <t xml:space="preserve">Users 7304</t>
  </si>
  <si>
    <t xml:space="preserve">Ten Thousand Users 7304</t>
  </si>
  <si>
    <t xml:space="preserve">ten.thousand.users.7305</t>
  </si>
  <si>
    <t xml:space="preserve">Ten Thousand 7305</t>
  </si>
  <si>
    <t xml:space="preserve">Users 7305</t>
  </si>
  <si>
    <t xml:space="preserve">Ten Thousand Users 7305</t>
  </si>
  <si>
    <t xml:space="preserve">ten.thousand.users.7306</t>
  </si>
  <si>
    <t xml:space="preserve">Ten Thousand 7306</t>
  </si>
  <si>
    <t xml:space="preserve">Users 7306</t>
  </si>
  <si>
    <t xml:space="preserve">Ten Thousand Users 7306</t>
  </si>
  <si>
    <t xml:space="preserve">ten.thousand.users.7307</t>
  </si>
  <si>
    <t xml:space="preserve">Ten Thousand 7307</t>
  </si>
  <si>
    <t xml:space="preserve">Users 7307</t>
  </si>
  <si>
    <t xml:space="preserve">Ten Thousand Users 7307</t>
  </si>
  <si>
    <t xml:space="preserve">ten.thousand.users.7308</t>
  </si>
  <si>
    <t xml:space="preserve">Ten Thousand 7308</t>
  </si>
  <si>
    <t xml:space="preserve">Users 7308</t>
  </si>
  <si>
    <t xml:space="preserve">Ten Thousand Users 7308</t>
  </si>
  <si>
    <t xml:space="preserve">ten.thousand.users.7309</t>
  </si>
  <si>
    <t xml:space="preserve">Ten Thousand 7309</t>
  </si>
  <si>
    <t xml:space="preserve">Users 7309</t>
  </si>
  <si>
    <t xml:space="preserve">Ten Thousand Users 7309</t>
  </si>
  <si>
    <t xml:space="preserve">ten.thousand.users.7310</t>
  </si>
  <si>
    <t xml:space="preserve">Ten Thousand 7310</t>
  </si>
  <si>
    <t xml:space="preserve">Users 7310</t>
  </si>
  <si>
    <t xml:space="preserve">Ten Thousand Users 7310</t>
  </si>
  <si>
    <t xml:space="preserve">ten.thousand.users.7311</t>
  </si>
  <si>
    <t xml:space="preserve">Ten Thousand 7311</t>
  </si>
  <si>
    <t xml:space="preserve">Users 7311</t>
  </si>
  <si>
    <t xml:space="preserve">Ten Thousand Users 7311</t>
  </si>
  <si>
    <t xml:space="preserve">ten.thousand.users.7312</t>
  </si>
  <si>
    <t xml:space="preserve">Ten Thousand 7312</t>
  </si>
  <si>
    <t xml:space="preserve">Users 7312</t>
  </si>
  <si>
    <t xml:space="preserve">Ten Thousand Users 7312</t>
  </si>
  <si>
    <t xml:space="preserve">ten.thousand.users.7313</t>
  </si>
  <si>
    <t xml:space="preserve">Ten Thousand 7313</t>
  </si>
  <si>
    <t xml:space="preserve">Users 7313</t>
  </si>
  <si>
    <t xml:space="preserve">Ten Thousand Users 7313</t>
  </si>
  <si>
    <t xml:space="preserve">ten.thousand.users.7314</t>
  </si>
  <si>
    <t xml:space="preserve">Ten Thousand 7314</t>
  </si>
  <si>
    <t xml:space="preserve">Users 7314</t>
  </si>
  <si>
    <t xml:space="preserve">Ten Thousand Users 7314</t>
  </si>
  <si>
    <t xml:space="preserve">ten.thousand.users.7315</t>
  </si>
  <si>
    <t xml:space="preserve">Ten Thousand 7315</t>
  </si>
  <si>
    <t xml:space="preserve">Users 7315</t>
  </si>
  <si>
    <t xml:space="preserve">Ten Thousand Users 7315</t>
  </si>
  <si>
    <t xml:space="preserve">ten.thousand.users.7316</t>
  </si>
  <si>
    <t xml:space="preserve">Ten Thousand 7316</t>
  </si>
  <si>
    <t xml:space="preserve">Users 7316</t>
  </si>
  <si>
    <t xml:space="preserve">Ten Thousand Users 7316</t>
  </si>
  <si>
    <t xml:space="preserve">ten.thousand.users.7317</t>
  </si>
  <si>
    <t xml:space="preserve">Ten Thousand 7317</t>
  </si>
  <si>
    <t xml:space="preserve">Users 7317</t>
  </si>
  <si>
    <t xml:space="preserve">Ten Thousand Users 7317</t>
  </si>
  <si>
    <t xml:space="preserve">ten.thousand.users.7318</t>
  </si>
  <si>
    <t xml:space="preserve">Ten Thousand 7318</t>
  </si>
  <si>
    <t xml:space="preserve">Users 7318</t>
  </si>
  <si>
    <t xml:space="preserve">Ten Thousand Users 7318</t>
  </si>
  <si>
    <t xml:space="preserve">ten.thousand.users.7319</t>
  </si>
  <si>
    <t xml:space="preserve">Ten Thousand 7319</t>
  </si>
  <si>
    <t xml:space="preserve">Users 7319</t>
  </si>
  <si>
    <t xml:space="preserve">Ten Thousand Users 7319</t>
  </si>
  <si>
    <t xml:space="preserve">ten.thousand.users.7320</t>
  </si>
  <si>
    <t xml:space="preserve">Ten Thousand 7320</t>
  </si>
  <si>
    <t xml:space="preserve">Users 7320</t>
  </si>
  <si>
    <t xml:space="preserve">Ten Thousand Users 7320</t>
  </si>
  <si>
    <t xml:space="preserve">ten.thousand.users.7321</t>
  </si>
  <si>
    <t xml:space="preserve">Ten Thousand 7321</t>
  </si>
  <si>
    <t xml:space="preserve">Users 7321</t>
  </si>
  <si>
    <t xml:space="preserve">Ten Thousand Users 7321</t>
  </si>
  <si>
    <t xml:space="preserve">ten.thousand.users.7322</t>
  </si>
  <si>
    <t xml:space="preserve">Ten Thousand 7322</t>
  </si>
  <si>
    <t xml:space="preserve">Users 7322</t>
  </si>
  <si>
    <t xml:space="preserve">Ten Thousand Users 7322</t>
  </si>
  <si>
    <t xml:space="preserve">ten.thousand.users.7323</t>
  </si>
  <si>
    <t xml:space="preserve">Ten Thousand 7323</t>
  </si>
  <si>
    <t xml:space="preserve">Users 7323</t>
  </si>
  <si>
    <t xml:space="preserve">Ten Thousand Users 7323</t>
  </si>
  <si>
    <t xml:space="preserve">ten.thousand.users.7324</t>
  </si>
  <si>
    <t xml:space="preserve">Ten Thousand 7324</t>
  </si>
  <si>
    <t xml:space="preserve">Users 7324</t>
  </si>
  <si>
    <t xml:space="preserve">Ten Thousand Users 7324</t>
  </si>
  <si>
    <t xml:space="preserve">ten.thousand.users.7325</t>
  </si>
  <si>
    <t xml:space="preserve">Ten Thousand 7325</t>
  </si>
  <si>
    <t xml:space="preserve">Users 7325</t>
  </si>
  <si>
    <t xml:space="preserve">Ten Thousand Users 7325</t>
  </si>
  <si>
    <t xml:space="preserve">ten.thousand.users.7326</t>
  </si>
  <si>
    <t xml:space="preserve">Ten Thousand 7326</t>
  </si>
  <si>
    <t xml:space="preserve">Users 7326</t>
  </si>
  <si>
    <t xml:space="preserve">Ten Thousand Users 7326</t>
  </si>
  <si>
    <t xml:space="preserve">ten.thousand.users.7327</t>
  </si>
  <si>
    <t xml:space="preserve">Ten Thousand 7327</t>
  </si>
  <si>
    <t xml:space="preserve">Users 7327</t>
  </si>
  <si>
    <t xml:space="preserve">Ten Thousand Users 7327</t>
  </si>
  <si>
    <t xml:space="preserve">ten.thousand.users.7328</t>
  </si>
  <si>
    <t xml:space="preserve">Ten Thousand 7328</t>
  </si>
  <si>
    <t xml:space="preserve">Users 7328</t>
  </si>
  <si>
    <t xml:space="preserve">Ten Thousand Users 7328</t>
  </si>
  <si>
    <t xml:space="preserve">ten.thousand.users.7329</t>
  </si>
  <si>
    <t xml:space="preserve">Ten Thousand 7329</t>
  </si>
  <si>
    <t xml:space="preserve">Users 7329</t>
  </si>
  <si>
    <t xml:space="preserve">Ten Thousand Users 7329</t>
  </si>
  <si>
    <t xml:space="preserve">ten.thousand.users.7330</t>
  </si>
  <si>
    <t xml:space="preserve">Ten Thousand 7330</t>
  </si>
  <si>
    <t xml:space="preserve">Users 7330</t>
  </si>
  <si>
    <t xml:space="preserve">Ten Thousand Users 7330</t>
  </si>
  <si>
    <t xml:space="preserve">ten.thousand.users.7331</t>
  </si>
  <si>
    <t xml:space="preserve">Ten Thousand 7331</t>
  </si>
  <si>
    <t xml:space="preserve">Users 7331</t>
  </si>
  <si>
    <t xml:space="preserve">Ten Thousand Users 7331</t>
  </si>
  <si>
    <t xml:space="preserve">ten.thousand.users.7332</t>
  </si>
  <si>
    <t xml:space="preserve">Ten Thousand 7332</t>
  </si>
  <si>
    <t xml:space="preserve">Users 7332</t>
  </si>
  <si>
    <t xml:space="preserve">Ten Thousand Users 7332</t>
  </si>
  <si>
    <t xml:space="preserve">ten.thousand.users.7333</t>
  </si>
  <si>
    <t xml:space="preserve">Ten Thousand 7333</t>
  </si>
  <si>
    <t xml:space="preserve">Users 7333</t>
  </si>
  <si>
    <t xml:space="preserve">Ten Thousand Users 7333</t>
  </si>
  <si>
    <t xml:space="preserve">ten.thousand.users.7334</t>
  </si>
  <si>
    <t xml:space="preserve">Ten Thousand 7334</t>
  </si>
  <si>
    <t xml:space="preserve">Users 7334</t>
  </si>
  <si>
    <t xml:space="preserve">Ten Thousand Users 7334</t>
  </si>
  <si>
    <t xml:space="preserve">ten.thousand.users.7335</t>
  </si>
  <si>
    <t xml:space="preserve">Ten Thousand 7335</t>
  </si>
  <si>
    <t xml:space="preserve">Users 7335</t>
  </si>
  <si>
    <t xml:space="preserve">Ten Thousand Users 7335</t>
  </si>
  <si>
    <t xml:space="preserve">ten.thousand.users.7336</t>
  </si>
  <si>
    <t xml:space="preserve">Ten Thousand 7336</t>
  </si>
  <si>
    <t xml:space="preserve">Users 7336</t>
  </si>
  <si>
    <t xml:space="preserve">Ten Thousand Users 7336</t>
  </si>
  <si>
    <t xml:space="preserve">ten.thousand.users.7337</t>
  </si>
  <si>
    <t xml:space="preserve">Ten Thousand 7337</t>
  </si>
  <si>
    <t xml:space="preserve">Users 7337</t>
  </si>
  <si>
    <t xml:space="preserve">Ten Thousand Users 7337</t>
  </si>
  <si>
    <t xml:space="preserve">ten.thousand.users.7338</t>
  </si>
  <si>
    <t xml:space="preserve">Ten Thousand 7338</t>
  </si>
  <si>
    <t xml:space="preserve">Users 7338</t>
  </si>
  <si>
    <t xml:space="preserve">Ten Thousand Users 7338</t>
  </si>
  <si>
    <t xml:space="preserve">ten.thousand.users.7339</t>
  </si>
  <si>
    <t xml:space="preserve">Ten Thousand 7339</t>
  </si>
  <si>
    <t xml:space="preserve">Users 7339</t>
  </si>
  <si>
    <t xml:space="preserve">Ten Thousand Users 7339</t>
  </si>
  <si>
    <t xml:space="preserve">ten.thousand.users.7340</t>
  </si>
  <si>
    <t xml:space="preserve">Ten Thousand 7340</t>
  </si>
  <si>
    <t xml:space="preserve">Users 7340</t>
  </si>
  <si>
    <t xml:space="preserve">Ten Thousand Users 7340</t>
  </si>
  <si>
    <t xml:space="preserve">ten.thousand.users.7341</t>
  </si>
  <si>
    <t xml:space="preserve">Ten Thousand 7341</t>
  </si>
  <si>
    <t xml:space="preserve">Users 7341</t>
  </si>
  <si>
    <t xml:space="preserve">Ten Thousand Users 7341</t>
  </si>
  <si>
    <t xml:space="preserve">ten.thousand.users.7342</t>
  </si>
  <si>
    <t xml:space="preserve">Ten Thousand 7342</t>
  </si>
  <si>
    <t xml:space="preserve">Users 7342</t>
  </si>
  <si>
    <t xml:space="preserve">Ten Thousand Users 7342</t>
  </si>
  <si>
    <t xml:space="preserve">ten.thousand.users.7343</t>
  </si>
  <si>
    <t xml:space="preserve">Ten Thousand 7343</t>
  </si>
  <si>
    <t xml:space="preserve">Users 7343</t>
  </si>
  <si>
    <t xml:space="preserve">Ten Thousand Users 7343</t>
  </si>
  <si>
    <t xml:space="preserve">ten.thousand.users.7344</t>
  </si>
  <si>
    <t xml:space="preserve">Ten Thousand 7344</t>
  </si>
  <si>
    <t xml:space="preserve">Users 7344</t>
  </si>
  <si>
    <t xml:space="preserve">Ten Thousand Users 7344</t>
  </si>
  <si>
    <t xml:space="preserve">ten.thousand.users.7345</t>
  </si>
  <si>
    <t xml:space="preserve">Ten Thousand 7345</t>
  </si>
  <si>
    <t xml:space="preserve">Users 7345</t>
  </si>
  <si>
    <t xml:space="preserve">Ten Thousand Users 7345</t>
  </si>
  <si>
    <t xml:space="preserve">ten.thousand.users.7346</t>
  </si>
  <si>
    <t xml:space="preserve">Ten Thousand 7346</t>
  </si>
  <si>
    <t xml:space="preserve">Users 7346</t>
  </si>
  <si>
    <t xml:space="preserve">Ten Thousand Users 7346</t>
  </si>
  <si>
    <t xml:space="preserve">ten.thousand.users.7347</t>
  </si>
  <si>
    <t xml:space="preserve">Ten Thousand 7347</t>
  </si>
  <si>
    <t xml:space="preserve">Users 7347</t>
  </si>
  <si>
    <t xml:space="preserve">Ten Thousand Users 7347</t>
  </si>
  <si>
    <t xml:space="preserve">ten.thousand.users.7348</t>
  </si>
  <si>
    <t xml:space="preserve">Ten Thousand 7348</t>
  </si>
  <si>
    <t xml:space="preserve">Users 7348</t>
  </si>
  <si>
    <t xml:space="preserve">Ten Thousand Users 7348</t>
  </si>
  <si>
    <t xml:space="preserve">ten.thousand.users.7349</t>
  </si>
  <si>
    <t xml:space="preserve">Ten Thousand 7349</t>
  </si>
  <si>
    <t xml:space="preserve">Users 7349</t>
  </si>
  <si>
    <t xml:space="preserve">Ten Thousand Users 7349</t>
  </si>
  <si>
    <t xml:space="preserve">ten.thousand.users.7350</t>
  </si>
  <si>
    <t xml:space="preserve">Ten Thousand 7350</t>
  </si>
  <si>
    <t xml:space="preserve">Users 7350</t>
  </si>
  <si>
    <t xml:space="preserve">Ten Thousand Users 7350</t>
  </si>
  <si>
    <t xml:space="preserve">ten.thousand.users.7351</t>
  </si>
  <si>
    <t xml:space="preserve">Ten Thousand 7351</t>
  </si>
  <si>
    <t xml:space="preserve">Users 7351</t>
  </si>
  <si>
    <t xml:space="preserve">Ten Thousand Users 7351</t>
  </si>
  <si>
    <t xml:space="preserve">ten.thousand.users.7352</t>
  </si>
  <si>
    <t xml:space="preserve">Ten Thousand 7352</t>
  </si>
  <si>
    <t xml:space="preserve">Users 7352</t>
  </si>
  <si>
    <t xml:space="preserve">Ten Thousand Users 7352</t>
  </si>
  <si>
    <t xml:space="preserve">ten.thousand.users.7353</t>
  </si>
  <si>
    <t xml:space="preserve">Ten Thousand 7353</t>
  </si>
  <si>
    <t xml:space="preserve">Users 7353</t>
  </si>
  <si>
    <t xml:space="preserve">Ten Thousand Users 7353</t>
  </si>
  <si>
    <t xml:space="preserve">ten.thousand.users.7354</t>
  </si>
  <si>
    <t xml:space="preserve">Ten Thousand 7354</t>
  </si>
  <si>
    <t xml:space="preserve">Users 7354</t>
  </si>
  <si>
    <t xml:space="preserve">Ten Thousand Users 7354</t>
  </si>
  <si>
    <t xml:space="preserve">ten.thousand.users.7355</t>
  </si>
  <si>
    <t xml:space="preserve">Ten Thousand 7355</t>
  </si>
  <si>
    <t xml:space="preserve">Users 7355</t>
  </si>
  <si>
    <t xml:space="preserve">Ten Thousand Users 7355</t>
  </si>
  <si>
    <t xml:space="preserve">ten.thousand.users.7356</t>
  </si>
  <si>
    <t xml:space="preserve">Ten Thousand 7356</t>
  </si>
  <si>
    <t xml:space="preserve">Users 7356</t>
  </si>
  <si>
    <t xml:space="preserve">Ten Thousand Users 7356</t>
  </si>
  <si>
    <t xml:space="preserve">ten.thousand.users.7357</t>
  </si>
  <si>
    <t xml:space="preserve">Ten Thousand 7357</t>
  </si>
  <si>
    <t xml:space="preserve">Users 7357</t>
  </si>
  <si>
    <t xml:space="preserve">Ten Thousand Users 7357</t>
  </si>
  <si>
    <t xml:space="preserve">ten.thousand.users.7358</t>
  </si>
  <si>
    <t xml:space="preserve">Ten Thousand 7358</t>
  </si>
  <si>
    <t xml:space="preserve">Users 7358</t>
  </si>
  <si>
    <t xml:space="preserve">Ten Thousand Users 7358</t>
  </si>
  <si>
    <t xml:space="preserve">ten.thousand.users.7359</t>
  </si>
  <si>
    <t xml:space="preserve">Ten Thousand 7359</t>
  </si>
  <si>
    <t xml:space="preserve">Users 7359</t>
  </si>
  <si>
    <t xml:space="preserve">Ten Thousand Users 7359</t>
  </si>
  <si>
    <t xml:space="preserve">ten.thousand.users.7360</t>
  </si>
  <si>
    <t xml:space="preserve">Ten Thousand 7360</t>
  </si>
  <si>
    <t xml:space="preserve">Users 7360</t>
  </si>
  <si>
    <t xml:space="preserve">Ten Thousand Users 7360</t>
  </si>
  <si>
    <t xml:space="preserve">ten.thousand.users.7361</t>
  </si>
  <si>
    <t xml:space="preserve">Ten Thousand 7361</t>
  </si>
  <si>
    <t xml:space="preserve">Users 7361</t>
  </si>
  <si>
    <t xml:space="preserve">Ten Thousand Users 7361</t>
  </si>
  <si>
    <t xml:space="preserve">ten.thousand.users.7362</t>
  </si>
  <si>
    <t xml:space="preserve">Ten Thousand 7362</t>
  </si>
  <si>
    <t xml:space="preserve">Users 7362</t>
  </si>
  <si>
    <t xml:space="preserve">Ten Thousand Users 7362</t>
  </si>
  <si>
    <t xml:space="preserve">ten.thousand.users.7363</t>
  </si>
  <si>
    <t xml:space="preserve">Ten Thousand 7363</t>
  </si>
  <si>
    <t xml:space="preserve">Users 7363</t>
  </si>
  <si>
    <t xml:space="preserve">Ten Thousand Users 7363</t>
  </si>
  <si>
    <t xml:space="preserve">ten.thousand.users.7364</t>
  </si>
  <si>
    <t xml:space="preserve">Ten Thousand 7364</t>
  </si>
  <si>
    <t xml:space="preserve">Users 7364</t>
  </si>
  <si>
    <t xml:space="preserve">Ten Thousand Users 7364</t>
  </si>
  <si>
    <t xml:space="preserve">ten.thousand.users.7365</t>
  </si>
  <si>
    <t xml:space="preserve">Ten Thousand 7365</t>
  </si>
  <si>
    <t xml:space="preserve">Users 7365</t>
  </si>
  <si>
    <t xml:space="preserve">Ten Thousand Users 7365</t>
  </si>
  <si>
    <t xml:space="preserve">ten.thousand.users.7366</t>
  </si>
  <si>
    <t xml:space="preserve">Ten Thousand 7366</t>
  </si>
  <si>
    <t xml:space="preserve">Users 7366</t>
  </si>
  <si>
    <t xml:space="preserve">Ten Thousand Users 7366</t>
  </si>
  <si>
    <t xml:space="preserve">ten.thousand.users.7367</t>
  </si>
  <si>
    <t xml:space="preserve">Ten Thousand 7367</t>
  </si>
  <si>
    <t xml:space="preserve">Users 7367</t>
  </si>
  <si>
    <t xml:space="preserve">Ten Thousand Users 7367</t>
  </si>
  <si>
    <t xml:space="preserve">ten.thousand.users.7368</t>
  </si>
  <si>
    <t xml:space="preserve">Ten Thousand 7368</t>
  </si>
  <si>
    <t xml:space="preserve">Users 7368</t>
  </si>
  <si>
    <t xml:space="preserve">Ten Thousand Users 7368</t>
  </si>
  <si>
    <t xml:space="preserve">ten.thousand.users.7369</t>
  </si>
  <si>
    <t xml:space="preserve">Ten Thousand 7369</t>
  </si>
  <si>
    <t xml:space="preserve">Users 7369</t>
  </si>
  <si>
    <t xml:space="preserve">Ten Thousand Users 7369</t>
  </si>
  <si>
    <t xml:space="preserve">ten.thousand.users.7370</t>
  </si>
  <si>
    <t xml:space="preserve">Ten Thousand 7370</t>
  </si>
  <si>
    <t xml:space="preserve">Users 7370</t>
  </si>
  <si>
    <t xml:space="preserve">Ten Thousand Users 7370</t>
  </si>
  <si>
    <t xml:space="preserve">ten.thousand.users.7371</t>
  </si>
  <si>
    <t xml:space="preserve">Ten Thousand 7371</t>
  </si>
  <si>
    <t xml:space="preserve">Users 7371</t>
  </si>
  <si>
    <t xml:space="preserve">Ten Thousand Users 7371</t>
  </si>
  <si>
    <t xml:space="preserve">ten.thousand.users.7372</t>
  </si>
  <si>
    <t xml:space="preserve">Ten Thousand 7372</t>
  </si>
  <si>
    <t xml:space="preserve">Users 7372</t>
  </si>
  <si>
    <t xml:space="preserve">Ten Thousand Users 7372</t>
  </si>
  <si>
    <t xml:space="preserve">ten.thousand.users.7373</t>
  </si>
  <si>
    <t xml:space="preserve">Ten Thousand 7373</t>
  </si>
  <si>
    <t xml:space="preserve">Users 7373</t>
  </si>
  <si>
    <t xml:space="preserve">Ten Thousand Users 7373</t>
  </si>
  <si>
    <t xml:space="preserve">ten.thousand.users.7374</t>
  </si>
  <si>
    <t xml:space="preserve">Ten Thousand 7374</t>
  </si>
  <si>
    <t xml:space="preserve">Users 7374</t>
  </si>
  <si>
    <t xml:space="preserve">Ten Thousand Users 7374</t>
  </si>
  <si>
    <t xml:space="preserve">ten.thousand.users.7375</t>
  </si>
  <si>
    <t xml:space="preserve">Ten Thousand 7375</t>
  </si>
  <si>
    <t xml:space="preserve">Users 7375</t>
  </si>
  <si>
    <t xml:space="preserve">Ten Thousand Users 7375</t>
  </si>
  <si>
    <t xml:space="preserve">ten.thousand.users.7376</t>
  </si>
  <si>
    <t xml:space="preserve">Ten Thousand 7376</t>
  </si>
  <si>
    <t xml:space="preserve">Users 7376</t>
  </si>
  <si>
    <t xml:space="preserve">Ten Thousand Users 7376</t>
  </si>
  <si>
    <t xml:space="preserve">ten.thousand.users.7377</t>
  </si>
  <si>
    <t xml:space="preserve">Ten Thousand 7377</t>
  </si>
  <si>
    <t xml:space="preserve">Users 7377</t>
  </si>
  <si>
    <t xml:space="preserve">Ten Thousand Users 7377</t>
  </si>
  <si>
    <t xml:space="preserve">ten.thousand.users.7378</t>
  </si>
  <si>
    <t xml:space="preserve">Ten Thousand 7378</t>
  </si>
  <si>
    <t xml:space="preserve">Users 7378</t>
  </si>
  <si>
    <t xml:space="preserve">Ten Thousand Users 7378</t>
  </si>
  <si>
    <t xml:space="preserve">ten.thousand.users.7379</t>
  </si>
  <si>
    <t xml:space="preserve">Ten Thousand 7379</t>
  </si>
  <si>
    <t xml:space="preserve">Users 7379</t>
  </si>
  <si>
    <t xml:space="preserve">Ten Thousand Users 7379</t>
  </si>
  <si>
    <t xml:space="preserve">ten.thousand.users.7380</t>
  </si>
  <si>
    <t xml:space="preserve">Ten Thousand 7380</t>
  </si>
  <si>
    <t xml:space="preserve">Users 7380</t>
  </si>
  <si>
    <t xml:space="preserve">Ten Thousand Users 7380</t>
  </si>
  <si>
    <t xml:space="preserve">ten.thousand.users.7381</t>
  </si>
  <si>
    <t xml:space="preserve">Ten Thousand 7381</t>
  </si>
  <si>
    <t xml:space="preserve">Users 7381</t>
  </si>
  <si>
    <t xml:space="preserve">Ten Thousand Users 7381</t>
  </si>
  <si>
    <t xml:space="preserve">ten.thousand.users.7382</t>
  </si>
  <si>
    <t xml:space="preserve">Ten Thousand 7382</t>
  </si>
  <si>
    <t xml:space="preserve">Users 7382</t>
  </si>
  <si>
    <t xml:space="preserve">Ten Thousand Users 7382</t>
  </si>
  <si>
    <t xml:space="preserve">ten.thousand.users.7383</t>
  </si>
  <si>
    <t xml:space="preserve">Ten Thousand 7383</t>
  </si>
  <si>
    <t xml:space="preserve">Users 7383</t>
  </si>
  <si>
    <t xml:space="preserve">Ten Thousand Users 7383</t>
  </si>
  <si>
    <t xml:space="preserve">ten.thousand.users.7384</t>
  </si>
  <si>
    <t xml:space="preserve">Ten Thousand 7384</t>
  </si>
  <si>
    <t xml:space="preserve">Users 7384</t>
  </si>
  <si>
    <t xml:space="preserve">Ten Thousand Users 7384</t>
  </si>
  <si>
    <t xml:space="preserve">ten.thousand.users.7385</t>
  </si>
  <si>
    <t xml:space="preserve">Ten Thousand 7385</t>
  </si>
  <si>
    <t xml:space="preserve">Users 7385</t>
  </si>
  <si>
    <t xml:space="preserve">Ten Thousand Users 7385</t>
  </si>
  <si>
    <t xml:space="preserve">ten.thousand.users.7386</t>
  </si>
  <si>
    <t xml:space="preserve">Ten Thousand 7386</t>
  </si>
  <si>
    <t xml:space="preserve">Users 7386</t>
  </si>
  <si>
    <t xml:space="preserve">Ten Thousand Users 7386</t>
  </si>
  <si>
    <t xml:space="preserve">ten.thousand.users.7387</t>
  </si>
  <si>
    <t xml:space="preserve">Ten Thousand 7387</t>
  </si>
  <si>
    <t xml:space="preserve">Users 7387</t>
  </si>
  <si>
    <t xml:space="preserve">Ten Thousand Users 7387</t>
  </si>
  <si>
    <t xml:space="preserve">ten.thousand.users.7388</t>
  </si>
  <si>
    <t xml:space="preserve">Ten Thousand 7388</t>
  </si>
  <si>
    <t xml:space="preserve">Users 7388</t>
  </si>
  <si>
    <t xml:space="preserve">Ten Thousand Users 7388</t>
  </si>
  <si>
    <t xml:space="preserve">ten.thousand.users.7389</t>
  </si>
  <si>
    <t xml:space="preserve">Ten Thousand 7389</t>
  </si>
  <si>
    <t xml:space="preserve">Users 7389</t>
  </si>
  <si>
    <t xml:space="preserve">Ten Thousand Users 7389</t>
  </si>
  <si>
    <t xml:space="preserve">ten.thousand.users.7390</t>
  </si>
  <si>
    <t xml:space="preserve">Ten Thousand 7390</t>
  </si>
  <si>
    <t xml:space="preserve">Users 7390</t>
  </si>
  <si>
    <t xml:space="preserve">Ten Thousand Users 7390</t>
  </si>
  <si>
    <t xml:space="preserve">ten.thousand.users.7391</t>
  </si>
  <si>
    <t xml:space="preserve">Ten Thousand 7391</t>
  </si>
  <si>
    <t xml:space="preserve">Users 7391</t>
  </si>
  <si>
    <t xml:space="preserve">Ten Thousand Users 7391</t>
  </si>
  <si>
    <t xml:space="preserve">ten.thousand.users.7392</t>
  </si>
  <si>
    <t xml:space="preserve">Ten Thousand 7392</t>
  </si>
  <si>
    <t xml:space="preserve">Users 7392</t>
  </si>
  <si>
    <t xml:space="preserve">Ten Thousand Users 7392</t>
  </si>
  <si>
    <t xml:space="preserve">ten.thousand.users.7393</t>
  </si>
  <si>
    <t xml:space="preserve">Ten Thousand 7393</t>
  </si>
  <si>
    <t xml:space="preserve">Users 7393</t>
  </si>
  <si>
    <t xml:space="preserve">Ten Thousand Users 7393</t>
  </si>
  <si>
    <t xml:space="preserve">ten.thousand.users.7394</t>
  </si>
  <si>
    <t xml:space="preserve">Ten Thousand 7394</t>
  </si>
  <si>
    <t xml:space="preserve">Users 7394</t>
  </si>
  <si>
    <t xml:space="preserve">Ten Thousand Users 7394</t>
  </si>
  <si>
    <t xml:space="preserve">ten.thousand.users.7395</t>
  </si>
  <si>
    <t xml:space="preserve">Ten Thousand 7395</t>
  </si>
  <si>
    <t xml:space="preserve">Users 7395</t>
  </si>
  <si>
    <t xml:space="preserve">Ten Thousand Users 7395</t>
  </si>
  <si>
    <t xml:space="preserve">ten.thousand.users.7396</t>
  </si>
  <si>
    <t xml:space="preserve">Ten Thousand 7396</t>
  </si>
  <si>
    <t xml:space="preserve">Users 7396</t>
  </si>
  <si>
    <t xml:space="preserve">Ten Thousand Users 7396</t>
  </si>
  <si>
    <t xml:space="preserve">ten.thousand.users.7397</t>
  </si>
  <si>
    <t xml:space="preserve">Ten Thousand 7397</t>
  </si>
  <si>
    <t xml:space="preserve">Users 7397</t>
  </si>
  <si>
    <t xml:space="preserve">Ten Thousand Users 7397</t>
  </si>
  <si>
    <t xml:space="preserve">ten.thousand.users.7398</t>
  </si>
  <si>
    <t xml:space="preserve">Ten Thousand 7398</t>
  </si>
  <si>
    <t xml:space="preserve">Users 7398</t>
  </si>
  <si>
    <t xml:space="preserve">Ten Thousand Users 7398</t>
  </si>
  <si>
    <t xml:space="preserve">ten.thousand.users.7399</t>
  </si>
  <si>
    <t xml:space="preserve">Ten Thousand 7399</t>
  </si>
  <si>
    <t xml:space="preserve">Users 7399</t>
  </si>
  <si>
    <t xml:space="preserve">Ten Thousand Users 7399</t>
  </si>
  <si>
    <t xml:space="preserve">ten.thousand.users.7400</t>
  </si>
  <si>
    <t xml:space="preserve">Ten Thousand 7400</t>
  </si>
  <si>
    <t xml:space="preserve">Users 7400</t>
  </si>
  <si>
    <t xml:space="preserve">Ten Thousand Users 7400</t>
  </si>
  <si>
    <t xml:space="preserve">ten.thousand.users.7401</t>
  </si>
  <si>
    <t xml:space="preserve">Ten Thousand 7401</t>
  </si>
  <si>
    <t xml:space="preserve">Users 7401</t>
  </si>
  <si>
    <t xml:space="preserve">Ten Thousand Users 7401</t>
  </si>
  <si>
    <t xml:space="preserve">ten.thousand.users.7402</t>
  </si>
  <si>
    <t xml:space="preserve">Ten Thousand 7402</t>
  </si>
  <si>
    <t xml:space="preserve">Users 7402</t>
  </si>
  <si>
    <t xml:space="preserve">Ten Thousand Users 7402</t>
  </si>
  <si>
    <t xml:space="preserve">ten.thousand.users.7403</t>
  </si>
  <si>
    <t xml:space="preserve">Ten Thousand 7403</t>
  </si>
  <si>
    <t xml:space="preserve">Users 7403</t>
  </si>
  <si>
    <t xml:space="preserve">Ten Thousand Users 7403</t>
  </si>
  <si>
    <t xml:space="preserve">ten.thousand.users.7404</t>
  </si>
  <si>
    <t xml:space="preserve">Ten Thousand 7404</t>
  </si>
  <si>
    <t xml:space="preserve">Users 7404</t>
  </si>
  <si>
    <t xml:space="preserve">Ten Thousand Users 7404</t>
  </si>
  <si>
    <t xml:space="preserve">ten.thousand.users.7405</t>
  </si>
  <si>
    <t xml:space="preserve">Ten Thousand 7405</t>
  </si>
  <si>
    <t xml:space="preserve">Users 7405</t>
  </si>
  <si>
    <t xml:space="preserve">Ten Thousand Users 7405</t>
  </si>
  <si>
    <t xml:space="preserve">ten.thousand.users.7406</t>
  </si>
  <si>
    <t xml:space="preserve">Ten Thousand 7406</t>
  </si>
  <si>
    <t xml:space="preserve">Users 7406</t>
  </si>
  <si>
    <t xml:space="preserve">Ten Thousand Users 7406</t>
  </si>
  <si>
    <t xml:space="preserve">ten.thousand.users.7407</t>
  </si>
  <si>
    <t xml:space="preserve">Ten Thousand 7407</t>
  </si>
  <si>
    <t xml:space="preserve">Users 7407</t>
  </si>
  <si>
    <t xml:space="preserve">Ten Thousand Users 7407</t>
  </si>
  <si>
    <t xml:space="preserve">ten.thousand.users.7408</t>
  </si>
  <si>
    <t xml:space="preserve">Ten Thousand 7408</t>
  </si>
  <si>
    <t xml:space="preserve">Users 7408</t>
  </si>
  <si>
    <t xml:space="preserve">Ten Thousand Users 7408</t>
  </si>
  <si>
    <t xml:space="preserve">ten.thousand.users.7409</t>
  </si>
  <si>
    <t xml:space="preserve">Ten Thousand 7409</t>
  </si>
  <si>
    <t xml:space="preserve">Users 7409</t>
  </si>
  <si>
    <t xml:space="preserve">Ten Thousand Users 7409</t>
  </si>
  <si>
    <t xml:space="preserve">ten.thousand.users.7410</t>
  </si>
  <si>
    <t xml:space="preserve">Ten Thousand 7410</t>
  </si>
  <si>
    <t xml:space="preserve">Users 7410</t>
  </si>
  <si>
    <t xml:space="preserve">Ten Thousand Users 7410</t>
  </si>
  <si>
    <t xml:space="preserve">ten.thousand.users.7411</t>
  </si>
  <si>
    <t xml:space="preserve">Ten Thousand 7411</t>
  </si>
  <si>
    <t xml:space="preserve">Users 7411</t>
  </si>
  <si>
    <t xml:space="preserve">Ten Thousand Users 7411</t>
  </si>
  <si>
    <t xml:space="preserve">ten.thousand.users.7412</t>
  </si>
  <si>
    <t xml:space="preserve">Ten Thousand 7412</t>
  </si>
  <si>
    <t xml:space="preserve">Users 7412</t>
  </si>
  <si>
    <t xml:space="preserve">Ten Thousand Users 7412</t>
  </si>
  <si>
    <t xml:space="preserve">ten.thousand.users.7413</t>
  </si>
  <si>
    <t xml:space="preserve">Ten Thousand 7413</t>
  </si>
  <si>
    <t xml:space="preserve">Users 7413</t>
  </si>
  <si>
    <t xml:space="preserve">Ten Thousand Users 7413</t>
  </si>
  <si>
    <t xml:space="preserve">ten.thousand.users.7414</t>
  </si>
  <si>
    <t xml:space="preserve">Ten Thousand 7414</t>
  </si>
  <si>
    <t xml:space="preserve">Users 7414</t>
  </si>
  <si>
    <t xml:space="preserve">Ten Thousand Users 7414</t>
  </si>
  <si>
    <t xml:space="preserve">ten.thousand.users.7415</t>
  </si>
  <si>
    <t xml:space="preserve">Ten Thousand 7415</t>
  </si>
  <si>
    <t xml:space="preserve">Users 7415</t>
  </si>
  <si>
    <t xml:space="preserve">Ten Thousand Users 7415</t>
  </si>
  <si>
    <t xml:space="preserve">ten.thousand.users.7416</t>
  </si>
  <si>
    <t xml:space="preserve">Ten Thousand 7416</t>
  </si>
  <si>
    <t xml:space="preserve">Users 7416</t>
  </si>
  <si>
    <t xml:space="preserve">Ten Thousand Users 7416</t>
  </si>
  <si>
    <t xml:space="preserve">ten.thousand.users.7417</t>
  </si>
  <si>
    <t xml:space="preserve">Ten Thousand 7417</t>
  </si>
  <si>
    <t xml:space="preserve">Users 7417</t>
  </si>
  <si>
    <t xml:space="preserve">Ten Thousand Users 7417</t>
  </si>
  <si>
    <t xml:space="preserve">ten.thousand.users.7418</t>
  </si>
  <si>
    <t xml:space="preserve">Ten Thousand 7418</t>
  </si>
  <si>
    <t xml:space="preserve">Users 7418</t>
  </si>
  <si>
    <t xml:space="preserve">Ten Thousand Users 7418</t>
  </si>
  <si>
    <t xml:space="preserve">ten.thousand.users.7419</t>
  </si>
  <si>
    <t xml:space="preserve">Ten Thousand 7419</t>
  </si>
  <si>
    <t xml:space="preserve">Users 7419</t>
  </si>
  <si>
    <t xml:space="preserve">Ten Thousand Users 7419</t>
  </si>
  <si>
    <t xml:space="preserve">ten.thousand.users.7420</t>
  </si>
  <si>
    <t xml:space="preserve">Ten Thousand 7420</t>
  </si>
  <si>
    <t xml:space="preserve">Users 7420</t>
  </si>
  <si>
    <t xml:space="preserve">Ten Thousand Users 7420</t>
  </si>
  <si>
    <t xml:space="preserve">ten.thousand.users.7421</t>
  </si>
  <si>
    <t xml:space="preserve">Ten Thousand 7421</t>
  </si>
  <si>
    <t xml:space="preserve">Users 7421</t>
  </si>
  <si>
    <t xml:space="preserve">Ten Thousand Users 7421</t>
  </si>
  <si>
    <t xml:space="preserve">ten.thousand.users.7422</t>
  </si>
  <si>
    <t xml:space="preserve">Ten Thousand 7422</t>
  </si>
  <si>
    <t xml:space="preserve">Users 7422</t>
  </si>
  <si>
    <t xml:space="preserve">Ten Thousand Users 7422</t>
  </si>
  <si>
    <t xml:space="preserve">ten.thousand.users.7423</t>
  </si>
  <si>
    <t xml:space="preserve">Ten Thousand 7423</t>
  </si>
  <si>
    <t xml:space="preserve">Users 7423</t>
  </si>
  <si>
    <t xml:space="preserve">Ten Thousand Users 7423</t>
  </si>
  <si>
    <t xml:space="preserve">ten.thousand.users.7424</t>
  </si>
  <si>
    <t xml:space="preserve">Ten Thousand 7424</t>
  </si>
  <si>
    <t xml:space="preserve">Users 7424</t>
  </si>
  <si>
    <t xml:space="preserve">Ten Thousand Users 7424</t>
  </si>
  <si>
    <t xml:space="preserve">ten.thousand.users.7425</t>
  </si>
  <si>
    <t xml:space="preserve">Ten Thousand 7425</t>
  </si>
  <si>
    <t xml:space="preserve">Users 7425</t>
  </si>
  <si>
    <t xml:space="preserve">Ten Thousand Users 7425</t>
  </si>
  <si>
    <t xml:space="preserve">ten.thousand.users.7426</t>
  </si>
  <si>
    <t xml:space="preserve">Ten Thousand 7426</t>
  </si>
  <si>
    <t xml:space="preserve">Users 7426</t>
  </si>
  <si>
    <t xml:space="preserve">Ten Thousand Users 7426</t>
  </si>
  <si>
    <t xml:space="preserve">ten.thousand.users.7427</t>
  </si>
  <si>
    <t xml:space="preserve">Ten Thousand 7427</t>
  </si>
  <si>
    <t xml:space="preserve">Users 7427</t>
  </si>
  <si>
    <t xml:space="preserve">Ten Thousand Users 7427</t>
  </si>
  <si>
    <t xml:space="preserve">ten.thousand.users.7428</t>
  </si>
  <si>
    <t xml:space="preserve">Ten Thousand 7428</t>
  </si>
  <si>
    <t xml:space="preserve">Users 7428</t>
  </si>
  <si>
    <t xml:space="preserve">Ten Thousand Users 7428</t>
  </si>
  <si>
    <t xml:space="preserve">ten.thousand.users.7429</t>
  </si>
  <si>
    <t xml:space="preserve">Ten Thousand 7429</t>
  </si>
  <si>
    <t xml:space="preserve">Users 7429</t>
  </si>
  <si>
    <t xml:space="preserve">Ten Thousand Users 7429</t>
  </si>
  <si>
    <t xml:space="preserve">ten.thousand.users.7430</t>
  </si>
  <si>
    <t xml:space="preserve">Ten Thousand 7430</t>
  </si>
  <si>
    <t xml:space="preserve">Users 7430</t>
  </si>
  <si>
    <t xml:space="preserve">Ten Thousand Users 7430</t>
  </si>
  <si>
    <t xml:space="preserve">ten.thousand.users.7431</t>
  </si>
  <si>
    <t xml:space="preserve">Ten Thousand 7431</t>
  </si>
  <si>
    <t xml:space="preserve">Users 7431</t>
  </si>
  <si>
    <t xml:space="preserve">Ten Thousand Users 7431</t>
  </si>
  <si>
    <t xml:space="preserve">ten.thousand.users.7432</t>
  </si>
  <si>
    <t xml:space="preserve">Ten Thousand 7432</t>
  </si>
  <si>
    <t xml:space="preserve">Users 7432</t>
  </si>
  <si>
    <t xml:space="preserve">Ten Thousand Users 7432</t>
  </si>
  <si>
    <t xml:space="preserve">ten.thousand.users.7433</t>
  </si>
  <si>
    <t xml:space="preserve">Ten Thousand 7433</t>
  </si>
  <si>
    <t xml:space="preserve">Users 7433</t>
  </si>
  <si>
    <t xml:space="preserve">Ten Thousand Users 7433</t>
  </si>
  <si>
    <t xml:space="preserve">ten.thousand.users.7434</t>
  </si>
  <si>
    <t xml:space="preserve">Ten Thousand 7434</t>
  </si>
  <si>
    <t xml:space="preserve">Users 7434</t>
  </si>
  <si>
    <t xml:space="preserve">Ten Thousand Users 7434</t>
  </si>
  <si>
    <t xml:space="preserve">ten.thousand.users.7435</t>
  </si>
  <si>
    <t xml:space="preserve">Ten Thousand 7435</t>
  </si>
  <si>
    <t xml:space="preserve">Users 7435</t>
  </si>
  <si>
    <t xml:space="preserve">Ten Thousand Users 7435</t>
  </si>
  <si>
    <t xml:space="preserve">ten.thousand.users.7436</t>
  </si>
  <si>
    <t xml:space="preserve">Ten Thousand 7436</t>
  </si>
  <si>
    <t xml:space="preserve">Users 7436</t>
  </si>
  <si>
    <t xml:space="preserve">Ten Thousand Users 7436</t>
  </si>
  <si>
    <t xml:space="preserve">ten.thousand.users.7437</t>
  </si>
  <si>
    <t xml:space="preserve">Ten Thousand 7437</t>
  </si>
  <si>
    <t xml:space="preserve">Users 7437</t>
  </si>
  <si>
    <t xml:space="preserve">Ten Thousand Users 7437</t>
  </si>
  <si>
    <t xml:space="preserve">ten.thousand.users.7438</t>
  </si>
  <si>
    <t xml:space="preserve">Ten Thousand 7438</t>
  </si>
  <si>
    <t xml:space="preserve">Users 7438</t>
  </si>
  <si>
    <t xml:space="preserve">Ten Thousand Users 7438</t>
  </si>
  <si>
    <t xml:space="preserve">ten.thousand.users.7439</t>
  </si>
  <si>
    <t xml:space="preserve">Ten Thousand 7439</t>
  </si>
  <si>
    <t xml:space="preserve">Users 7439</t>
  </si>
  <si>
    <t xml:space="preserve">Ten Thousand Users 7439</t>
  </si>
  <si>
    <t xml:space="preserve">ten.thousand.users.7440</t>
  </si>
  <si>
    <t xml:space="preserve">Ten Thousand 7440</t>
  </si>
  <si>
    <t xml:space="preserve">Users 7440</t>
  </si>
  <si>
    <t xml:space="preserve">Ten Thousand Users 7440</t>
  </si>
  <si>
    <t xml:space="preserve">ten.thousand.users.7441</t>
  </si>
  <si>
    <t xml:space="preserve">Ten Thousand 7441</t>
  </si>
  <si>
    <t xml:space="preserve">Users 7441</t>
  </si>
  <si>
    <t xml:space="preserve">Ten Thousand Users 7441</t>
  </si>
  <si>
    <t xml:space="preserve">ten.thousand.users.7442</t>
  </si>
  <si>
    <t xml:space="preserve">Ten Thousand 7442</t>
  </si>
  <si>
    <t xml:space="preserve">Users 7442</t>
  </si>
  <si>
    <t xml:space="preserve">Ten Thousand Users 7442</t>
  </si>
  <si>
    <t xml:space="preserve">ten.thousand.users.7443</t>
  </si>
  <si>
    <t xml:space="preserve">Ten Thousand 7443</t>
  </si>
  <si>
    <t xml:space="preserve">Users 7443</t>
  </si>
  <si>
    <t xml:space="preserve">Ten Thousand Users 7443</t>
  </si>
  <si>
    <t xml:space="preserve">ten.thousand.users.7444</t>
  </si>
  <si>
    <t xml:space="preserve">Ten Thousand 7444</t>
  </si>
  <si>
    <t xml:space="preserve">Users 7444</t>
  </si>
  <si>
    <t xml:space="preserve">Ten Thousand Users 7444</t>
  </si>
  <si>
    <t xml:space="preserve">ten.thousand.users.7445</t>
  </si>
  <si>
    <t xml:space="preserve">Ten Thousand 7445</t>
  </si>
  <si>
    <t xml:space="preserve">Users 7445</t>
  </si>
  <si>
    <t xml:space="preserve">Ten Thousand Users 7445</t>
  </si>
  <si>
    <t xml:space="preserve">ten.thousand.users.7446</t>
  </si>
  <si>
    <t xml:space="preserve">Ten Thousand 7446</t>
  </si>
  <si>
    <t xml:space="preserve">Users 7446</t>
  </si>
  <si>
    <t xml:space="preserve">Ten Thousand Users 7446</t>
  </si>
  <si>
    <t xml:space="preserve">ten.thousand.users.7447</t>
  </si>
  <si>
    <t xml:space="preserve">Ten Thousand 7447</t>
  </si>
  <si>
    <t xml:space="preserve">Users 7447</t>
  </si>
  <si>
    <t xml:space="preserve">Ten Thousand Users 7447</t>
  </si>
  <si>
    <t xml:space="preserve">ten.thousand.users.7448</t>
  </si>
  <si>
    <t xml:space="preserve">Ten Thousand 7448</t>
  </si>
  <si>
    <t xml:space="preserve">Users 7448</t>
  </si>
  <si>
    <t xml:space="preserve">Ten Thousand Users 7448</t>
  </si>
  <si>
    <t xml:space="preserve">ten.thousand.users.7449</t>
  </si>
  <si>
    <t xml:space="preserve">Ten Thousand 7449</t>
  </si>
  <si>
    <t xml:space="preserve">Users 7449</t>
  </si>
  <si>
    <t xml:space="preserve">Ten Thousand Users 7449</t>
  </si>
  <si>
    <t xml:space="preserve">ten.thousand.users.7450</t>
  </si>
  <si>
    <t xml:space="preserve">Ten Thousand 7450</t>
  </si>
  <si>
    <t xml:space="preserve">Users 7450</t>
  </si>
  <si>
    <t xml:space="preserve">Ten Thousand Users 7450</t>
  </si>
  <si>
    <t xml:space="preserve">ten.thousand.users.7451</t>
  </si>
  <si>
    <t xml:space="preserve">Ten Thousand 7451</t>
  </si>
  <si>
    <t xml:space="preserve">Users 7451</t>
  </si>
  <si>
    <t xml:space="preserve">Ten Thousand Users 7451</t>
  </si>
  <si>
    <t xml:space="preserve">ten.thousand.users.7452</t>
  </si>
  <si>
    <t xml:space="preserve">Ten Thousand 7452</t>
  </si>
  <si>
    <t xml:space="preserve">Users 7452</t>
  </si>
  <si>
    <t xml:space="preserve">Ten Thousand Users 7452</t>
  </si>
  <si>
    <t xml:space="preserve">ten.thousand.users.7453</t>
  </si>
  <si>
    <t xml:space="preserve">Ten Thousand 7453</t>
  </si>
  <si>
    <t xml:space="preserve">Users 7453</t>
  </si>
  <si>
    <t xml:space="preserve">Ten Thousand Users 7453</t>
  </si>
  <si>
    <t xml:space="preserve">ten.thousand.users.7454</t>
  </si>
  <si>
    <t xml:space="preserve">Ten Thousand 7454</t>
  </si>
  <si>
    <t xml:space="preserve">Users 7454</t>
  </si>
  <si>
    <t xml:space="preserve">Ten Thousand Users 7454</t>
  </si>
  <si>
    <t xml:space="preserve">ten.thousand.users.7455</t>
  </si>
  <si>
    <t xml:space="preserve">Ten Thousand 7455</t>
  </si>
  <si>
    <t xml:space="preserve">Users 7455</t>
  </si>
  <si>
    <t xml:space="preserve">Ten Thousand Users 7455</t>
  </si>
  <si>
    <t xml:space="preserve">ten.thousand.users.7456</t>
  </si>
  <si>
    <t xml:space="preserve">Ten Thousand 7456</t>
  </si>
  <si>
    <t xml:space="preserve">Users 7456</t>
  </si>
  <si>
    <t xml:space="preserve">Ten Thousand Users 7456</t>
  </si>
  <si>
    <t xml:space="preserve">ten.thousand.users.7457</t>
  </si>
  <si>
    <t xml:space="preserve">Ten Thousand 7457</t>
  </si>
  <si>
    <t xml:space="preserve">Users 7457</t>
  </si>
  <si>
    <t xml:space="preserve">Ten Thousand Users 7457</t>
  </si>
  <si>
    <t xml:space="preserve">ten.thousand.users.7458</t>
  </si>
  <si>
    <t xml:space="preserve">Ten Thousand 7458</t>
  </si>
  <si>
    <t xml:space="preserve">Users 7458</t>
  </si>
  <si>
    <t xml:space="preserve">Ten Thousand Users 7458</t>
  </si>
  <si>
    <t xml:space="preserve">ten.thousand.users.7459</t>
  </si>
  <si>
    <t xml:space="preserve">Ten Thousand 7459</t>
  </si>
  <si>
    <t xml:space="preserve">Users 7459</t>
  </si>
  <si>
    <t xml:space="preserve">Ten Thousand Users 7459</t>
  </si>
  <si>
    <t xml:space="preserve">ten.thousand.users.7460</t>
  </si>
  <si>
    <t xml:space="preserve">Ten Thousand 7460</t>
  </si>
  <si>
    <t xml:space="preserve">Users 7460</t>
  </si>
  <si>
    <t xml:space="preserve">Ten Thousand Users 7460</t>
  </si>
  <si>
    <t xml:space="preserve">ten.thousand.users.7461</t>
  </si>
  <si>
    <t xml:space="preserve">Ten Thousand 7461</t>
  </si>
  <si>
    <t xml:space="preserve">Users 7461</t>
  </si>
  <si>
    <t xml:space="preserve">Ten Thousand Users 7461</t>
  </si>
  <si>
    <t xml:space="preserve">ten.thousand.users.7462</t>
  </si>
  <si>
    <t xml:space="preserve">Ten Thousand 7462</t>
  </si>
  <si>
    <t xml:space="preserve">Users 7462</t>
  </si>
  <si>
    <t xml:space="preserve">Ten Thousand Users 7462</t>
  </si>
  <si>
    <t xml:space="preserve">ten.thousand.users.7463</t>
  </si>
  <si>
    <t xml:space="preserve">Ten Thousand 7463</t>
  </si>
  <si>
    <t xml:space="preserve">Users 7463</t>
  </si>
  <si>
    <t xml:space="preserve">Ten Thousand Users 7463</t>
  </si>
  <si>
    <t xml:space="preserve">ten.thousand.users.7464</t>
  </si>
  <si>
    <t xml:space="preserve">Ten Thousand 7464</t>
  </si>
  <si>
    <t xml:space="preserve">Users 7464</t>
  </si>
  <si>
    <t xml:space="preserve">Ten Thousand Users 7464</t>
  </si>
  <si>
    <t xml:space="preserve">ten.thousand.users.7465</t>
  </si>
  <si>
    <t xml:space="preserve">Ten Thousand 7465</t>
  </si>
  <si>
    <t xml:space="preserve">Users 7465</t>
  </si>
  <si>
    <t xml:space="preserve">Ten Thousand Users 7465</t>
  </si>
  <si>
    <t xml:space="preserve">ten.thousand.users.7466</t>
  </si>
  <si>
    <t xml:space="preserve">Ten Thousand 7466</t>
  </si>
  <si>
    <t xml:space="preserve">Users 7466</t>
  </si>
  <si>
    <t xml:space="preserve">Ten Thousand Users 7466</t>
  </si>
  <si>
    <t xml:space="preserve">ten.thousand.users.7467</t>
  </si>
  <si>
    <t xml:space="preserve">Ten Thousand 7467</t>
  </si>
  <si>
    <t xml:space="preserve">Users 7467</t>
  </si>
  <si>
    <t xml:space="preserve">Ten Thousand Users 7467</t>
  </si>
  <si>
    <t xml:space="preserve">ten.thousand.users.7468</t>
  </si>
  <si>
    <t xml:space="preserve">Ten Thousand 7468</t>
  </si>
  <si>
    <t xml:space="preserve">Users 7468</t>
  </si>
  <si>
    <t xml:space="preserve">Ten Thousand Users 7468</t>
  </si>
  <si>
    <t xml:space="preserve">ten.thousand.users.7469</t>
  </si>
  <si>
    <t xml:space="preserve">Ten Thousand 7469</t>
  </si>
  <si>
    <t xml:space="preserve">Users 7469</t>
  </si>
  <si>
    <t xml:space="preserve">Ten Thousand Users 7469</t>
  </si>
  <si>
    <t xml:space="preserve">ten.thousand.users.7470</t>
  </si>
  <si>
    <t xml:space="preserve">Ten Thousand 7470</t>
  </si>
  <si>
    <t xml:space="preserve">Users 7470</t>
  </si>
  <si>
    <t xml:space="preserve">Ten Thousand Users 7470</t>
  </si>
  <si>
    <t xml:space="preserve">ten.thousand.users.7471</t>
  </si>
  <si>
    <t xml:space="preserve">Ten Thousand 7471</t>
  </si>
  <si>
    <t xml:space="preserve">Users 7471</t>
  </si>
  <si>
    <t xml:space="preserve">Ten Thousand Users 7471</t>
  </si>
  <si>
    <t xml:space="preserve">ten.thousand.users.7472</t>
  </si>
  <si>
    <t xml:space="preserve">Ten Thousand 7472</t>
  </si>
  <si>
    <t xml:space="preserve">Users 7472</t>
  </si>
  <si>
    <t xml:space="preserve">Ten Thousand Users 7472</t>
  </si>
  <si>
    <t xml:space="preserve">ten.thousand.users.7473</t>
  </si>
  <si>
    <t xml:space="preserve">Ten Thousand 7473</t>
  </si>
  <si>
    <t xml:space="preserve">Users 7473</t>
  </si>
  <si>
    <t xml:space="preserve">Ten Thousand Users 7473</t>
  </si>
  <si>
    <t xml:space="preserve">ten.thousand.users.7474</t>
  </si>
  <si>
    <t xml:space="preserve">Ten Thousand 7474</t>
  </si>
  <si>
    <t xml:space="preserve">Users 7474</t>
  </si>
  <si>
    <t xml:space="preserve">Ten Thousand Users 7474</t>
  </si>
  <si>
    <t xml:space="preserve">ten.thousand.users.7475</t>
  </si>
  <si>
    <t xml:space="preserve">Ten Thousand 7475</t>
  </si>
  <si>
    <t xml:space="preserve">Users 7475</t>
  </si>
  <si>
    <t xml:space="preserve">Ten Thousand Users 7475</t>
  </si>
  <si>
    <t xml:space="preserve">ten.thousand.users.7476</t>
  </si>
  <si>
    <t xml:space="preserve">Ten Thousand 7476</t>
  </si>
  <si>
    <t xml:space="preserve">Users 7476</t>
  </si>
  <si>
    <t xml:space="preserve">Ten Thousand Users 7476</t>
  </si>
  <si>
    <t xml:space="preserve">ten.thousand.users.7477</t>
  </si>
  <si>
    <t xml:space="preserve">Ten Thousand 7477</t>
  </si>
  <si>
    <t xml:space="preserve">Users 7477</t>
  </si>
  <si>
    <t xml:space="preserve">Ten Thousand Users 7477</t>
  </si>
  <si>
    <t xml:space="preserve">ten.thousand.users.7478</t>
  </si>
  <si>
    <t xml:space="preserve">Ten Thousand 7478</t>
  </si>
  <si>
    <t xml:space="preserve">Users 7478</t>
  </si>
  <si>
    <t xml:space="preserve">Ten Thousand Users 7478</t>
  </si>
  <si>
    <t xml:space="preserve">ten.thousand.users.7479</t>
  </si>
  <si>
    <t xml:space="preserve">Ten Thousand 7479</t>
  </si>
  <si>
    <t xml:space="preserve">Users 7479</t>
  </si>
  <si>
    <t xml:space="preserve">Ten Thousand Users 7479</t>
  </si>
  <si>
    <t xml:space="preserve">ten.thousand.users.7480</t>
  </si>
  <si>
    <t xml:space="preserve">Ten Thousand 7480</t>
  </si>
  <si>
    <t xml:space="preserve">Users 7480</t>
  </si>
  <si>
    <t xml:space="preserve">Ten Thousand Users 7480</t>
  </si>
  <si>
    <t xml:space="preserve">ten.thousand.users.7481</t>
  </si>
  <si>
    <t xml:space="preserve">Ten Thousand 7481</t>
  </si>
  <si>
    <t xml:space="preserve">Users 7481</t>
  </si>
  <si>
    <t xml:space="preserve">Ten Thousand Users 7481</t>
  </si>
  <si>
    <t xml:space="preserve">ten.thousand.users.7482</t>
  </si>
  <si>
    <t xml:space="preserve">Ten Thousand 7482</t>
  </si>
  <si>
    <t xml:space="preserve">Users 7482</t>
  </si>
  <si>
    <t xml:space="preserve">Ten Thousand Users 7482</t>
  </si>
  <si>
    <t xml:space="preserve">ten.thousand.users.7483</t>
  </si>
  <si>
    <t xml:space="preserve">Ten Thousand 7483</t>
  </si>
  <si>
    <t xml:space="preserve">Users 7483</t>
  </si>
  <si>
    <t xml:space="preserve">Ten Thousand Users 7483</t>
  </si>
  <si>
    <t xml:space="preserve">ten.thousand.users.7484</t>
  </si>
  <si>
    <t xml:space="preserve">Ten Thousand 7484</t>
  </si>
  <si>
    <t xml:space="preserve">Users 7484</t>
  </si>
  <si>
    <t xml:space="preserve">Ten Thousand Users 7484</t>
  </si>
  <si>
    <t xml:space="preserve">ten.thousand.users.7485</t>
  </si>
  <si>
    <t xml:space="preserve">Ten Thousand 7485</t>
  </si>
  <si>
    <t xml:space="preserve">Users 7485</t>
  </si>
  <si>
    <t xml:space="preserve">Ten Thousand Users 7485</t>
  </si>
  <si>
    <t xml:space="preserve">ten.thousand.users.7486</t>
  </si>
  <si>
    <t xml:space="preserve">Ten Thousand 7486</t>
  </si>
  <si>
    <t xml:space="preserve">Users 7486</t>
  </si>
  <si>
    <t xml:space="preserve">Ten Thousand Users 7486</t>
  </si>
  <si>
    <t xml:space="preserve">ten.thousand.users.7487</t>
  </si>
  <si>
    <t xml:space="preserve">Ten Thousand 7487</t>
  </si>
  <si>
    <t xml:space="preserve">Users 7487</t>
  </si>
  <si>
    <t xml:space="preserve">Ten Thousand Users 7487</t>
  </si>
  <si>
    <t xml:space="preserve">ten.thousand.users.7488</t>
  </si>
  <si>
    <t xml:space="preserve">Ten Thousand 7488</t>
  </si>
  <si>
    <t xml:space="preserve">Users 7488</t>
  </si>
  <si>
    <t xml:space="preserve">Ten Thousand Users 7488</t>
  </si>
  <si>
    <t xml:space="preserve">ten.thousand.users.7489</t>
  </si>
  <si>
    <t xml:space="preserve">Ten Thousand 7489</t>
  </si>
  <si>
    <t xml:space="preserve">Users 7489</t>
  </si>
  <si>
    <t xml:space="preserve">Ten Thousand Users 7489</t>
  </si>
  <si>
    <t xml:space="preserve">ten.thousand.users.7490</t>
  </si>
  <si>
    <t xml:space="preserve">Ten Thousand 7490</t>
  </si>
  <si>
    <t xml:space="preserve">Users 7490</t>
  </si>
  <si>
    <t xml:space="preserve">Ten Thousand Users 7490</t>
  </si>
  <si>
    <t xml:space="preserve">ten.thousand.users.7491</t>
  </si>
  <si>
    <t xml:space="preserve">Ten Thousand 7491</t>
  </si>
  <si>
    <t xml:space="preserve">Users 7491</t>
  </si>
  <si>
    <t xml:space="preserve">Ten Thousand Users 7491</t>
  </si>
  <si>
    <t xml:space="preserve">ten.thousand.users.7492</t>
  </si>
  <si>
    <t xml:space="preserve">Ten Thousand 7492</t>
  </si>
  <si>
    <t xml:space="preserve">Users 7492</t>
  </si>
  <si>
    <t xml:space="preserve">Ten Thousand Users 7492</t>
  </si>
  <si>
    <t xml:space="preserve">ten.thousand.users.7493</t>
  </si>
  <si>
    <t xml:space="preserve">Ten Thousand 7493</t>
  </si>
  <si>
    <t xml:space="preserve">Users 7493</t>
  </si>
  <si>
    <t xml:space="preserve">Ten Thousand Users 7493</t>
  </si>
  <si>
    <t xml:space="preserve">ten.thousand.users.7494</t>
  </si>
  <si>
    <t xml:space="preserve">Ten Thousand 7494</t>
  </si>
  <si>
    <t xml:space="preserve">Users 7494</t>
  </si>
  <si>
    <t xml:space="preserve">Ten Thousand Users 7494</t>
  </si>
  <si>
    <t xml:space="preserve">ten.thousand.users.7495</t>
  </si>
  <si>
    <t xml:space="preserve">Ten Thousand 7495</t>
  </si>
  <si>
    <t xml:space="preserve">Users 7495</t>
  </si>
  <si>
    <t xml:space="preserve">Ten Thousand Users 7495</t>
  </si>
  <si>
    <t xml:space="preserve">ten.thousand.users.7496</t>
  </si>
  <si>
    <t xml:space="preserve">Ten Thousand 7496</t>
  </si>
  <si>
    <t xml:space="preserve">Users 7496</t>
  </si>
  <si>
    <t xml:space="preserve">Ten Thousand Users 7496</t>
  </si>
  <si>
    <t xml:space="preserve">ten.thousand.users.7497</t>
  </si>
  <si>
    <t xml:space="preserve">Ten Thousand 7497</t>
  </si>
  <si>
    <t xml:space="preserve">Users 7497</t>
  </si>
  <si>
    <t xml:space="preserve">Ten Thousand Users 7497</t>
  </si>
  <si>
    <t xml:space="preserve">ten.thousand.users.7498</t>
  </si>
  <si>
    <t xml:space="preserve">Ten Thousand 7498</t>
  </si>
  <si>
    <t xml:space="preserve">Users 7498</t>
  </si>
  <si>
    <t xml:space="preserve">Ten Thousand Users 7498</t>
  </si>
  <si>
    <t xml:space="preserve">ten.thousand.users.7499</t>
  </si>
  <si>
    <t xml:space="preserve">Ten Thousand 7499</t>
  </si>
  <si>
    <t xml:space="preserve">Users 7499</t>
  </si>
  <si>
    <t xml:space="preserve">Ten Thousand Users 7499</t>
  </si>
  <si>
    <t xml:space="preserve">ten.thousand.users.7500</t>
  </si>
  <si>
    <t xml:space="preserve">Ten Thousand 7500</t>
  </si>
  <si>
    <t xml:space="preserve">Users 7500</t>
  </si>
  <si>
    <t xml:space="preserve">Ten Thousand Users 7500</t>
  </si>
  <si>
    <t xml:space="preserve">ten.thousand.users.7501</t>
  </si>
  <si>
    <t xml:space="preserve">Ten Thousand 7501</t>
  </si>
  <si>
    <t xml:space="preserve">Users 7501</t>
  </si>
  <si>
    <t xml:space="preserve">Ten Thousand Users 7501</t>
  </si>
  <si>
    <t xml:space="preserve">ten.thousand.users.7502</t>
  </si>
  <si>
    <t xml:space="preserve">Ten Thousand 7502</t>
  </si>
  <si>
    <t xml:space="preserve">Users 7502</t>
  </si>
  <si>
    <t xml:space="preserve">Ten Thousand Users 7502</t>
  </si>
  <si>
    <t xml:space="preserve">ten.thousand.users.7503</t>
  </si>
  <si>
    <t xml:space="preserve">Ten Thousand 7503</t>
  </si>
  <si>
    <t xml:space="preserve">Users 7503</t>
  </si>
  <si>
    <t xml:space="preserve">Ten Thousand Users 7503</t>
  </si>
  <si>
    <t xml:space="preserve">ten.thousand.users.7504</t>
  </si>
  <si>
    <t xml:space="preserve">Ten Thousand 7504</t>
  </si>
  <si>
    <t xml:space="preserve">Users 7504</t>
  </si>
  <si>
    <t xml:space="preserve">Ten Thousand Users 7504</t>
  </si>
  <si>
    <t xml:space="preserve">ten.thousand.users.7505</t>
  </si>
  <si>
    <t xml:space="preserve">Ten Thousand 7505</t>
  </si>
  <si>
    <t xml:space="preserve">Users 7505</t>
  </si>
  <si>
    <t xml:space="preserve">Ten Thousand Users 7505</t>
  </si>
  <si>
    <t xml:space="preserve">ten.thousand.users.7506</t>
  </si>
  <si>
    <t xml:space="preserve">Ten Thousand 7506</t>
  </si>
  <si>
    <t xml:space="preserve">Users 7506</t>
  </si>
  <si>
    <t xml:space="preserve">Ten Thousand Users 7506</t>
  </si>
  <si>
    <t xml:space="preserve">ten.thousand.users.7507</t>
  </si>
  <si>
    <t xml:space="preserve">Ten Thousand 7507</t>
  </si>
  <si>
    <t xml:space="preserve">Users 7507</t>
  </si>
  <si>
    <t xml:space="preserve">Ten Thousand Users 7507</t>
  </si>
  <si>
    <t xml:space="preserve">ten.thousand.users.7508</t>
  </si>
  <si>
    <t xml:space="preserve">Ten Thousand 7508</t>
  </si>
  <si>
    <t xml:space="preserve">Users 7508</t>
  </si>
  <si>
    <t xml:space="preserve">Ten Thousand Users 7508</t>
  </si>
  <si>
    <t xml:space="preserve">ten.thousand.users.7509</t>
  </si>
  <si>
    <t xml:space="preserve">Ten Thousand 7509</t>
  </si>
  <si>
    <t xml:space="preserve">Users 7509</t>
  </si>
  <si>
    <t xml:space="preserve">Ten Thousand Users 7509</t>
  </si>
  <si>
    <t xml:space="preserve">ten.thousand.users.7510</t>
  </si>
  <si>
    <t xml:space="preserve">Ten Thousand 7510</t>
  </si>
  <si>
    <t xml:space="preserve">Users 7510</t>
  </si>
  <si>
    <t xml:space="preserve">Ten Thousand Users 7510</t>
  </si>
  <si>
    <t xml:space="preserve">ten.thousand.users.7511</t>
  </si>
  <si>
    <t xml:space="preserve">Ten Thousand 7511</t>
  </si>
  <si>
    <t xml:space="preserve">Users 7511</t>
  </si>
  <si>
    <t xml:space="preserve">Ten Thousand Users 7511</t>
  </si>
  <si>
    <t xml:space="preserve">ten.thousand.users.7512</t>
  </si>
  <si>
    <t xml:space="preserve">Ten Thousand 7512</t>
  </si>
  <si>
    <t xml:space="preserve">Users 7512</t>
  </si>
  <si>
    <t xml:space="preserve">Ten Thousand Users 7512</t>
  </si>
  <si>
    <t xml:space="preserve">ten.thousand.users.7513</t>
  </si>
  <si>
    <t xml:space="preserve">Ten Thousand 7513</t>
  </si>
  <si>
    <t xml:space="preserve">Users 7513</t>
  </si>
  <si>
    <t xml:space="preserve">Ten Thousand Users 7513</t>
  </si>
  <si>
    <t xml:space="preserve">ten.thousand.users.7514</t>
  </si>
  <si>
    <t xml:space="preserve">Ten Thousand 7514</t>
  </si>
  <si>
    <t xml:space="preserve">Users 7514</t>
  </si>
  <si>
    <t xml:space="preserve">Ten Thousand Users 7514</t>
  </si>
  <si>
    <t xml:space="preserve">ten.thousand.users.7515</t>
  </si>
  <si>
    <t xml:space="preserve">Ten Thousand 7515</t>
  </si>
  <si>
    <t xml:space="preserve">Users 7515</t>
  </si>
  <si>
    <t xml:space="preserve">Ten Thousand Users 7515</t>
  </si>
  <si>
    <t xml:space="preserve">ten.thousand.users.7516</t>
  </si>
  <si>
    <t xml:space="preserve">Ten Thousand 7516</t>
  </si>
  <si>
    <t xml:space="preserve">Users 7516</t>
  </si>
  <si>
    <t xml:space="preserve">Ten Thousand Users 7516</t>
  </si>
  <si>
    <t xml:space="preserve">ten.thousand.users.7517</t>
  </si>
  <si>
    <t xml:space="preserve">Ten Thousand 7517</t>
  </si>
  <si>
    <t xml:space="preserve">Users 7517</t>
  </si>
  <si>
    <t xml:space="preserve">Ten Thousand Users 7517</t>
  </si>
  <si>
    <t xml:space="preserve">ten.thousand.users.7518</t>
  </si>
  <si>
    <t xml:space="preserve">Ten Thousand 7518</t>
  </si>
  <si>
    <t xml:space="preserve">Users 7518</t>
  </si>
  <si>
    <t xml:space="preserve">Ten Thousand Users 7518</t>
  </si>
  <si>
    <t xml:space="preserve">ten.thousand.users.7519</t>
  </si>
  <si>
    <t xml:space="preserve">Ten Thousand 7519</t>
  </si>
  <si>
    <t xml:space="preserve">Users 7519</t>
  </si>
  <si>
    <t xml:space="preserve">Ten Thousand Users 7519</t>
  </si>
  <si>
    <t xml:space="preserve">ten.thousand.users.7520</t>
  </si>
  <si>
    <t xml:space="preserve">Ten Thousand 7520</t>
  </si>
  <si>
    <t xml:space="preserve">Users 7520</t>
  </si>
  <si>
    <t xml:space="preserve">Ten Thousand Users 7520</t>
  </si>
  <si>
    <t xml:space="preserve">ten.thousand.users.7521</t>
  </si>
  <si>
    <t xml:space="preserve">Ten Thousand 7521</t>
  </si>
  <si>
    <t xml:space="preserve">Users 7521</t>
  </si>
  <si>
    <t xml:space="preserve">Ten Thousand Users 7521</t>
  </si>
  <si>
    <t xml:space="preserve">ten.thousand.users.7522</t>
  </si>
  <si>
    <t xml:space="preserve">Ten Thousand 7522</t>
  </si>
  <si>
    <t xml:space="preserve">Users 7522</t>
  </si>
  <si>
    <t xml:space="preserve">Ten Thousand Users 7522</t>
  </si>
  <si>
    <t xml:space="preserve">ten.thousand.users.7523</t>
  </si>
  <si>
    <t xml:space="preserve">Ten Thousand 7523</t>
  </si>
  <si>
    <t xml:space="preserve">Users 7523</t>
  </si>
  <si>
    <t xml:space="preserve">Ten Thousand Users 7523</t>
  </si>
  <si>
    <t xml:space="preserve">ten.thousand.users.7524</t>
  </si>
  <si>
    <t xml:space="preserve">Ten Thousand 7524</t>
  </si>
  <si>
    <t xml:space="preserve">Users 7524</t>
  </si>
  <si>
    <t xml:space="preserve">Ten Thousand Users 7524</t>
  </si>
  <si>
    <t xml:space="preserve">ten.thousand.users.7525</t>
  </si>
  <si>
    <t xml:space="preserve">Ten Thousand 7525</t>
  </si>
  <si>
    <t xml:space="preserve">Users 7525</t>
  </si>
  <si>
    <t xml:space="preserve">Ten Thousand Users 7525</t>
  </si>
  <si>
    <t xml:space="preserve">ten.thousand.users.7526</t>
  </si>
  <si>
    <t xml:space="preserve">Ten Thousand 7526</t>
  </si>
  <si>
    <t xml:space="preserve">Users 7526</t>
  </si>
  <si>
    <t xml:space="preserve">Ten Thousand Users 7526</t>
  </si>
  <si>
    <t xml:space="preserve">ten.thousand.users.7527</t>
  </si>
  <si>
    <t xml:space="preserve">Ten Thousand 7527</t>
  </si>
  <si>
    <t xml:space="preserve">Users 7527</t>
  </si>
  <si>
    <t xml:space="preserve">Ten Thousand Users 7527</t>
  </si>
  <si>
    <t xml:space="preserve">ten.thousand.users.7528</t>
  </si>
  <si>
    <t xml:space="preserve">Ten Thousand 7528</t>
  </si>
  <si>
    <t xml:space="preserve">Users 7528</t>
  </si>
  <si>
    <t xml:space="preserve">Ten Thousand Users 7528</t>
  </si>
  <si>
    <t xml:space="preserve">ten.thousand.users.7529</t>
  </si>
  <si>
    <t xml:space="preserve">Ten Thousand 7529</t>
  </si>
  <si>
    <t xml:space="preserve">Users 7529</t>
  </si>
  <si>
    <t xml:space="preserve">Ten Thousand Users 7529</t>
  </si>
  <si>
    <t xml:space="preserve">ten.thousand.users.7530</t>
  </si>
  <si>
    <t xml:space="preserve">Ten Thousand 7530</t>
  </si>
  <si>
    <t xml:space="preserve">Users 7530</t>
  </si>
  <si>
    <t xml:space="preserve">Ten Thousand Users 7530</t>
  </si>
  <si>
    <t xml:space="preserve">ten.thousand.users.7531</t>
  </si>
  <si>
    <t xml:space="preserve">Ten Thousand 7531</t>
  </si>
  <si>
    <t xml:space="preserve">Users 7531</t>
  </si>
  <si>
    <t xml:space="preserve">Ten Thousand Users 7531</t>
  </si>
  <si>
    <t xml:space="preserve">ten.thousand.users.7532</t>
  </si>
  <si>
    <t xml:space="preserve">Ten Thousand 7532</t>
  </si>
  <si>
    <t xml:space="preserve">Users 7532</t>
  </si>
  <si>
    <t xml:space="preserve">Ten Thousand Users 7532</t>
  </si>
  <si>
    <t xml:space="preserve">ten.thousand.users.7533</t>
  </si>
  <si>
    <t xml:space="preserve">Ten Thousand 7533</t>
  </si>
  <si>
    <t xml:space="preserve">Users 7533</t>
  </si>
  <si>
    <t xml:space="preserve">Ten Thousand Users 7533</t>
  </si>
  <si>
    <t xml:space="preserve">ten.thousand.users.7534</t>
  </si>
  <si>
    <t xml:space="preserve">Ten Thousand 7534</t>
  </si>
  <si>
    <t xml:space="preserve">Users 7534</t>
  </si>
  <si>
    <t xml:space="preserve">Ten Thousand Users 7534</t>
  </si>
  <si>
    <t xml:space="preserve">ten.thousand.users.7535</t>
  </si>
  <si>
    <t xml:space="preserve">Ten Thousand 7535</t>
  </si>
  <si>
    <t xml:space="preserve">Users 7535</t>
  </si>
  <si>
    <t xml:space="preserve">Ten Thousand Users 7535</t>
  </si>
  <si>
    <t xml:space="preserve">ten.thousand.users.7536</t>
  </si>
  <si>
    <t xml:space="preserve">Ten Thousand 7536</t>
  </si>
  <si>
    <t xml:space="preserve">Users 7536</t>
  </si>
  <si>
    <t xml:space="preserve">Ten Thousand Users 7536</t>
  </si>
  <si>
    <t xml:space="preserve">ten.thousand.users.7537</t>
  </si>
  <si>
    <t xml:space="preserve">Ten Thousand 7537</t>
  </si>
  <si>
    <t xml:space="preserve">Users 7537</t>
  </si>
  <si>
    <t xml:space="preserve">Ten Thousand Users 7537</t>
  </si>
  <si>
    <t xml:space="preserve">ten.thousand.users.7538</t>
  </si>
  <si>
    <t xml:space="preserve">Ten Thousand 7538</t>
  </si>
  <si>
    <t xml:space="preserve">Users 7538</t>
  </si>
  <si>
    <t xml:space="preserve">Ten Thousand Users 7538</t>
  </si>
  <si>
    <t xml:space="preserve">ten.thousand.users.7539</t>
  </si>
  <si>
    <t xml:space="preserve">Ten Thousand 7539</t>
  </si>
  <si>
    <t xml:space="preserve">Users 7539</t>
  </si>
  <si>
    <t xml:space="preserve">Ten Thousand Users 7539</t>
  </si>
  <si>
    <t xml:space="preserve">ten.thousand.users.7540</t>
  </si>
  <si>
    <t xml:space="preserve">Ten Thousand 7540</t>
  </si>
  <si>
    <t xml:space="preserve">Users 7540</t>
  </si>
  <si>
    <t xml:space="preserve">Ten Thousand Users 7540</t>
  </si>
  <si>
    <t xml:space="preserve">ten.thousand.users.7541</t>
  </si>
  <si>
    <t xml:space="preserve">Ten Thousand 7541</t>
  </si>
  <si>
    <t xml:space="preserve">Users 7541</t>
  </si>
  <si>
    <t xml:space="preserve">Ten Thousand Users 7541</t>
  </si>
  <si>
    <t xml:space="preserve">ten.thousand.users.7542</t>
  </si>
  <si>
    <t xml:space="preserve">Ten Thousand 7542</t>
  </si>
  <si>
    <t xml:space="preserve">Users 7542</t>
  </si>
  <si>
    <t xml:space="preserve">Ten Thousand Users 7542</t>
  </si>
  <si>
    <t xml:space="preserve">ten.thousand.users.7543</t>
  </si>
  <si>
    <t xml:space="preserve">Ten Thousand 7543</t>
  </si>
  <si>
    <t xml:space="preserve">Users 7543</t>
  </si>
  <si>
    <t xml:space="preserve">Ten Thousand Users 7543</t>
  </si>
  <si>
    <t xml:space="preserve">ten.thousand.users.7544</t>
  </si>
  <si>
    <t xml:space="preserve">Ten Thousand 7544</t>
  </si>
  <si>
    <t xml:space="preserve">Users 7544</t>
  </si>
  <si>
    <t xml:space="preserve">Ten Thousand Users 7544</t>
  </si>
  <si>
    <t xml:space="preserve">ten.thousand.users.7545</t>
  </si>
  <si>
    <t xml:space="preserve">Ten Thousand 7545</t>
  </si>
  <si>
    <t xml:space="preserve">Users 7545</t>
  </si>
  <si>
    <t xml:space="preserve">Ten Thousand Users 7545</t>
  </si>
  <si>
    <t xml:space="preserve">ten.thousand.users.7546</t>
  </si>
  <si>
    <t xml:space="preserve">Ten Thousand 7546</t>
  </si>
  <si>
    <t xml:space="preserve">Users 7546</t>
  </si>
  <si>
    <t xml:space="preserve">Ten Thousand Users 7546</t>
  </si>
  <si>
    <t xml:space="preserve">ten.thousand.users.7547</t>
  </si>
  <si>
    <t xml:space="preserve">Ten Thousand 7547</t>
  </si>
  <si>
    <t xml:space="preserve">Users 7547</t>
  </si>
  <si>
    <t xml:space="preserve">Ten Thousand Users 7547</t>
  </si>
  <si>
    <t xml:space="preserve">ten.thousand.users.7548</t>
  </si>
  <si>
    <t xml:space="preserve">Ten Thousand 7548</t>
  </si>
  <si>
    <t xml:space="preserve">Users 7548</t>
  </si>
  <si>
    <t xml:space="preserve">Ten Thousand Users 7548</t>
  </si>
  <si>
    <t xml:space="preserve">ten.thousand.users.7549</t>
  </si>
  <si>
    <t xml:space="preserve">Ten Thousand 7549</t>
  </si>
  <si>
    <t xml:space="preserve">Users 7549</t>
  </si>
  <si>
    <t xml:space="preserve">Ten Thousand Users 7549</t>
  </si>
  <si>
    <t xml:space="preserve">ten.thousand.users.7550</t>
  </si>
  <si>
    <t xml:space="preserve">Ten Thousand 7550</t>
  </si>
  <si>
    <t xml:space="preserve">Users 7550</t>
  </si>
  <si>
    <t xml:space="preserve">Ten Thousand Users 7550</t>
  </si>
  <si>
    <t xml:space="preserve">ten.thousand.users.7551</t>
  </si>
  <si>
    <t xml:space="preserve">Ten Thousand 7551</t>
  </si>
  <si>
    <t xml:space="preserve">Users 7551</t>
  </si>
  <si>
    <t xml:space="preserve">Ten Thousand Users 7551</t>
  </si>
  <si>
    <t xml:space="preserve">ten.thousand.users.7552</t>
  </si>
  <si>
    <t xml:space="preserve">Ten Thousand 7552</t>
  </si>
  <si>
    <t xml:space="preserve">Users 7552</t>
  </si>
  <si>
    <t xml:space="preserve">Ten Thousand Users 7552</t>
  </si>
  <si>
    <t xml:space="preserve">ten.thousand.users.7553</t>
  </si>
  <si>
    <t xml:space="preserve">Ten Thousand 7553</t>
  </si>
  <si>
    <t xml:space="preserve">Users 7553</t>
  </si>
  <si>
    <t xml:space="preserve">Ten Thousand Users 7553</t>
  </si>
  <si>
    <t xml:space="preserve">ten.thousand.users.7554</t>
  </si>
  <si>
    <t xml:space="preserve">Ten Thousand 7554</t>
  </si>
  <si>
    <t xml:space="preserve">Users 7554</t>
  </si>
  <si>
    <t xml:space="preserve">Ten Thousand Users 7554</t>
  </si>
  <si>
    <t xml:space="preserve">ten.thousand.users.7555</t>
  </si>
  <si>
    <t xml:space="preserve">Ten Thousand 7555</t>
  </si>
  <si>
    <t xml:space="preserve">Users 7555</t>
  </si>
  <si>
    <t xml:space="preserve">Ten Thousand Users 7555</t>
  </si>
  <si>
    <t xml:space="preserve">ten.thousand.users.7556</t>
  </si>
  <si>
    <t xml:space="preserve">Ten Thousand 7556</t>
  </si>
  <si>
    <t xml:space="preserve">Users 7556</t>
  </si>
  <si>
    <t xml:space="preserve">Ten Thousand Users 7556</t>
  </si>
  <si>
    <t xml:space="preserve">ten.thousand.users.7557</t>
  </si>
  <si>
    <t xml:space="preserve">Ten Thousand 7557</t>
  </si>
  <si>
    <t xml:space="preserve">Users 7557</t>
  </si>
  <si>
    <t xml:space="preserve">Ten Thousand Users 7557</t>
  </si>
  <si>
    <t xml:space="preserve">ten.thousand.users.7558</t>
  </si>
  <si>
    <t xml:space="preserve">Ten Thousand 7558</t>
  </si>
  <si>
    <t xml:space="preserve">Users 7558</t>
  </si>
  <si>
    <t xml:space="preserve">Ten Thousand Users 7558</t>
  </si>
  <si>
    <t xml:space="preserve">ten.thousand.users.7559</t>
  </si>
  <si>
    <t xml:space="preserve">Ten Thousand 7559</t>
  </si>
  <si>
    <t xml:space="preserve">Users 7559</t>
  </si>
  <si>
    <t xml:space="preserve">Ten Thousand Users 7559</t>
  </si>
  <si>
    <t xml:space="preserve">ten.thousand.users.7560</t>
  </si>
  <si>
    <t xml:space="preserve">Ten Thousand 7560</t>
  </si>
  <si>
    <t xml:space="preserve">Users 7560</t>
  </si>
  <si>
    <t xml:space="preserve">Ten Thousand Users 7560</t>
  </si>
  <si>
    <t xml:space="preserve">ten.thousand.users.7561</t>
  </si>
  <si>
    <t xml:space="preserve">Ten Thousand 7561</t>
  </si>
  <si>
    <t xml:space="preserve">Users 7561</t>
  </si>
  <si>
    <t xml:space="preserve">Ten Thousand Users 7561</t>
  </si>
  <si>
    <t xml:space="preserve">ten.thousand.users.7562</t>
  </si>
  <si>
    <t xml:space="preserve">Ten Thousand 7562</t>
  </si>
  <si>
    <t xml:space="preserve">Users 7562</t>
  </si>
  <si>
    <t xml:space="preserve">Ten Thousand Users 7562</t>
  </si>
  <si>
    <t xml:space="preserve">ten.thousand.users.7563</t>
  </si>
  <si>
    <t xml:space="preserve">Ten Thousand 7563</t>
  </si>
  <si>
    <t xml:space="preserve">Users 7563</t>
  </si>
  <si>
    <t xml:space="preserve">Ten Thousand Users 7563</t>
  </si>
  <si>
    <t xml:space="preserve">ten.thousand.users.7564</t>
  </si>
  <si>
    <t xml:space="preserve">Ten Thousand 7564</t>
  </si>
  <si>
    <t xml:space="preserve">Users 7564</t>
  </si>
  <si>
    <t xml:space="preserve">Ten Thousand Users 7564</t>
  </si>
  <si>
    <t xml:space="preserve">ten.thousand.users.7565</t>
  </si>
  <si>
    <t xml:space="preserve">Ten Thousand 7565</t>
  </si>
  <si>
    <t xml:space="preserve">Users 7565</t>
  </si>
  <si>
    <t xml:space="preserve">Ten Thousand Users 7565</t>
  </si>
  <si>
    <t xml:space="preserve">ten.thousand.users.7566</t>
  </si>
  <si>
    <t xml:space="preserve">Ten Thousand 7566</t>
  </si>
  <si>
    <t xml:space="preserve">Users 7566</t>
  </si>
  <si>
    <t xml:space="preserve">Ten Thousand Users 7566</t>
  </si>
  <si>
    <t xml:space="preserve">ten.thousand.users.7567</t>
  </si>
  <si>
    <t xml:space="preserve">Ten Thousand 7567</t>
  </si>
  <si>
    <t xml:space="preserve">Users 7567</t>
  </si>
  <si>
    <t xml:space="preserve">Ten Thousand Users 7567</t>
  </si>
  <si>
    <t xml:space="preserve">ten.thousand.users.7568</t>
  </si>
  <si>
    <t xml:space="preserve">Ten Thousand 7568</t>
  </si>
  <si>
    <t xml:space="preserve">Users 7568</t>
  </si>
  <si>
    <t xml:space="preserve">Ten Thousand Users 7568</t>
  </si>
  <si>
    <t xml:space="preserve">ten.thousand.users.7569</t>
  </si>
  <si>
    <t xml:space="preserve">Ten Thousand 7569</t>
  </si>
  <si>
    <t xml:space="preserve">Users 7569</t>
  </si>
  <si>
    <t xml:space="preserve">Ten Thousand Users 7569</t>
  </si>
  <si>
    <t xml:space="preserve">ten.thousand.users.7570</t>
  </si>
  <si>
    <t xml:space="preserve">Ten Thousand 7570</t>
  </si>
  <si>
    <t xml:space="preserve">Users 7570</t>
  </si>
  <si>
    <t xml:space="preserve">Ten Thousand Users 7570</t>
  </si>
  <si>
    <t xml:space="preserve">ten.thousand.users.7571</t>
  </si>
  <si>
    <t xml:space="preserve">Ten Thousand 7571</t>
  </si>
  <si>
    <t xml:space="preserve">Users 7571</t>
  </si>
  <si>
    <t xml:space="preserve">Ten Thousand Users 7571</t>
  </si>
  <si>
    <t xml:space="preserve">ten.thousand.users.7572</t>
  </si>
  <si>
    <t xml:space="preserve">Ten Thousand 7572</t>
  </si>
  <si>
    <t xml:space="preserve">Users 7572</t>
  </si>
  <si>
    <t xml:space="preserve">Ten Thousand Users 7572</t>
  </si>
  <si>
    <t xml:space="preserve">ten.thousand.users.7573</t>
  </si>
  <si>
    <t xml:space="preserve">Ten Thousand 7573</t>
  </si>
  <si>
    <t xml:space="preserve">Users 7573</t>
  </si>
  <si>
    <t xml:space="preserve">Ten Thousand Users 7573</t>
  </si>
  <si>
    <t xml:space="preserve">ten.thousand.users.7574</t>
  </si>
  <si>
    <t xml:space="preserve">Ten Thousand 7574</t>
  </si>
  <si>
    <t xml:space="preserve">Users 7574</t>
  </si>
  <si>
    <t xml:space="preserve">Ten Thousand Users 7574</t>
  </si>
  <si>
    <t xml:space="preserve">ten.thousand.users.7575</t>
  </si>
  <si>
    <t xml:space="preserve">Ten Thousand 7575</t>
  </si>
  <si>
    <t xml:space="preserve">Users 7575</t>
  </si>
  <si>
    <t xml:space="preserve">Ten Thousand Users 7575</t>
  </si>
  <si>
    <t xml:space="preserve">ten.thousand.users.7576</t>
  </si>
  <si>
    <t xml:space="preserve">Ten Thousand 7576</t>
  </si>
  <si>
    <t xml:space="preserve">Users 7576</t>
  </si>
  <si>
    <t xml:space="preserve">Ten Thousand Users 7576</t>
  </si>
  <si>
    <t xml:space="preserve">ten.thousand.users.7577</t>
  </si>
  <si>
    <t xml:space="preserve">Ten Thousand 7577</t>
  </si>
  <si>
    <t xml:space="preserve">Users 7577</t>
  </si>
  <si>
    <t xml:space="preserve">Ten Thousand Users 7577</t>
  </si>
  <si>
    <t xml:space="preserve">ten.thousand.users.7578</t>
  </si>
  <si>
    <t xml:space="preserve">Ten Thousand 7578</t>
  </si>
  <si>
    <t xml:space="preserve">Users 7578</t>
  </si>
  <si>
    <t xml:space="preserve">Ten Thousand Users 7578</t>
  </si>
  <si>
    <t xml:space="preserve">ten.thousand.users.7579</t>
  </si>
  <si>
    <t xml:space="preserve">Ten Thousand 7579</t>
  </si>
  <si>
    <t xml:space="preserve">Users 7579</t>
  </si>
  <si>
    <t xml:space="preserve">Ten Thousand Users 7579</t>
  </si>
  <si>
    <t xml:space="preserve">ten.thousand.users.7580</t>
  </si>
  <si>
    <t xml:space="preserve">Ten Thousand 7580</t>
  </si>
  <si>
    <t xml:space="preserve">Users 7580</t>
  </si>
  <si>
    <t xml:space="preserve">Ten Thousand Users 7580</t>
  </si>
  <si>
    <t xml:space="preserve">ten.thousand.users.7581</t>
  </si>
  <si>
    <t xml:space="preserve">Ten Thousand 7581</t>
  </si>
  <si>
    <t xml:space="preserve">Users 7581</t>
  </si>
  <si>
    <t xml:space="preserve">Ten Thousand Users 7581</t>
  </si>
  <si>
    <t xml:space="preserve">ten.thousand.users.7582</t>
  </si>
  <si>
    <t xml:space="preserve">Ten Thousand 7582</t>
  </si>
  <si>
    <t xml:space="preserve">Users 7582</t>
  </si>
  <si>
    <t xml:space="preserve">Ten Thousand Users 7582</t>
  </si>
  <si>
    <t xml:space="preserve">ten.thousand.users.7583</t>
  </si>
  <si>
    <t xml:space="preserve">Ten Thousand 7583</t>
  </si>
  <si>
    <t xml:space="preserve">Users 7583</t>
  </si>
  <si>
    <t xml:space="preserve">Ten Thousand Users 7583</t>
  </si>
  <si>
    <t xml:space="preserve">ten.thousand.users.7584</t>
  </si>
  <si>
    <t xml:space="preserve">Ten Thousand 7584</t>
  </si>
  <si>
    <t xml:space="preserve">Users 7584</t>
  </si>
  <si>
    <t xml:space="preserve">Ten Thousand Users 7584</t>
  </si>
  <si>
    <t xml:space="preserve">ten.thousand.users.7585</t>
  </si>
  <si>
    <t xml:space="preserve">Ten Thousand 7585</t>
  </si>
  <si>
    <t xml:space="preserve">Users 7585</t>
  </si>
  <si>
    <t xml:space="preserve">Ten Thousand Users 7585</t>
  </si>
  <si>
    <t xml:space="preserve">ten.thousand.users.7586</t>
  </si>
  <si>
    <t xml:space="preserve">Ten Thousand 7586</t>
  </si>
  <si>
    <t xml:space="preserve">Users 7586</t>
  </si>
  <si>
    <t xml:space="preserve">Ten Thousand Users 7586</t>
  </si>
  <si>
    <t xml:space="preserve">ten.thousand.users.7587</t>
  </si>
  <si>
    <t xml:space="preserve">Ten Thousand 7587</t>
  </si>
  <si>
    <t xml:space="preserve">Users 7587</t>
  </si>
  <si>
    <t xml:space="preserve">Ten Thousand Users 7587</t>
  </si>
  <si>
    <t xml:space="preserve">ten.thousand.users.7588</t>
  </si>
  <si>
    <t xml:space="preserve">Ten Thousand 7588</t>
  </si>
  <si>
    <t xml:space="preserve">Users 7588</t>
  </si>
  <si>
    <t xml:space="preserve">Ten Thousand Users 7588</t>
  </si>
  <si>
    <t xml:space="preserve">ten.thousand.users.7589</t>
  </si>
  <si>
    <t xml:space="preserve">Ten Thousand 7589</t>
  </si>
  <si>
    <t xml:space="preserve">Users 7589</t>
  </si>
  <si>
    <t xml:space="preserve">Ten Thousand Users 7589</t>
  </si>
  <si>
    <t xml:space="preserve">ten.thousand.users.7590</t>
  </si>
  <si>
    <t xml:space="preserve">Ten Thousand 7590</t>
  </si>
  <si>
    <t xml:space="preserve">Users 7590</t>
  </si>
  <si>
    <t xml:space="preserve">Ten Thousand Users 7590</t>
  </si>
  <si>
    <t xml:space="preserve">ten.thousand.users.7591</t>
  </si>
  <si>
    <t xml:space="preserve">Ten Thousand 7591</t>
  </si>
  <si>
    <t xml:space="preserve">Users 7591</t>
  </si>
  <si>
    <t xml:space="preserve">Ten Thousand Users 7591</t>
  </si>
  <si>
    <t xml:space="preserve">ten.thousand.users.7592</t>
  </si>
  <si>
    <t xml:space="preserve">Ten Thousand 7592</t>
  </si>
  <si>
    <t xml:space="preserve">Users 7592</t>
  </si>
  <si>
    <t xml:space="preserve">Ten Thousand Users 7592</t>
  </si>
  <si>
    <t xml:space="preserve">ten.thousand.users.7593</t>
  </si>
  <si>
    <t xml:space="preserve">Ten Thousand 7593</t>
  </si>
  <si>
    <t xml:space="preserve">Users 7593</t>
  </si>
  <si>
    <t xml:space="preserve">Ten Thousand Users 7593</t>
  </si>
  <si>
    <t xml:space="preserve">ten.thousand.users.7594</t>
  </si>
  <si>
    <t xml:space="preserve">Ten Thousand 7594</t>
  </si>
  <si>
    <t xml:space="preserve">Users 7594</t>
  </si>
  <si>
    <t xml:space="preserve">Ten Thousand Users 7594</t>
  </si>
  <si>
    <t xml:space="preserve">ten.thousand.users.7595</t>
  </si>
  <si>
    <t xml:space="preserve">Ten Thousand 7595</t>
  </si>
  <si>
    <t xml:space="preserve">Users 7595</t>
  </si>
  <si>
    <t xml:space="preserve">Ten Thousand Users 7595</t>
  </si>
  <si>
    <t xml:space="preserve">ten.thousand.users.7596</t>
  </si>
  <si>
    <t xml:space="preserve">Ten Thousand 7596</t>
  </si>
  <si>
    <t xml:space="preserve">Users 7596</t>
  </si>
  <si>
    <t xml:space="preserve">Ten Thousand Users 7596</t>
  </si>
  <si>
    <t xml:space="preserve">ten.thousand.users.7597</t>
  </si>
  <si>
    <t xml:space="preserve">Ten Thousand 7597</t>
  </si>
  <si>
    <t xml:space="preserve">Users 7597</t>
  </si>
  <si>
    <t xml:space="preserve">Ten Thousand Users 7597</t>
  </si>
  <si>
    <t xml:space="preserve">ten.thousand.users.7598</t>
  </si>
  <si>
    <t xml:space="preserve">Ten Thousand 7598</t>
  </si>
  <si>
    <t xml:space="preserve">Users 7598</t>
  </si>
  <si>
    <t xml:space="preserve">Ten Thousand Users 7598</t>
  </si>
  <si>
    <t xml:space="preserve">ten.thousand.users.7599</t>
  </si>
  <si>
    <t xml:space="preserve">Ten Thousand 7599</t>
  </si>
  <si>
    <t xml:space="preserve">Users 7599</t>
  </si>
  <si>
    <t xml:space="preserve">Ten Thousand Users 7599</t>
  </si>
  <si>
    <t xml:space="preserve">ten.thousand.users.7600</t>
  </si>
  <si>
    <t xml:space="preserve">Ten Thousand 7600</t>
  </si>
  <si>
    <t xml:space="preserve">Users 7600</t>
  </si>
  <si>
    <t xml:space="preserve">Ten Thousand Users 7600</t>
  </si>
  <si>
    <t xml:space="preserve">ten.thousand.users.7601</t>
  </si>
  <si>
    <t xml:space="preserve">Ten Thousand 7601</t>
  </si>
  <si>
    <t xml:space="preserve">Users 7601</t>
  </si>
  <si>
    <t xml:space="preserve">Ten Thousand Users 7601</t>
  </si>
  <si>
    <t xml:space="preserve">ten.thousand.users.7602</t>
  </si>
  <si>
    <t xml:space="preserve">Ten Thousand 7602</t>
  </si>
  <si>
    <t xml:space="preserve">Users 7602</t>
  </si>
  <si>
    <t xml:space="preserve">Ten Thousand Users 7602</t>
  </si>
  <si>
    <t xml:space="preserve">ten.thousand.users.7603</t>
  </si>
  <si>
    <t xml:space="preserve">Ten Thousand 7603</t>
  </si>
  <si>
    <t xml:space="preserve">Users 7603</t>
  </si>
  <si>
    <t xml:space="preserve">Ten Thousand Users 7603</t>
  </si>
  <si>
    <t xml:space="preserve">ten.thousand.users.7604</t>
  </si>
  <si>
    <t xml:space="preserve">Ten Thousand 7604</t>
  </si>
  <si>
    <t xml:space="preserve">Users 7604</t>
  </si>
  <si>
    <t xml:space="preserve">Ten Thousand Users 7604</t>
  </si>
  <si>
    <t xml:space="preserve">ten.thousand.users.7605</t>
  </si>
  <si>
    <t xml:space="preserve">Ten Thousand 7605</t>
  </si>
  <si>
    <t xml:space="preserve">Users 7605</t>
  </si>
  <si>
    <t xml:space="preserve">Ten Thousand Users 7605</t>
  </si>
  <si>
    <t xml:space="preserve">ten.thousand.users.7606</t>
  </si>
  <si>
    <t xml:space="preserve">Ten Thousand 7606</t>
  </si>
  <si>
    <t xml:space="preserve">Users 7606</t>
  </si>
  <si>
    <t xml:space="preserve">Ten Thousand Users 7606</t>
  </si>
  <si>
    <t xml:space="preserve">ten.thousand.users.7607</t>
  </si>
  <si>
    <t xml:space="preserve">Ten Thousand 7607</t>
  </si>
  <si>
    <t xml:space="preserve">Users 7607</t>
  </si>
  <si>
    <t xml:space="preserve">Ten Thousand Users 7607</t>
  </si>
  <si>
    <t xml:space="preserve">ten.thousand.users.7608</t>
  </si>
  <si>
    <t xml:space="preserve">Ten Thousand 7608</t>
  </si>
  <si>
    <t xml:space="preserve">Users 7608</t>
  </si>
  <si>
    <t xml:space="preserve">Ten Thousand Users 7608</t>
  </si>
  <si>
    <t xml:space="preserve">ten.thousand.users.7609</t>
  </si>
  <si>
    <t xml:space="preserve">Ten Thousand 7609</t>
  </si>
  <si>
    <t xml:space="preserve">Users 7609</t>
  </si>
  <si>
    <t xml:space="preserve">Ten Thousand Users 7609</t>
  </si>
  <si>
    <t xml:space="preserve">ten.thousand.users.7610</t>
  </si>
  <si>
    <t xml:space="preserve">Ten Thousand 7610</t>
  </si>
  <si>
    <t xml:space="preserve">Users 7610</t>
  </si>
  <si>
    <t xml:space="preserve">Ten Thousand Users 7610</t>
  </si>
  <si>
    <t xml:space="preserve">ten.thousand.users.7611</t>
  </si>
  <si>
    <t xml:space="preserve">Ten Thousand 7611</t>
  </si>
  <si>
    <t xml:space="preserve">Users 7611</t>
  </si>
  <si>
    <t xml:space="preserve">Ten Thousand Users 7611</t>
  </si>
  <si>
    <t xml:space="preserve">ten.thousand.users.7612</t>
  </si>
  <si>
    <t xml:space="preserve">Ten Thousand 7612</t>
  </si>
  <si>
    <t xml:space="preserve">Users 7612</t>
  </si>
  <si>
    <t xml:space="preserve">Ten Thousand Users 7612</t>
  </si>
  <si>
    <t xml:space="preserve">ten.thousand.users.7613</t>
  </si>
  <si>
    <t xml:space="preserve">Ten Thousand 7613</t>
  </si>
  <si>
    <t xml:space="preserve">Users 7613</t>
  </si>
  <si>
    <t xml:space="preserve">Ten Thousand Users 7613</t>
  </si>
  <si>
    <t xml:space="preserve">ten.thousand.users.7614</t>
  </si>
  <si>
    <t xml:space="preserve">Ten Thousand 7614</t>
  </si>
  <si>
    <t xml:space="preserve">Users 7614</t>
  </si>
  <si>
    <t xml:space="preserve">Ten Thousand Users 7614</t>
  </si>
  <si>
    <t xml:space="preserve">ten.thousand.users.7615</t>
  </si>
  <si>
    <t xml:space="preserve">Ten Thousand 7615</t>
  </si>
  <si>
    <t xml:space="preserve">Users 7615</t>
  </si>
  <si>
    <t xml:space="preserve">Ten Thousand Users 7615</t>
  </si>
  <si>
    <t xml:space="preserve">ten.thousand.users.7616</t>
  </si>
  <si>
    <t xml:space="preserve">Ten Thousand 7616</t>
  </si>
  <si>
    <t xml:space="preserve">Users 7616</t>
  </si>
  <si>
    <t xml:space="preserve">Ten Thousand Users 7616</t>
  </si>
  <si>
    <t xml:space="preserve">ten.thousand.users.7617</t>
  </si>
  <si>
    <t xml:space="preserve">Ten Thousand 7617</t>
  </si>
  <si>
    <t xml:space="preserve">Users 7617</t>
  </si>
  <si>
    <t xml:space="preserve">Ten Thousand Users 7617</t>
  </si>
  <si>
    <t xml:space="preserve">ten.thousand.users.7618</t>
  </si>
  <si>
    <t xml:space="preserve">Ten Thousand 7618</t>
  </si>
  <si>
    <t xml:space="preserve">Users 7618</t>
  </si>
  <si>
    <t xml:space="preserve">Ten Thousand Users 7618</t>
  </si>
  <si>
    <t xml:space="preserve">ten.thousand.users.7619</t>
  </si>
  <si>
    <t xml:space="preserve">Ten Thousand 7619</t>
  </si>
  <si>
    <t xml:space="preserve">Users 7619</t>
  </si>
  <si>
    <t xml:space="preserve">Ten Thousand Users 7619</t>
  </si>
  <si>
    <t xml:space="preserve">ten.thousand.users.7620</t>
  </si>
  <si>
    <t xml:space="preserve">Ten Thousand 7620</t>
  </si>
  <si>
    <t xml:space="preserve">Users 7620</t>
  </si>
  <si>
    <t xml:space="preserve">Ten Thousand Users 7620</t>
  </si>
  <si>
    <t xml:space="preserve">ten.thousand.users.7621</t>
  </si>
  <si>
    <t xml:space="preserve">Ten Thousand 7621</t>
  </si>
  <si>
    <t xml:space="preserve">Users 7621</t>
  </si>
  <si>
    <t xml:space="preserve">Ten Thousand Users 7621</t>
  </si>
  <si>
    <t xml:space="preserve">ten.thousand.users.7622</t>
  </si>
  <si>
    <t xml:space="preserve">Ten Thousand 7622</t>
  </si>
  <si>
    <t xml:space="preserve">Users 7622</t>
  </si>
  <si>
    <t xml:space="preserve">Ten Thousand Users 7622</t>
  </si>
  <si>
    <t xml:space="preserve">ten.thousand.users.7623</t>
  </si>
  <si>
    <t xml:space="preserve">Ten Thousand 7623</t>
  </si>
  <si>
    <t xml:space="preserve">Users 7623</t>
  </si>
  <si>
    <t xml:space="preserve">Ten Thousand Users 7623</t>
  </si>
  <si>
    <t xml:space="preserve">ten.thousand.users.7624</t>
  </si>
  <si>
    <t xml:space="preserve">Ten Thousand 7624</t>
  </si>
  <si>
    <t xml:space="preserve">Users 7624</t>
  </si>
  <si>
    <t xml:space="preserve">Ten Thousand Users 7624</t>
  </si>
  <si>
    <t xml:space="preserve">ten.thousand.users.7625</t>
  </si>
  <si>
    <t xml:space="preserve">Ten Thousand 7625</t>
  </si>
  <si>
    <t xml:space="preserve">Users 7625</t>
  </si>
  <si>
    <t xml:space="preserve">Ten Thousand Users 7625</t>
  </si>
  <si>
    <t xml:space="preserve">ten.thousand.users.7626</t>
  </si>
  <si>
    <t xml:space="preserve">Ten Thousand 7626</t>
  </si>
  <si>
    <t xml:space="preserve">Users 7626</t>
  </si>
  <si>
    <t xml:space="preserve">Ten Thousand Users 7626</t>
  </si>
  <si>
    <t xml:space="preserve">ten.thousand.users.7627</t>
  </si>
  <si>
    <t xml:space="preserve">Ten Thousand 7627</t>
  </si>
  <si>
    <t xml:space="preserve">Users 7627</t>
  </si>
  <si>
    <t xml:space="preserve">Ten Thousand Users 7627</t>
  </si>
  <si>
    <t xml:space="preserve">ten.thousand.users.7628</t>
  </si>
  <si>
    <t xml:space="preserve">Ten Thousand 7628</t>
  </si>
  <si>
    <t xml:space="preserve">Users 7628</t>
  </si>
  <si>
    <t xml:space="preserve">Ten Thousand Users 7628</t>
  </si>
  <si>
    <t xml:space="preserve">ten.thousand.users.7629</t>
  </si>
  <si>
    <t xml:space="preserve">Ten Thousand 7629</t>
  </si>
  <si>
    <t xml:space="preserve">Users 7629</t>
  </si>
  <si>
    <t xml:space="preserve">Ten Thousand Users 7629</t>
  </si>
  <si>
    <t xml:space="preserve">ten.thousand.users.7630</t>
  </si>
  <si>
    <t xml:space="preserve">Ten Thousand 7630</t>
  </si>
  <si>
    <t xml:space="preserve">Users 7630</t>
  </si>
  <si>
    <t xml:space="preserve">Ten Thousand Users 7630</t>
  </si>
  <si>
    <t xml:space="preserve">ten.thousand.users.7631</t>
  </si>
  <si>
    <t xml:space="preserve">Ten Thousand 7631</t>
  </si>
  <si>
    <t xml:space="preserve">Users 7631</t>
  </si>
  <si>
    <t xml:space="preserve">Ten Thousand Users 7631</t>
  </si>
  <si>
    <t xml:space="preserve">ten.thousand.users.7632</t>
  </si>
  <si>
    <t xml:space="preserve">Ten Thousand 7632</t>
  </si>
  <si>
    <t xml:space="preserve">Users 7632</t>
  </si>
  <si>
    <t xml:space="preserve">Ten Thousand Users 7632</t>
  </si>
  <si>
    <t xml:space="preserve">ten.thousand.users.7633</t>
  </si>
  <si>
    <t xml:space="preserve">Ten Thousand 7633</t>
  </si>
  <si>
    <t xml:space="preserve">Users 7633</t>
  </si>
  <si>
    <t xml:space="preserve">Ten Thousand Users 7633</t>
  </si>
  <si>
    <t xml:space="preserve">ten.thousand.users.7634</t>
  </si>
  <si>
    <t xml:space="preserve">Ten Thousand 7634</t>
  </si>
  <si>
    <t xml:space="preserve">Users 7634</t>
  </si>
  <si>
    <t xml:space="preserve">Ten Thousand Users 7634</t>
  </si>
  <si>
    <t xml:space="preserve">ten.thousand.users.7635</t>
  </si>
  <si>
    <t xml:space="preserve">Ten Thousand 7635</t>
  </si>
  <si>
    <t xml:space="preserve">Users 7635</t>
  </si>
  <si>
    <t xml:space="preserve">Ten Thousand Users 7635</t>
  </si>
  <si>
    <t xml:space="preserve">ten.thousand.users.7636</t>
  </si>
  <si>
    <t xml:space="preserve">Ten Thousand 7636</t>
  </si>
  <si>
    <t xml:space="preserve">Users 7636</t>
  </si>
  <si>
    <t xml:space="preserve">Ten Thousand Users 7636</t>
  </si>
  <si>
    <t xml:space="preserve">ten.thousand.users.7637</t>
  </si>
  <si>
    <t xml:space="preserve">Ten Thousand 7637</t>
  </si>
  <si>
    <t xml:space="preserve">Users 7637</t>
  </si>
  <si>
    <t xml:space="preserve">Ten Thousand Users 7637</t>
  </si>
  <si>
    <t xml:space="preserve">ten.thousand.users.7638</t>
  </si>
  <si>
    <t xml:space="preserve">Ten Thousand 7638</t>
  </si>
  <si>
    <t xml:space="preserve">Users 7638</t>
  </si>
  <si>
    <t xml:space="preserve">Ten Thousand Users 7638</t>
  </si>
  <si>
    <t xml:space="preserve">ten.thousand.users.7639</t>
  </si>
  <si>
    <t xml:space="preserve">Ten Thousand 7639</t>
  </si>
  <si>
    <t xml:space="preserve">Users 7639</t>
  </si>
  <si>
    <t xml:space="preserve">Ten Thousand Users 7639</t>
  </si>
  <si>
    <t xml:space="preserve">ten.thousand.users.7640</t>
  </si>
  <si>
    <t xml:space="preserve">Ten Thousand 7640</t>
  </si>
  <si>
    <t xml:space="preserve">Users 7640</t>
  </si>
  <si>
    <t xml:space="preserve">Ten Thousand Users 7640</t>
  </si>
  <si>
    <t xml:space="preserve">ten.thousand.users.7641</t>
  </si>
  <si>
    <t xml:space="preserve">Ten Thousand 7641</t>
  </si>
  <si>
    <t xml:space="preserve">Users 7641</t>
  </si>
  <si>
    <t xml:space="preserve">Ten Thousand Users 7641</t>
  </si>
  <si>
    <t xml:space="preserve">ten.thousand.users.7642</t>
  </si>
  <si>
    <t xml:space="preserve">Ten Thousand 7642</t>
  </si>
  <si>
    <t xml:space="preserve">Users 7642</t>
  </si>
  <si>
    <t xml:space="preserve">Ten Thousand Users 7642</t>
  </si>
  <si>
    <t xml:space="preserve">ten.thousand.users.7643</t>
  </si>
  <si>
    <t xml:space="preserve">Ten Thousand 7643</t>
  </si>
  <si>
    <t xml:space="preserve">Users 7643</t>
  </si>
  <si>
    <t xml:space="preserve">Ten Thousand Users 7643</t>
  </si>
  <si>
    <t xml:space="preserve">ten.thousand.users.7644</t>
  </si>
  <si>
    <t xml:space="preserve">Ten Thousand 7644</t>
  </si>
  <si>
    <t xml:space="preserve">Users 7644</t>
  </si>
  <si>
    <t xml:space="preserve">Ten Thousand Users 7644</t>
  </si>
  <si>
    <t xml:space="preserve">ten.thousand.users.7645</t>
  </si>
  <si>
    <t xml:space="preserve">Ten Thousand 7645</t>
  </si>
  <si>
    <t xml:space="preserve">Users 7645</t>
  </si>
  <si>
    <t xml:space="preserve">Ten Thousand Users 7645</t>
  </si>
  <si>
    <t xml:space="preserve">ten.thousand.users.7646</t>
  </si>
  <si>
    <t xml:space="preserve">Ten Thousand 7646</t>
  </si>
  <si>
    <t xml:space="preserve">Users 7646</t>
  </si>
  <si>
    <t xml:space="preserve">Ten Thousand Users 7646</t>
  </si>
  <si>
    <t xml:space="preserve">ten.thousand.users.7647</t>
  </si>
  <si>
    <t xml:space="preserve">Ten Thousand 7647</t>
  </si>
  <si>
    <t xml:space="preserve">Users 7647</t>
  </si>
  <si>
    <t xml:space="preserve">Ten Thousand Users 7647</t>
  </si>
  <si>
    <t xml:space="preserve">ten.thousand.users.7648</t>
  </si>
  <si>
    <t xml:space="preserve">Ten Thousand 7648</t>
  </si>
  <si>
    <t xml:space="preserve">Users 7648</t>
  </si>
  <si>
    <t xml:space="preserve">Ten Thousand Users 7648</t>
  </si>
  <si>
    <t xml:space="preserve">ten.thousand.users.7649</t>
  </si>
  <si>
    <t xml:space="preserve">Ten Thousand 7649</t>
  </si>
  <si>
    <t xml:space="preserve">Users 7649</t>
  </si>
  <si>
    <t xml:space="preserve">Ten Thousand Users 7649</t>
  </si>
  <si>
    <t xml:space="preserve">ten.thousand.users.7650</t>
  </si>
  <si>
    <t xml:space="preserve">Ten Thousand 7650</t>
  </si>
  <si>
    <t xml:space="preserve">Users 7650</t>
  </si>
  <si>
    <t xml:space="preserve">Ten Thousand Users 7650</t>
  </si>
  <si>
    <t xml:space="preserve">ten.thousand.users.7651</t>
  </si>
  <si>
    <t xml:space="preserve">Ten Thousand 7651</t>
  </si>
  <si>
    <t xml:space="preserve">Users 7651</t>
  </si>
  <si>
    <t xml:space="preserve">Ten Thousand Users 7651</t>
  </si>
  <si>
    <t xml:space="preserve">ten.thousand.users.7652</t>
  </si>
  <si>
    <t xml:space="preserve">Ten Thousand 7652</t>
  </si>
  <si>
    <t xml:space="preserve">Users 7652</t>
  </si>
  <si>
    <t xml:space="preserve">Ten Thousand Users 7652</t>
  </si>
  <si>
    <t xml:space="preserve">ten.thousand.users.7653</t>
  </si>
  <si>
    <t xml:space="preserve">Ten Thousand 7653</t>
  </si>
  <si>
    <t xml:space="preserve">Users 7653</t>
  </si>
  <si>
    <t xml:space="preserve">Ten Thousand Users 7653</t>
  </si>
  <si>
    <t xml:space="preserve">ten.thousand.users.7654</t>
  </si>
  <si>
    <t xml:space="preserve">Ten Thousand 7654</t>
  </si>
  <si>
    <t xml:space="preserve">Users 7654</t>
  </si>
  <si>
    <t xml:space="preserve">Ten Thousand Users 7654</t>
  </si>
  <si>
    <t xml:space="preserve">ten.thousand.users.7655</t>
  </si>
  <si>
    <t xml:space="preserve">Ten Thousand 7655</t>
  </si>
  <si>
    <t xml:space="preserve">Users 7655</t>
  </si>
  <si>
    <t xml:space="preserve">Ten Thousand Users 7655</t>
  </si>
  <si>
    <t xml:space="preserve">ten.thousand.users.7656</t>
  </si>
  <si>
    <t xml:space="preserve">Ten Thousand 7656</t>
  </si>
  <si>
    <t xml:space="preserve">Users 7656</t>
  </si>
  <si>
    <t xml:space="preserve">Ten Thousand Users 7656</t>
  </si>
  <si>
    <t xml:space="preserve">ten.thousand.users.7657</t>
  </si>
  <si>
    <t xml:space="preserve">Ten Thousand 7657</t>
  </si>
  <si>
    <t xml:space="preserve">Users 7657</t>
  </si>
  <si>
    <t xml:space="preserve">Ten Thousand Users 7657</t>
  </si>
  <si>
    <t xml:space="preserve">ten.thousand.users.7658</t>
  </si>
  <si>
    <t xml:space="preserve">Ten Thousand 7658</t>
  </si>
  <si>
    <t xml:space="preserve">Users 7658</t>
  </si>
  <si>
    <t xml:space="preserve">Ten Thousand Users 7658</t>
  </si>
  <si>
    <t xml:space="preserve">ten.thousand.users.7659</t>
  </si>
  <si>
    <t xml:space="preserve">Ten Thousand 7659</t>
  </si>
  <si>
    <t xml:space="preserve">Users 7659</t>
  </si>
  <si>
    <t xml:space="preserve">Ten Thousand Users 7659</t>
  </si>
  <si>
    <t xml:space="preserve">ten.thousand.users.7660</t>
  </si>
  <si>
    <t xml:space="preserve">Ten Thousand 7660</t>
  </si>
  <si>
    <t xml:space="preserve">Users 7660</t>
  </si>
  <si>
    <t xml:space="preserve">Ten Thousand Users 7660</t>
  </si>
  <si>
    <t xml:space="preserve">ten.thousand.users.7661</t>
  </si>
  <si>
    <t xml:space="preserve">Ten Thousand 7661</t>
  </si>
  <si>
    <t xml:space="preserve">Users 7661</t>
  </si>
  <si>
    <t xml:space="preserve">Ten Thousand Users 7661</t>
  </si>
  <si>
    <t xml:space="preserve">ten.thousand.users.7662</t>
  </si>
  <si>
    <t xml:space="preserve">Ten Thousand 7662</t>
  </si>
  <si>
    <t xml:space="preserve">Users 7662</t>
  </si>
  <si>
    <t xml:space="preserve">Ten Thousand Users 7662</t>
  </si>
  <si>
    <t xml:space="preserve">ten.thousand.users.7663</t>
  </si>
  <si>
    <t xml:space="preserve">Ten Thousand 7663</t>
  </si>
  <si>
    <t xml:space="preserve">Users 7663</t>
  </si>
  <si>
    <t xml:space="preserve">Ten Thousand Users 7663</t>
  </si>
  <si>
    <t xml:space="preserve">ten.thousand.users.7664</t>
  </si>
  <si>
    <t xml:space="preserve">Ten Thousand 7664</t>
  </si>
  <si>
    <t xml:space="preserve">Users 7664</t>
  </si>
  <si>
    <t xml:space="preserve">Ten Thousand Users 7664</t>
  </si>
  <si>
    <t xml:space="preserve">ten.thousand.users.7665</t>
  </si>
  <si>
    <t xml:space="preserve">Ten Thousand 7665</t>
  </si>
  <si>
    <t xml:space="preserve">Users 7665</t>
  </si>
  <si>
    <t xml:space="preserve">Ten Thousand Users 7665</t>
  </si>
  <si>
    <t xml:space="preserve">ten.thousand.users.7666</t>
  </si>
  <si>
    <t xml:space="preserve">Ten Thousand 7666</t>
  </si>
  <si>
    <t xml:space="preserve">Users 7666</t>
  </si>
  <si>
    <t xml:space="preserve">Ten Thousand Users 7666</t>
  </si>
  <si>
    <t xml:space="preserve">ten.thousand.users.7667</t>
  </si>
  <si>
    <t xml:space="preserve">Ten Thousand 7667</t>
  </si>
  <si>
    <t xml:space="preserve">Users 7667</t>
  </si>
  <si>
    <t xml:space="preserve">Ten Thousand Users 7667</t>
  </si>
  <si>
    <t xml:space="preserve">ten.thousand.users.7668</t>
  </si>
  <si>
    <t xml:space="preserve">Ten Thousand 7668</t>
  </si>
  <si>
    <t xml:space="preserve">Users 7668</t>
  </si>
  <si>
    <t xml:space="preserve">Ten Thousand Users 7668</t>
  </si>
  <si>
    <t xml:space="preserve">ten.thousand.users.7669</t>
  </si>
  <si>
    <t xml:space="preserve">Ten Thousand 7669</t>
  </si>
  <si>
    <t xml:space="preserve">Users 7669</t>
  </si>
  <si>
    <t xml:space="preserve">Ten Thousand Users 7669</t>
  </si>
  <si>
    <t xml:space="preserve">ten.thousand.users.7670</t>
  </si>
  <si>
    <t xml:space="preserve">Ten Thousand 7670</t>
  </si>
  <si>
    <t xml:space="preserve">Users 7670</t>
  </si>
  <si>
    <t xml:space="preserve">Ten Thousand Users 7670</t>
  </si>
  <si>
    <t xml:space="preserve">ten.thousand.users.7671</t>
  </si>
  <si>
    <t xml:space="preserve">Ten Thousand 7671</t>
  </si>
  <si>
    <t xml:space="preserve">Users 7671</t>
  </si>
  <si>
    <t xml:space="preserve">Ten Thousand Users 7671</t>
  </si>
  <si>
    <t xml:space="preserve">ten.thousand.users.7672</t>
  </si>
  <si>
    <t xml:space="preserve">Ten Thousand 7672</t>
  </si>
  <si>
    <t xml:space="preserve">Users 7672</t>
  </si>
  <si>
    <t xml:space="preserve">Ten Thousand Users 7672</t>
  </si>
  <si>
    <t xml:space="preserve">ten.thousand.users.7673</t>
  </si>
  <si>
    <t xml:space="preserve">Ten Thousand 7673</t>
  </si>
  <si>
    <t xml:space="preserve">Users 7673</t>
  </si>
  <si>
    <t xml:space="preserve">Ten Thousand Users 7673</t>
  </si>
  <si>
    <t xml:space="preserve">ten.thousand.users.7674</t>
  </si>
  <si>
    <t xml:space="preserve">Ten Thousand 7674</t>
  </si>
  <si>
    <t xml:space="preserve">Users 7674</t>
  </si>
  <si>
    <t xml:space="preserve">Ten Thousand Users 7674</t>
  </si>
  <si>
    <t xml:space="preserve">ten.thousand.users.7675</t>
  </si>
  <si>
    <t xml:space="preserve">Ten Thousand 7675</t>
  </si>
  <si>
    <t xml:space="preserve">Users 7675</t>
  </si>
  <si>
    <t xml:space="preserve">Ten Thousand Users 7675</t>
  </si>
  <si>
    <t xml:space="preserve">ten.thousand.users.7676</t>
  </si>
  <si>
    <t xml:space="preserve">Ten Thousand 7676</t>
  </si>
  <si>
    <t xml:space="preserve">Users 7676</t>
  </si>
  <si>
    <t xml:space="preserve">Ten Thousand Users 7676</t>
  </si>
  <si>
    <t xml:space="preserve">ten.thousand.users.7677</t>
  </si>
  <si>
    <t xml:space="preserve">Ten Thousand 7677</t>
  </si>
  <si>
    <t xml:space="preserve">Users 7677</t>
  </si>
  <si>
    <t xml:space="preserve">Ten Thousand Users 7677</t>
  </si>
  <si>
    <t xml:space="preserve">ten.thousand.users.7678</t>
  </si>
  <si>
    <t xml:space="preserve">Ten Thousand 7678</t>
  </si>
  <si>
    <t xml:space="preserve">Users 7678</t>
  </si>
  <si>
    <t xml:space="preserve">Ten Thousand Users 7678</t>
  </si>
  <si>
    <t xml:space="preserve">ten.thousand.users.7679</t>
  </si>
  <si>
    <t xml:space="preserve">Ten Thousand 7679</t>
  </si>
  <si>
    <t xml:space="preserve">Users 7679</t>
  </si>
  <si>
    <t xml:space="preserve">Ten Thousand Users 7679</t>
  </si>
  <si>
    <t xml:space="preserve">ten.thousand.users.7680</t>
  </si>
  <si>
    <t xml:space="preserve">Ten Thousand 7680</t>
  </si>
  <si>
    <t xml:space="preserve">Users 7680</t>
  </si>
  <si>
    <t xml:space="preserve">Ten Thousand Users 7680</t>
  </si>
  <si>
    <t xml:space="preserve">ten.thousand.users.7681</t>
  </si>
  <si>
    <t xml:space="preserve">Ten Thousand 7681</t>
  </si>
  <si>
    <t xml:space="preserve">Users 7681</t>
  </si>
  <si>
    <t xml:space="preserve">Ten Thousand Users 7681</t>
  </si>
  <si>
    <t xml:space="preserve">ten.thousand.users.7682</t>
  </si>
  <si>
    <t xml:space="preserve">Ten Thousand 7682</t>
  </si>
  <si>
    <t xml:space="preserve">Users 7682</t>
  </si>
  <si>
    <t xml:space="preserve">Ten Thousand Users 7682</t>
  </si>
  <si>
    <t xml:space="preserve">ten.thousand.users.7683</t>
  </si>
  <si>
    <t xml:space="preserve">Ten Thousand 7683</t>
  </si>
  <si>
    <t xml:space="preserve">Users 7683</t>
  </si>
  <si>
    <t xml:space="preserve">Ten Thousand Users 7683</t>
  </si>
  <si>
    <t xml:space="preserve">ten.thousand.users.7684</t>
  </si>
  <si>
    <t xml:space="preserve">Ten Thousand 7684</t>
  </si>
  <si>
    <t xml:space="preserve">Users 7684</t>
  </si>
  <si>
    <t xml:space="preserve">Ten Thousand Users 7684</t>
  </si>
  <si>
    <t xml:space="preserve">ten.thousand.users.7685</t>
  </si>
  <si>
    <t xml:space="preserve">Ten Thousand 7685</t>
  </si>
  <si>
    <t xml:space="preserve">Users 7685</t>
  </si>
  <si>
    <t xml:space="preserve">Ten Thousand Users 7685</t>
  </si>
  <si>
    <t xml:space="preserve">ten.thousand.users.7686</t>
  </si>
  <si>
    <t xml:space="preserve">Ten Thousand 7686</t>
  </si>
  <si>
    <t xml:space="preserve">Users 7686</t>
  </si>
  <si>
    <t xml:space="preserve">Ten Thousand Users 7686</t>
  </si>
  <si>
    <t xml:space="preserve">ten.thousand.users.7687</t>
  </si>
  <si>
    <t xml:space="preserve">Ten Thousand 7687</t>
  </si>
  <si>
    <t xml:space="preserve">Users 7687</t>
  </si>
  <si>
    <t xml:space="preserve">Ten Thousand Users 7687</t>
  </si>
  <si>
    <t xml:space="preserve">ten.thousand.users.7688</t>
  </si>
  <si>
    <t xml:space="preserve">Ten Thousand 7688</t>
  </si>
  <si>
    <t xml:space="preserve">Users 7688</t>
  </si>
  <si>
    <t xml:space="preserve">Ten Thousand Users 7688</t>
  </si>
  <si>
    <t xml:space="preserve">ten.thousand.users.7689</t>
  </si>
  <si>
    <t xml:space="preserve">Ten Thousand 7689</t>
  </si>
  <si>
    <t xml:space="preserve">Users 7689</t>
  </si>
  <si>
    <t xml:space="preserve">Ten Thousand Users 7689</t>
  </si>
  <si>
    <t xml:space="preserve">ten.thousand.users.7690</t>
  </si>
  <si>
    <t xml:space="preserve">Ten Thousand 7690</t>
  </si>
  <si>
    <t xml:space="preserve">Users 7690</t>
  </si>
  <si>
    <t xml:space="preserve">Ten Thousand Users 7690</t>
  </si>
  <si>
    <t xml:space="preserve">ten.thousand.users.7691</t>
  </si>
  <si>
    <t xml:space="preserve">Ten Thousand 7691</t>
  </si>
  <si>
    <t xml:space="preserve">Users 7691</t>
  </si>
  <si>
    <t xml:space="preserve">Ten Thousand Users 7691</t>
  </si>
  <si>
    <t xml:space="preserve">ten.thousand.users.7692</t>
  </si>
  <si>
    <t xml:space="preserve">Ten Thousand 7692</t>
  </si>
  <si>
    <t xml:space="preserve">Users 7692</t>
  </si>
  <si>
    <t xml:space="preserve">Ten Thousand Users 7692</t>
  </si>
  <si>
    <t xml:space="preserve">ten.thousand.users.7693</t>
  </si>
  <si>
    <t xml:space="preserve">Ten Thousand 7693</t>
  </si>
  <si>
    <t xml:space="preserve">Users 7693</t>
  </si>
  <si>
    <t xml:space="preserve">Ten Thousand Users 7693</t>
  </si>
  <si>
    <t xml:space="preserve">ten.thousand.users.7694</t>
  </si>
  <si>
    <t xml:space="preserve">Ten Thousand 7694</t>
  </si>
  <si>
    <t xml:space="preserve">Users 7694</t>
  </si>
  <si>
    <t xml:space="preserve">Ten Thousand Users 7694</t>
  </si>
  <si>
    <t xml:space="preserve">ten.thousand.users.7695</t>
  </si>
  <si>
    <t xml:space="preserve">Ten Thousand 7695</t>
  </si>
  <si>
    <t xml:space="preserve">Users 7695</t>
  </si>
  <si>
    <t xml:space="preserve">Ten Thousand Users 7695</t>
  </si>
  <si>
    <t xml:space="preserve">ten.thousand.users.7696</t>
  </si>
  <si>
    <t xml:space="preserve">Ten Thousand 7696</t>
  </si>
  <si>
    <t xml:space="preserve">Users 7696</t>
  </si>
  <si>
    <t xml:space="preserve">Ten Thousand Users 7696</t>
  </si>
  <si>
    <t xml:space="preserve">ten.thousand.users.7697</t>
  </si>
  <si>
    <t xml:space="preserve">Ten Thousand 7697</t>
  </si>
  <si>
    <t xml:space="preserve">Users 7697</t>
  </si>
  <si>
    <t xml:space="preserve">Ten Thousand Users 7697</t>
  </si>
  <si>
    <t xml:space="preserve">ten.thousand.users.7698</t>
  </si>
  <si>
    <t xml:space="preserve">Ten Thousand 7698</t>
  </si>
  <si>
    <t xml:space="preserve">Users 7698</t>
  </si>
  <si>
    <t xml:space="preserve">Ten Thousand Users 7698</t>
  </si>
  <si>
    <t xml:space="preserve">ten.thousand.users.7699</t>
  </si>
  <si>
    <t xml:space="preserve">Ten Thousand 7699</t>
  </si>
  <si>
    <t xml:space="preserve">Users 7699</t>
  </si>
  <si>
    <t xml:space="preserve">Ten Thousand Users 7699</t>
  </si>
  <si>
    <t xml:space="preserve">ten.thousand.users.7700</t>
  </si>
  <si>
    <t xml:space="preserve">Ten Thousand 7700</t>
  </si>
  <si>
    <t xml:space="preserve">Users 7700</t>
  </si>
  <si>
    <t xml:space="preserve">Ten Thousand Users 7700</t>
  </si>
  <si>
    <t xml:space="preserve">ten.thousand.users.7701</t>
  </si>
  <si>
    <t xml:space="preserve">Ten Thousand 7701</t>
  </si>
  <si>
    <t xml:space="preserve">Users 7701</t>
  </si>
  <si>
    <t xml:space="preserve">Ten Thousand Users 7701</t>
  </si>
  <si>
    <t xml:space="preserve">ten.thousand.users.7702</t>
  </si>
  <si>
    <t xml:space="preserve">Ten Thousand 7702</t>
  </si>
  <si>
    <t xml:space="preserve">Users 7702</t>
  </si>
  <si>
    <t xml:space="preserve">Ten Thousand Users 7702</t>
  </si>
  <si>
    <t xml:space="preserve">ten.thousand.users.7703</t>
  </si>
  <si>
    <t xml:space="preserve">Ten Thousand 7703</t>
  </si>
  <si>
    <t xml:space="preserve">Users 7703</t>
  </si>
  <si>
    <t xml:space="preserve">Ten Thousand Users 7703</t>
  </si>
  <si>
    <t xml:space="preserve">ten.thousand.users.7704</t>
  </si>
  <si>
    <t xml:space="preserve">Ten Thousand 7704</t>
  </si>
  <si>
    <t xml:space="preserve">Users 7704</t>
  </si>
  <si>
    <t xml:space="preserve">Ten Thousand Users 7704</t>
  </si>
  <si>
    <t xml:space="preserve">ten.thousand.users.7705</t>
  </si>
  <si>
    <t xml:space="preserve">Ten Thousand 7705</t>
  </si>
  <si>
    <t xml:space="preserve">Users 7705</t>
  </si>
  <si>
    <t xml:space="preserve">Ten Thousand Users 7705</t>
  </si>
  <si>
    <t xml:space="preserve">ten.thousand.users.7706</t>
  </si>
  <si>
    <t xml:space="preserve">Ten Thousand 7706</t>
  </si>
  <si>
    <t xml:space="preserve">Users 7706</t>
  </si>
  <si>
    <t xml:space="preserve">Ten Thousand Users 7706</t>
  </si>
  <si>
    <t xml:space="preserve">ten.thousand.users.7707</t>
  </si>
  <si>
    <t xml:space="preserve">Ten Thousand 7707</t>
  </si>
  <si>
    <t xml:space="preserve">Users 7707</t>
  </si>
  <si>
    <t xml:space="preserve">Ten Thousand Users 7707</t>
  </si>
  <si>
    <t xml:space="preserve">ten.thousand.users.7708</t>
  </si>
  <si>
    <t xml:space="preserve">Ten Thousand 7708</t>
  </si>
  <si>
    <t xml:space="preserve">Users 7708</t>
  </si>
  <si>
    <t xml:space="preserve">Ten Thousand Users 7708</t>
  </si>
  <si>
    <t xml:space="preserve">ten.thousand.users.7709</t>
  </si>
  <si>
    <t xml:space="preserve">Ten Thousand 7709</t>
  </si>
  <si>
    <t xml:space="preserve">Users 7709</t>
  </si>
  <si>
    <t xml:space="preserve">Ten Thousand Users 7709</t>
  </si>
  <si>
    <t xml:space="preserve">ten.thousand.users.7710</t>
  </si>
  <si>
    <t xml:space="preserve">Ten Thousand 7710</t>
  </si>
  <si>
    <t xml:space="preserve">Users 7710</t>
  </si>
  <si>
    <t xml:space="preserve">Ten Thousand Users 7710</t>
  </si>
  <si>
    <t xml:space="preserve">ten.thousand.users.7711</t>
  </si>
  <si>
    <t xml:space="preserve">Ten Thousand 7711</t>
  </si>
  <si>
    <t xml:space="preserve">Users 7711</t>
  </si>
  <si>
    <t xml:space="preserve">Ten Thousand Users 7711</t>
  </si>
  <si>
    <t xml:space="preserve">ten.thousand.users.7712</t>
  </si>
  <si>
    <t xml:space="preserve">Ten Thousand 7712</t>
  </si>
  <si>
    <t xml:space="preserve">Users 7712</t>
  </si>
  <si>
    <t xml:space="preserve">Ten Thousand Users 7712</t>
  </si>
  <si>
    <t xml:space="preserve">ten.thousand.users.7713</t>
  </si>
  <si>
    <t xml:space="preserve">Ten Thousand 7713</t>
  </si>
  <si>
    <t xml:space="preserve">Users 7713</t>
  </si>
  <si>
    <t xml:space="preserve">Ten Thousand Users 7713</t>
  </si>
  <si>
    <t xml:space="preserve">ten.thousand.users.7714</t>
  </si>
  <si>
    <t xml:space="preserve">Ten Thousand 7714</t>
  </si>
  <si>
    <t xml:space="preserve">Users 7714</t>
  </si>
  <si>
    <t xml:space="preserve">Ten Thousand Users 7714</t>
  </si>
  <si>
    <t xml:space="preserve">ten.thousand.users.7715</t>
  </si>
  <si>
    <t xml:space="preserve">Ten Thousand 7715</t>
  </si>
  <si>
    <t xml:space="preserve">Users 7715</t>
  </si>
  <si>
    <t xml:space="preserve">Ten Thousand Users 7715</t>
  </si>
  <si>
    <t xml:space="preserve">ten.thousand.users.7716</t>
  </si>
  <si>
    <t xml:space="preserve">Ten Thousand 7716</t>
  </si>
  <si>
    <t xml:space="preserve">Users 7716</t>
  </si>
  <si>
    <t xml:space="preserve">Ten Thousand Users 7716</t>
  </si>
  <si>
    <t xml:space="preserve">ten.thousand.users.7717</t>
  </si>
  <si>
    <t xml:space="preserve">Ten Thousand 7717</t>
  </si>
  <si>
    <t xml:space="preserve">Users 7717</t>
  </si>
  <si>
    <t xml:space="preserve">Ten Thousand Users 7717</t>
  </si>
  <si>
    <t xml:space="preserve">ten.thousand.users.7718</t>
  </si>
  <si>
    <t xml:space="preserve">Ten Thousand 7718</t>
  </si>
  <si>
    <t xml:space="preserve">Users 7718</t>
  </si>
  <si>
    <t xml:space="preserve">Ten Thousand Users 7718</t>
  </si>
  <si>
    <t xml:space="preserve">ten.thousand.users.7719</t>
  </si>
  <si>
    <t xml:space="preserve">Ten Thousand 7719</t>
  </si>
  <si>
    <t xml:space="preserve">Users 7719</t>
  </si>
  <si>
    <t xml:space="preserve">Ten Thousand Users 7719</t>
  </si>
  <si>
    <t xml:space="preserve">ten.thousand.users.7720</t>
  </si>
  <si>
    <t xml:space="preserve">Ten Thousand 7720</t>
  </si>
  <si>
    <t xml:space="preserve">Users 7720</t>
  </si>
  <si>
    <t xml:space="preserve">Ten Thousand Users 7720</t>
  </si>
  <si>
    <t xml:space="preserve">ten.thousand.users.7721</t>
  </si>
  <si>
    <t xml:space="preserve">Ten Thousand 7721</t>
  </si>
  <si>
    <t xml:space="preserve">Users 7721</t>
  </si>
  <si>
    <t xml:space="preserve">Ten Thousand Users 7721</t>
  </si>
  <si>
    <t xml:space="preserve">ten.thousand.users.7722</t>
  </si>
  <si>
    <t xml:space="preserve">Ten Thousand 7722</t>
  </si>
  <si>
    <t xml:space="preserve">Users 7722</t>
  </si>
  <si>
    <t xml:space="preserve">Ten Thousand Users 7722</t>
  </si>
  <si>
    <t xml:space="preserve">ten.thousand.users.7723</t>
  </si>
  <si>
    <t xml:space="preserve">Ten Thousand 7723</t>
  </si>
  <si>
    <t xml:space="preserve">Users 7723</t>
  </si>
  <si>
    <t xml:space="preserve">Ten Thousand Users 7723</t>
  </si>
  <si>
    <t xml:space="preserve">ten.thousand.users.7724</t>
  </si>
  <si>
    <t xml:space="preserve">Ten Thousand 7724</t>
  </si>
  <si>
    <t xml:space="preserve">Users 7724</t>
  </si>
  <si>
    <t xml:space="preserve">Ten Thousand Users 7724</t>
  </si>
  <si>
    <t xml:space="preserve">ten.thousand.users.7725</t>
  </si>
  <si>
    <t xml:space="preserve">Ten Thousand 7725</t>
  </si>
  <si>
    <t xml:space="preserve">Users 7725</t>
  </si>
  <si>
    <t xml:space="preserve">Ten Thousand Users 7725</t>
  </si>
  <si>
    <t xml:space="preserve">ten.thousand.users.7726</t>
  </si>
  <si>
    <t xml:space="preserve">Ten Thousand 7726</t>
  </si>
  <si>
    <t xml:space="preserve">Users 7726</t>
  </si>
  <si>
    <t xml:space="preserve">Ten Thousand Users 7726</t>
  </si>
  <si>
    <t xml:space="preserve">ten.thousand.users.7727</t>
  </si>
  <si>
    <t xml:space="preserve">Ten Thousand 7727</t>
  </si>
  <si>
    <t xml:space="preserve">Users 7727</t>
  </si>
  <si>
    <t xml:space="preserve">Ten Thousand Users 7727</t>
  </si>
  <si>
    <t xml:space="preserve">ten.thousand.users.7728</t>
  </si>
  <si>
    <t xml:space="preserve">Ten Thousand 7728</t>
  </si>
  <si>
    <t xml:space="preserve">Users 7728</t>
  </si>
  <si>
    <t xml:space="preserve">Ten Thousand Users 7728</t>
  </si>
  <si>
    <t xml:space="preserve">ten.thousand.users.7729</t>
  </si>
  <si>
    <t xml:space="preserve">Ten Thousand 7729</t>
  </si>
  <si>
    <t xml:space="preserve">Users 7729</t>
  </si>
  <si>
    <t xml:space="preserve">Ten Thousand Users 7729</t>
  </si>
  <si>
    <t xml:space="preserve">ten.thousand.users.7730</t>
  </si>
  <si>
    <t xml:space="preserve">Ten Thousand 7730</t>
  </si>
  <si>
    <t xml:space="preserve">Users 7730</t>
  </si>
  <si>
    <t xml:space="preserve">Ten Thousand Users 7730</t>
  </si>
  <si>
    <t xml:space="preserve">ten.thousand.users.7731</t>
  </si>
  <si>
    <t xml:space="preserve">Ten Thousand 7731</t>
  </si>
  <si>
    <t xml:space="preserve">Users 7731</t>
  </si>
  <si>
    <t xml:space="preserve">Ten Thousand Users 7731</t>
  </si>
  <si>
    <t xml:space="preserve">ten.thousand.users.7732</t>
  </si>
  <si>
    <t xml:space="preserve">Ten Thousand 7732</t>
  </si>
  <si>
    <t xml:space="preserve">Users 7732</t>
  </si>
  <si>
    <t xml:space="preserve">Ten Thousand Users 7732</t>
  </si>
  <si>
    <t xml:space="preserve">ten.thousand.users.7733</t>
  </si>
  <si>
    <t xml:space="preserve">Ten Thousand 7733</t>
  </si>
  <si>
    <t xml:space="preserve">Users 7733</t>
  </si>
  <si>
    <t xml:space="preserve">Ten Thousand Users 7733</t>
  </si>
  <si>
    <t xml:space="preserve">ten.thousand.users.7734</t>
  </si>
  <si>
    <t xml:space="preserve">Ten Thousand 7734</t>
  </si>
  <si>
    <t xml:space="preserve">Users 7734</t>
  </si>
  <si>
    <t xml:space="preserve">Ten Thousand Users 7734</t>
  </si>
  <si>
    <t xml:space="preserve">ten.thousand.users.7735</t>
  </si>
  <si>
    <t xml:space="preserve">Ten Thousand 7735</t>
  </si>
  <si>
    <t xml:space="preserve">Users 7735</t>
  </si>
  <si>
    <t xml:space="preserve">Ten Thousand Users 7735</t>
  </si>
  <si>
    <t xml:space="preserve">ten.thousand.users.7736</t>
  </si>
  <si>
    <t xml:space="preserve">Ten Thousand 7736</t>
  </si>
  <si>
    <t xml:space="preserve">Users 7736</t>
  </si>
  <si>
    <t xml:space="preserve">Ten Thousand Users 7736</t>
  </si>
  <si>
    <t xml:space="preserve">ten.thousand.users.7737</t>
  </si>
  <si>
    <t xml:space="preserve">Ten Thousand 7737</t>
  </si>
  <si>
    <t xml:space="preserve">Users 7737</t>
  </si>
  <si>
    <t xml:space="preserve">Ten Thousand Users 7737</t>
  </si>
  <si>
    <t xml:space="preserve">ten.thousand.users.7738</t>
  </si>
  <si>
    <t xml:space="preserve">Ten Thousand 7738</t>
  </si>
  <si>
    <t xml:space="preserve">Users 7738</t>
  </si>
  <si>
    <t xml:space="preserve">Ten Thousand Users 7738</t>
  </si>
  <si>
    <t xml:space="preserve">ten.thousand.users.7739</t>
  </si>
  <si>
    <t xml:space="preserve">Ten Thousand 7739</t>
  </si>
  <si>
    <t xml:space="preserve">Users 7739</t>
  </si>
  <si>
    <t xml:space="preserve">Ten Thousand Users 7739</t>
  </si>
  <si>
    <t xml:space="preserve">ten.thousand.users.7740</t>
  </si>
  <si>
    <t xml:space="preserve">Ten Thousand 7740</t>
  </si>
  <si>
    <t xml:space="preserve">Users 7740</t>
  </si>
  <si>
    <t xml:space="preserve">Ten Thousand Users 7740</t>
  </si>
  <si>
    <t xml:space="preserve">ten.thousand.users.7741</t>
  </si>
  <si>
    <t xml:space="preserve">Ten Thousand 7741</t>
  </si>
  <si>
    <t xml:space="preserve">Users 7741</t>
  </si>
  <si>
    <t xml:space="preserve">Ten Thousand Users 7741</t>
  </si>
  <si>
    <t xml:space="preserve">ten.thousand.users.7742</t>
  </si>
  <si>
    <t xml:space="preserve">Ten Thousand 7742</t>
  </si>
  <si>
    <t xml:space="preserve">Users 7742</t>
  </si>
  <si>
    <t xml:space="preserve">Ten Thousand Users 7742</t>
  </si>
  <si>
    <t xml:space="preserve">ten.thousand.users.7743</t>
  </si>
  <si>
    <t xml:space="preserve">Ten Thousand 7743</t>
  </si>
  <si>
    <t xml:space="preserve">Users 7743</t>
  </si>
  <si>
    <t xml:space="preserve">Ten Thousand Users 7743</t>
  </si>
  <si>
    <t xml:space="preserve">ten.thousand.users.7744</t>
  </si>
  <si>
    <t xml:space="preserve">Ten Thousand 7744</t>
  </si>
  <si>
    <t xml:space="preserve">Users 7744</t>
  </si>
  <si>
    <t xml:space="preserve">Ten Thousand Users 7744</t>
  </si>
  <si>
    <t xml:space="preserve">ten.thousand.users.7745</t>
  </si>
  <si>
    <t xml:space="preserve">Ten Thousand 7745</t>
  </si>
  <si>
    <t xml:space="preserve">Users 7745</t>
  </si>
  <si>
    <t xml:space="preserve">Ten Thousand Users 7745</t>
  </si>
  <si>
    <t xml:space="preserve">ten.thousand.users.7746</t>
  </si>
  <si>
    <t xml:space="preserve">Ten Thousand 7746</t>
  </si>
  <si>
    <t xml:space="preserve">Users 7746</t>
  </si>
  <si>
    <t xml:space="preserve">Ten Thousand Users 7746</t>
  </si>
  <si>
    <t xml:space="preserve">ten.thousand.users.7747</t>
  </si>
  <si>
    <t xml:space="preserve">Ten Thousand 7747</t>
  </si>
  <si>
    <t xml:space="preserve">Users 7747</t>
  </si>
  <si>
    <t xml:space="preserve">Ten Thousand Users 7747</t>
  </si>
  <si>
    <t xml:space="preserve">ten.thousand.users.7748</t>
  </si>
  <si>
    <t xml:space="preserve">Ten Thousand 7748</t>
  </si>
  <si>
    <t xml:space="preserve">Users 7748</t>
  </si>
  <si>
    <t xml:space="preserve">Ten Thousand Users 7748</t>
  </si>
  <si>
    <t xml:space="preserve">ten.thousand.users.7749</t>
  </si>
  <si>
    <t xml:space="preserve">Ten Thousand 7749</t>
  </si>
  <si>
    <t xml:space="preserve">Users 7749</t>
  </si>
  <si>
    <t xml:space="preserve">Ten Thousand Users 7749</t>
  </si>
  <si>
    <t xml:space="preserve">ten.thousand.users.7750</t>
  </si>
  <si>
    <t xml:space="preserve">Ten Thousand 7750</t>
  </si>
  <si>
    <t xml:space="preserve">Users 7750</t>
  </si>
  <si>
    <t xml:space="preserve">Ten Thousand Users 7750</t>
  </si>
  <si>
    <t xml:space="preserve">ten.thousand.users.7751</t>
  </si>
  <si>
    <t xml:space="preserve">Ten Thousand 7751</t>
  </si>
  <si>
    <t xml:space="preserve">Users 7751</t>
  </si>
  <si>
    <t xml:space="preserve">Ten Thousand Users 7751</t>
  </si>
  <si>
    <t xml:space="preserve">ten.thousand.users.7752</t>
  </si>
  <si>
    <t xml:space="preserve">Ten Thousand 7752</t>
  </si>
  <si>
    <t xml:space="preserve">Users 7752</t>
  </si>
  <si>
    <t xml:space="preserve">Ten Thousand Users 7752</t>
  </si>
  <si>
    <t xml:space="preserve">ten.thousand.users.7753</t>
  </si>
  <si>
    <t xml:space="preserve">Ten Thousand 7753</t>
  </si>
  <si>
    <t xml:space="preserve">Users 7753</t>
  </si>
  <si>
    <t xml:space="preserve">Ten Thousand Users 7753</t>
  </si>
  <si>
    <t xml:space="preserve">ten.thousand.users.7754</t>
  </si>
  <si>
    <t xml:space="preserve">Ten Thousand 7754</t>
  </si>
  <si>
    <t xml:space="preserve">Users 7754</t>
  </si>
  <si>
    <t xml:space="preserve">Ten Thousand Users 7754</t>
  </si>
  <si>
    <t xml:space="preserve">ten.thousand.users.7755</t>
  </si>
  <si>
    <t xml:space="preserve">Ten Thousand 7755</t>
  </si>
  <si>
    <t xml:space="preserve">Users 7755</t>
  </si>
  <si>
    <t xml:space="preserve">Ten Thousand Users 7755</t>
  </si>
  <si>
    <t xml:space="preserve">ten.thousand.users.7756</t>
  </si>
  <si>
    <t xml:space="preserve">Ten Thousand 7756</t>
  </si>
  <si>
    <t xml:space="preserve">Users 7756</t>
  </si>
  <si>
    <t xml:space="preserve">Ten Thousand Users 7756</t>
  </si>
  <si>
    <t xml:space="preserve">ten.thousand.users.7757</t>
  </si>
  <si>
    <t xml:space="preserve">Ten Thousand 7757</t>
  </si>
  <si>
    <t xml:space="preserve">Users 7757</t>
  </si>
  <si>
    <t xml:space="preserve">Ten Thousand Users 7757</t>
  </si>
  <si>
    <t xml:space="preserve">ten.thousand.users.7758</t>
  </si>
  <si>
    <t xml:space="preserve">Ten Thousand 7758</t>
  </si>
  <si>
    <t xml:space="preserve">Users 7758</t>
  </si>
  <si>
    <t xml:space="preserve">Ten Thousand Users 7758</t>
  </si>
  <si>
    <t xml:space="preserve">ten.thousand.users.7759</t>
  </si>
  <si>
    <t xml:space="preserve">Ten Thousand 7759</t>
  </si>
  <si>
    <t xml:space="preserve">Users 7759</t>
  </si>
  <si>
    <t xml:space="preserve">Ten Thousand Users 7759</t>
  </si>
  <si>
    <t xml:space="preserve">ten.thousand.users.7760</t>
  </si>
  <si>
    <t xml:space="preserve">Ten Thousand 7760</t>
  </si>
  <si>
    <t xml:space="preserve">Users 7760</t>
  </si>
  <si>
    <t xml:space="preserve">Ten Thousand Users 7760</t>
  </si>
  <si>
    <t xml:space="preserve">ten.thousand.users.7761</t>
  </si>
  <si>
    <t xml:space="preserve">Ten Thousand 7761</t>
  </si>
  <si>
    <t xml:space="preserve">Users 7761</t>
  </si>
  <si>
    <t xml:space="preserve">Ten Thousand Users 7761</t>
  </si>
  <si>
    <t xml:space="preserve">ten.thousand.users.7762</t>
  </si>
  <si>
    <t xml:space="preserve">Ten Thousand 7762</t>
  </si>
  <si>
    <t xml:space="preserve">Users 7762</t>
  </si>
  <si>
    <t xml:space="preserve">Ten Thousand Users 7762</t>
  </si>
  <si>
    <t xml:space="preserve">ten.thousand.users.7763</t>
  </si>
  <si>
    <t xml:space="preserve">Ten Thousand 7763</t>
  </si>
  <si>
    <t xml:space="preserve">Users 7763</t>
  </si>
  <si>
    <t xml:space="preserve">Ten Thousand Users 7763</t>
  </si>
  <si>
    <t xml:space="preserve">ten.thousand.users.7764</t>
  </si>
  <si>
    <t xml:space="preserve">Ten Thousand 7764</t>
  </si>
  <si>
    <t xml:space="preserve">Users 7764</t>
  </si>
  <si>
    <t xml:space="preserve">Ten Thousand Users 7764</t>
  </si>
  <si>
    <t xml:space="preserve">ten.thousand.users.7765</t>
  </si>
  <si>
    <t xml:space="preserve">Ten Thousand 7765</t>
  </si>
  <si>
    <t xml:space="preserve">Users 7765</t>
  </si>
  <si>
    <t xml:space="preserve">Ten Thousand Users 7765</t>
  </si>
  <si>
    <t xml:space="preserve">ten.thousand.users.7766</t>
  </si>
  <si>
    <t xml:space="preserve">Ten Thousand 7766</t>
  </si>
  <si>
    <t xml:space="preserve">Users 7766</t>
  </si>
  <si>
    <t xml:space="preserve">Ten Thousand Users 7766</t>
  </si>
  <si>
    <t xml:space="preserve">ten.thousand.users.7767</t>
  </si>
  <si>
    <t xml:space="preserve">Ten Thousand 7767</t>
  </si>
  <si>
    <t xml:space="preserve">Users 7767</t>
  </si>
  <si>
    <t xml:space="preserve">Ten Thousand Users 7767</t>
  </si>
  <si>
    <t xml:space="preserve">ten.thousand.users.7768</t>
  </si>
  <si>
    <t xml:space="preserve">Ten Thousand 7768</t>
  </si>
  <si>
    <t xml:space="preserve">Users 7768</t>
  </si>
  <si>
    <t xml:space="preserve">Ten Thousand Users 7768</t>
  </si>
  <si>
    <t xml:space="preserve">ten.thousand.users.7769</t>
  </si>
  <si>
    <t xml:space="preserve">Ten Thousand 7769</t>
  </si>
  <si>
    <t xml:space="preserve">Users 7769</t>
  </si>
  <si>
    <t xml:space="preserve">Ten Thousand Users 7769</t>
  </si>
  <si>
    <t xml:space="preserve">ten.thousand.users.7770</t>
  </si>
  <si>
    <t xml:space="preserve">Ten Thousand 7770</t>
  </si>
  <si>
    <t xml:space="preserve">Users 7770</t>
  </si>
  <si>
    <t xml:space="preserve">Ten Thousand Users 7770</t>
  </si>
  <si>
    <t xml:space="preserve">ten.thousand.users.7771</t>
  </si>
  <si>
    <t xml:space="preserve">Ten Thousand 7771</t>
  </si>
  <si>
    <t xml:space="preserve">Users 7771</t>
  </si>
  <si>
    <t xml:space="preserve">Ten Thousand Users 7771</t>
  </si>
  <si>
    <t xml:space="preserve">ten.thousand.users.7772</t>
  </si>
  <si>
    <t xml:space="preserve">Ten Thousand 7772</t>
  </si>
  <si>
    <t xml:space="preserve">Users 7772</t>
  </si>
  <si>
    <t xml:space="preserve">Ten Thousand Users 7772</t>
  </si>
  <si>
    <t xml:space="preserve">ten.thousand.users.7773</t>
  </si>
  <si>
    <t xml:space="preserve">Ten Thousand 7773</t>
  </si>
  <si>
    <t xml:space="preserve">Users 7773</t>
  </si>
  <si>
    <t xml:space="preserve">Ten Thousand Users 7773</t>
  </si>
  <si>
    <t xml:space="preserve">ten.thousand.users.7774</t>
  </si>
  <si>
    <t xml:space="preserve">Ten Thousand 7774</t>
  </si>
  <si>
    <t xml:space="preserve">Users 7774</t>
  </si>
  <si>
    <t xml:space="preserve">Ten Thousand Users 7774</t>
  </si>
  <si>
    <t xml:space="preserve">ten.thousand.users.7775</t>
  </si>
  <si>
    <t xml:space="preserve">Ten Thousand 7775</t>
  </si>
  <si>
    <t xml:space="preserve">Users 7775</t>
  </si>
  <si>
    <t xml:space="preserve">Ten Thousand Users 7775</t>
  </si>
  <si>
    <t xml:space="preserve">ten.thousand.users.7776</t>
  </si>
  <si>
    <t xml:space="preserve">Ten Thousand 7776</t>
  </si>
  <si>
    <t xml:space="preserve">Users 7776</t>
  </si>
  <si>
    <t xml:space="preserve">Ten Thousand Users 7776</t>
  </si>
  <si>
    <t xml:space="preserve">ten.thousand.users.7777</t>
  </si>
  <si>
    <t xml:space="preserve">Ten Thousand 7777</t>
  </si>
  <si>
    <t xml:space="preserve">Users 7777</t>
  </si>
  <si>
    <t xml:space="preserve">Ten Thousand Users 7777</t>
  </si>
  <si>
    <t xml:space="preserve">ten.thousand.users.7778</t>
  </si>
  <si>
    <t xml:space="preserve">Ten Thousand 7778</t>
  </si>
  <si>
    <t xml:space="preserve">Users 7778</t>
  </si>
  <si>
    <t xml:space="preserve">Ten Thousand Users 7778</t>
  </si>
  <si>
    <t xml:space="preserve">ten.thousand.users.7779</t>
  </si>
  <si>
    <t xml:space="preserve">Ten Thousand 7779</t>
  </si>
  <si>
    <t xml:space="preserve">Users 7779</t>
  </si>
  <si>
    <t xml:space="preserve">Ten Thousand Users 7779</t>
  </si>
  <si>
    <t xml:space="preserve">ten.thousand.users.7780</t>
  </si>
  <si>
    <t xml:space="preserve">Ten Thousand 7780</t>
  </si>
  <si>
    <t xml:space="preserve">Users 7780</t>
  </si>
  <si>
    <t xml:space="preserve">Ten Thousand Users 7780</t>
  </si>
  <si>
    <t xml:space="preserve">ten.thousand.users.7781</t>
  </si>
  <si>
    <t xml:space="preserve">Ten Thousand 7781</t>
  </si>
  <si>
    <t xml:space="preserve">Users 7781</t>
  </si>
  <si>
    <t xml:space="preserve">Ten Thousand Users 7781</t>
  </si>
  <si>
    <t xml:space="preserve">ten.thousand.users.7782</t>
  </si>
  <si>
    <t xml:space="preserve">Ten Thousand 7782</t>
  </si>
  <si>
    <t xml:space="preserve">Users 7782</t>
  </si>
  <si>
    <t xml:space="preserve">Ten Thousand Users 7782</t>
  </si>
  <si>
    <t xml:space="preserve">ten.thousand.users.7783</t>
  </si>
  <si>
    <t xml:space="preserve">Ten Thousand 7783</t>
  </si>
  <si>
    <t xml:space="preserve">Users 7783</t>
  </si>
  <si>
    <t xml:space="preserve">Ten Thousand Users 7783</t>
  </si>
  <si>
    <t xml:space="preserve">ten.thousand.users.7784</t>
  </si>
  <si>
    <t xml:space="preserve">Ten Thousand 7784</t>
  </si>
  <si>
    <t xml:space="preserve">Users 7784</t>
  </si>
  <si>
    <t xml:space="preserve">Ten Thousand Users 7784</t>
  </si>
  <si>
    <t xml:space="preserve">ten.thousand.users.7785</t>
  </si>
  <si>
    <t xml:space="preserve">Ten Thousand 7785</t>
  </si>
  <si>
    <t xml:space="preserve">Users 7785</t>
  </si>
  <si>
    <t xml:space="preserve">Ten Thousand Users 7785</t>
  </si>
  <si>
    <t xml:space="preserve">ten.thousand.users.7786</t>
  </si>
  <si>
    <t xml:space="preserve">Ten Thousand 7786</t>
  </si>
  <si>
    <t xml:space="preserve">Users 7786</t>
  </si>
  <si>
    <t xml:space="preserve">Ten Thousand Users 7786</t>
  </si>
  <si>
    <t xml:space="preserve">ten.thousand.users.7787</t>
  </si>
  <si>
    <t xml:space="preserve">Ten Thousand 7787</t>
  </si>
  <si>
    <t xml:space="preserve">Users 7787</t>
  </si>
  <si>
    <t xml:space="preserve">Ten Thousand Users 7787</t>
  </si>
  <si>
    <t xml:space="preserve">ten.thousand.users.7788</t>
  </si>
  <si>
    <t xml:space="preserve">Ten Thousand 7788</t>
  </si>
  <si>
    <t xml:space="preserve">Users 7788</t>
  </si>
  <si>
    <t xml:space="preserve">Ten Thousand Users 7788</t>
  </si>
  <si>
    <t xml:space="preserve">ten.thousand.users.7789</t>
  </si>
  <si>
    <t xml:space="preserve">Ten Thousand 7789</t>
  </si>
  <si>
    <t xml:space="preserve">Users 7789</t>
  </si>
  <si>
    <t xml:space="preserve">Ten Thousand Users 7789</t>
  </si>
  <si>
    <t xml:space="preserve">ten.thousand.users.7790</t>
  </si>
  <si>
    <t xml:space="preserve">Ten Thousand 7790</t>
  </si>
  <si>
    <t xml:space="preserve">Users 7790</t>
  </si>
  <si>
    <t xml:space="preserve">Ten Thousand Users 7790</t>
  </si>
  <si>
    <t xml:space="preserve">ten.thousand.users.7791</t>
  </si>
  <si>
    <t xml:space="preserve">Ten Thousand 7791</t>
  </si>
  <si>
    <t xml:space="preserve">Users 7791</t>
  </si>
  <si>
    <t xml:space="preserve">Ten Thousand Users 7791</t>
  </si>
  <si>
    <t xml:space="preserve">ten.thousand.users.7792</t>
  </si>
  <si>
    <t xml:space="preserve">Ten Thousand 7792</t>
  </si>
  <si>
    <t xml:space="preserve">Users 7792</t>
  </si>
  <si>
    <t xml:space="preserve">Ten Thousand Users 7792</t>
  </si>
  <si>
    <t xml:space="preserve">ten.thousand.users.7793</t>
  </si>
  <si>
    <t xml:space="preserve">Ten Thousand 7793</t>
  </si>
  <si>
    <t xml:space="preserve">Users 7793</t>
  </si>
  <si>
    <t xml:space="preserve">Ten Thousand Users 7793</t>
  </si>
  <si>
    <t xml:space="preserve">ten.thousand.users.7794</t>
  </si>
  <si>
    <t xml:space="preserve">Ten Thousand 7794</t>
  </si>
  <si>
    <t xml:space="preserve">Users 7794</t>
  </si>
  <si>
    <t xml:space="preserve">Ten Thousand Users 7794</t>
  </si>
  <si>
    <t xml:space="preserve">ten.thousand.users.7795</t>
  </si>
  <si>
    <t xml:space="preserve">Ten Thousand 7795</t>
  </si>
  <si>
    <t xml:space="preserve">Users 7795</t>
  </si>
  <si>
    <t xml:space="preserve">Ten Thousand Users 7795</t>
  </si>
  <si>
    <t xml:space="preserve">ten.thousand.users.7796</t>
  </si>
  <si>
    <t xml:space="preserve">Ten Thousand 7796</t>
  </si>
  <si>
    <t xml:space="preserve">Users 7796</t>
  </si>
  <si>
    <t xml:space="preserve">Ten Thousand Users 7796</t>
  </si>
  <si>
    <t xml:space="preserve">ten.thousand.users.7797</t>
  </si>
  <si>
    <t xml:space="preserve">Ten Thousand 7797</t>
  </si>
  <si>
    <t xml:space="preserve">Users 7797</t>
  </si>
  <si>
    <t xml:space="preserve">Ten Thousand Users 7797</t>
  </si>
  <si>
    <t xml:space="preserve">ten.thousand.users.7798</t>
  </si>
  <si>
    <t xml:space="preserve">Ten Thousand 7798</t>
  </si>
  <si>
    <t xml:space="preserve">Users 7798</t>
  </si>
  <si>
    <t xml:space="preserve">Ten Thousand Users 7798</t>
  </si>
  <si>
    <t xml:space="preserve">ten.thousand.users.7799</t>
  </si>
  <si>
    <t xml:space="preserve">Ten Thousand 7799</t>
  </si>
  <si>
    <t xml:space="preserve">Users 7799</t>
  </si>
  <si>
    <t xml:space="preserve">Ten Thousand Users 7799</t>
  </si>
  <si>
    <t xml:space="preserve">ten.thousand.users.7800</t>
  </si>
  <si>
    <t xml:space="preserve">Ten Thousand 7800</t>
  </si>
  <si>
    <t xml:space="preserve">Users 7800</t>
  </si>
  <si>
    <t xml:space="preserve">Ten Thousand Users 7800</t>
  </si>
  <si>
    <t xml:space="preserve">ten.thousand.users.7801</t>
  </si>
  <si>
    <t xml:space="preserve">Ten Thousand 7801</t>
  </si>
  <si>
    <t xml:space="preserve">Users 7801</t>
  </si>
  <si>
    <t xml:space="preserve">Ten Thousand Users 7801</t>
  </si>
  <si>
    <t xml:space="preserve">ten.thousand.users.7802</t>
  </si>
  <si>
    <t xml:space="preserve">Ten Thousand 7802</t>
  </si>
  <si>
    <t xml:space="preserve">Users 7802</t>
  </si>
  <si>
    <t xml:space="preserve">Ten Thousand Users 7802</t>
  </si>
  <si>
    <t xml:space="preserve">ten.thousand.users.7803</t>
  </si>
  <si>
    <t xml:space="preserve">Ten Thousand 7803</t>
  </si>
  <si>
    <t xml:space="preserve">Users 7803</t>
  </si>
  <si>
    <t xml:space="preserve">Ten Thousand Users 7803</t>
  </si>
  <si>
    <t xml:space="preserve">ten.thousand.users.7804</t>
  </si>
  <si>
    <t xml:space="preserve">Ten Thousand 7804</t>
  </si>
  <si>
    <t xml:space="preserve">Users 7804</t>
  </si>
  <si>
    <t xml:space="preserve">Ten Thousand Users 7804</t>
  </si>
  <si>
    <t xml:space="preserve">ten.thousand.users.7805</t>
  </si>
  <si>
    <t xml:space="preserve">Ten Thousand 7805</t>
  </si>
  <si>
    <t xml:space="preserve">Users 7805</t>
  </si>
  <si>
    <t xml:space="preserve">Ten Thousand Users 7805</t>
  </si>
  <si>
    <t xml:space="preserve">ten.thousand.users.7806</t>
  </si>
  <si>
    <t xml:space="preserve">Ten Thousand 7806</t>
  </si>
  <si>
    <t xml:space="preserve">Users 7806</t>
  </si>
  <si>
    <t xml:space="preserve">Ten Thousand Users 7806</t>
  </si>
  <si>
    <t xml:space="preserve">ten.thousand.users.7807</t>
  </si>
  <si>
    <t xml:space="preserve">Ten Thousand 7807</t>
  </si>
  <si>
    <t xml:space="preserve">Users 7807</t>
  </si>
  <si>
    <t xml:space="preserve">Ten Thousand Users 7807</t>
  </si>
  <si>
    <t xml:space="preserve">ten.thousand.users.7808</t>
  </si>
  <si>
    <t xml:space="preserve">Ten Thousand 7808</t>
  </si>
  <si>
    <t xml:space="preserve">Users 7808</t>
  </si>
  <si>
    <t xml:space="preserve">Ten Thousand Users 7808</t>
  </si>
  <si>
    <t xml:space="preserve">ten.thousand.users.7809</t>
  </si>
  <si>
    <t xml:space="preserve">Ten Thousand 7809</t>
  </si>
  <si>
    <t xml:space="preserve">Users 7809</t>
  </si>
  <si>
    <t xml:space="preserve">Ten Thousand Users 7809</t>
  </si>
  <si>
    <t xml:space="preserve">ten.thousand.users.7810</t>
  </si>
  <si>
    <t xml:space="preserve">Ten Thousand 7810</t>
  </si>
  <si>
    <t xml:space="preserve">Users 7810</t>
  </si>
  <si>
    <t xml:space="preserve">Ten Thousand Users 7810</t>
  </si>
  <si>
    <t xml:space="preserve">ten.thousand.users.7811</t>
  </si>
  <si>
    <t xml:space="preserve">Ten Thousand 7811</t>
  </si>
  <si>
    <t xml:space="preserve">Users 7811</t>
  </si>
  <si>
    <t xml:space="preserve">Ten Thousand Users 7811</t>
  </si>
  <si>
    <t xml:space="preserve">ten.thousand.users.7812</t>
  </si>
  <si>
    <t xml:space="preserve">Ten Thousand 7812</t>
  </si>
  <si>
    <t xml:space="preserve">Users 7812</t>
  </si>
  <si>
    <t xml:space="preserve">Ten Thousand Users 7812</t>
  </si>
  <si>
    <t xml:space="preserve">ten.thousand.users.7813</t>
  </si>
  <si>
    <t xml:space="preserve">Ten Thousand 7813</t>
  </si>
  <si>
    <t xml:space="preserve">Users 7813</t>
  </si>
  <si>
    <t xml:space="preserve">Ten Thousand Users 7813</t>
  </si>
  <si>
    <t xml:space="preserve">ten.thousand.users.7814</t>
  </si>
  <si>
    <t xml:space="preserve">Ten Thousand 7814</t>
  </si>
  <si>
    <t xml:space="preserve">Users 7814</t>
  </si>
  <si>
    <t xml:space="preserve">Ten Thousand Users 7814</t>
  </si>
  <si>
    <t xml:space="preserve">ten.thousand.users.7815</t>
  </si>
  <si>
    <t xml:space="preserve">Ten Thousand 7815</t>
  </si>
  <si>
    <t xml:space="preserve">Users 7815</t>
  </si>
  <si>
    <t xml:space="preserve">Ten Thousand Users 7815</t>
  </si>
  <si>
    <t xml:space="preserve">ten.thousand.users.7816</t>
  </si>
  <si>
    <t xml:space="preserve">Ten Thousand 7816</t>
  </si>
  <si>
    <t xml:space="preserve">Users 7816</t>
  </si>
  <si>
    <t xml:space="preserve">Ten Thousand Users 7816</t>
  </si>
  <si>
    <t xml:space="preserve">ten.thousand.users.7817</t>
  </si>
  <si>
    <t xml:space="preserve">Ten Thousand 7817</t>
  </si>
  <si>
    <t xml:space="preserve">Users 7817</t>
  </si>
  <si>
    <t xml:space="preserve">Ten Thousand Users 7817</t>
  </si>
  <si>
    <t xml:space="preserve">ten.thousand.users.7818</t>
  </si>
  <si>
    <t xml:space="preserve">Ten Thousand 7818</t>
  </si>
  <si>
    <t xml:space="preserve">Users 7818</t>
  </si>
  <si>
    <t xml:space="preserve">Ten Thousand Users 7818</t>
  </si>
  <si>
    <t xml:space="preserve">ten.thousand.users.7819</t>
  </si>
  <si>
    <t xml:space="preserve">Ten Thousand 7819</t>
  </si>
  <si>
    <t xml:space="preserve">Users 7819</t>
  </si>
  <si>
    <t xml:space="preserve">Ten Thousand Users 7819</t>
  </si>
  <si>
    <t xml:space="preserve">ten.thousand.users.7820</t>
  </si>
  <si>
    <t xml:space="preserve">Ten Thousand 7820</t>
  </si>
  <si>
    <t xml:space="preserve">Users 7820</t>
  </si>
  <si>
    <t xml:space="preserve">Ten Thousand Users 7820</t>
  </si>
  <si>
    <t xml:space="preserve">ten.thousand.users.7821</t>
  </si>
  <si>
    <t xml:space="preserve">Ten Thousand 7821</t>
  </si>
  <si>
    <t xml:space="preserve">Users 7821</t>
  </si>
  <si>
    <t xml:space="preserve">Ten Thousand Users 7821</t>
  </si>
  <si>
    <t xml:space="preserve">ten.thousand.users.7822</t>
  </si>
  <si>
    <t xml:space="preserve">Ten Thousand 7822</t>
  </si>
  <si>
    <t xml:space="preserve">Users 7822</t>
  </si>
  <si>
    <t xml:space="preserve">Ten Thousand Users 7822</t>
  </si>
  <si>
    <t xml:space="preserve">ten.thousand.users.7823</t>
  </si>
  <si>
    <t xml:space="preserve">Ten Thousand 7823</t>
  </si>
  <si>
    <t xml:space="preserve">Users 7823</t>
  </si>
  <si>
    <t xml:space="preserve">Ten Thousand Users 7823</t>
  </si>
  <si>
    <t xml:space="preserve">ten.thousand.users.7824</t>
  </si>
  <si>
    <t xml:space="preserve">Ten Thousand 7824</t>
  </si>
  <si>
    <t xml:space="preserve">Users 7824</t>
  </si>
  <si>
    <t xml:space="preserve">Ten Thousand Users 7824</t>
  </si>
  <si>
    <t xml:space="preserve">ten.thousand.users.7825</t>
  </si>
  <si>
    <t xml:space="preserve">Ten Thousand 7825</t>
  </si>
  <si>
    <t xml:space="preserve">Users 7825</t>
  </si>
  <si>
    <t xml:space="preserve">Ten Thousand Users 7825</t>
  </si>
  <si>
    <t xml:space="preserve">ten.thousand.users.7826</t>
  </si>
  <si>
    <t xml:space="preserve">Ten Thousand 7826</t>
  </si>
  <si>
    <t xml:space="preserve">Users 7826</t>
  </si>
  <si>
    <t xml:space="preserve">Ten Thousand Users 7826</t>
  </si>
  <si>
    <t xml:space="preserve">ten.thousand.users.7827</t>
  </si>
  <si>
    <t xml:space="preserve">Ten Thousand 7827</t>
  </si>
  <si>
    <t xml:space="preserve">Users 7827</t>
  </si>
  <si>
    <t xml:space="preserve">Ten Thousand Users 7827</t>
  </si>
  <si>
    <t xml:space="preserve">ten.thousand.users.7828</t>
  </si>
  <si>
    <t xml:space="preserve">Ten Thousand 7828</t>
  </si>
  <si>
    <t xml:space="preserve">Users 7828</t>
  </si>
  <si>
    <t xml:space="preserve">Ten Thousand Users 7828</t>
  </si>
  <si>
    <t xml:space="preserve">ten.thousand.users.7829</t>
  </si>
  <si>
    <t xml:space="preserve">Ten Thousand 7829</t>
  </si>
  <si>
    <t xml:space="preserve">Users 7829</t>
  </si>
  <si>
    <t xml:space="preserve">Ten Thousand Users 7829</t>
  </si>
  <si>
    <t xml:space="preserve">ten.thousand.users.7830</t>
  </si>
  <si>
    <t xml:space="preserve">Ten Thousand 7830</t>
  </si>
  <si>
    <t xml:space="preserve">Users 7830</t>
  </si>
  <si>
    <t xml:space="preserve">Ten Thousand Users 7830</t>
  </si>
  <si>
    <t xml:space="preserve">ten.thousand.users.7831</t>
  </si>
  <si>
    <t xml:space="preserve">Ten Thousand 7831</t>
  </si>
  <si>
    <t xml:space="preserve">Users 7831</t>
  </si>
  <si>
    <t xml:space="preserve">Ten Thousand Users 7831</t>
  </si>
  <si>
    <t xml:space="preserve">ten.thousand.users.7832</t>
  </si>
  <si>
    <t xml:space="preserve">Ten Thousand 7832</t>
  </si>
  <si>
    <t xml:space="preserve">Users 7832</t>
  </si>
  <si>
    <t xml:space="preserve">Ten Thousand Users 7832</t>
  </si>
  <si>
    <t xml:space="preserve">ten.thousand.users.7833</t>
  </si>
  <si>
    <t xml:space="preserve">Ten Thousand 7833</t>
  </si>
  <si>
    <t xml:space="preserve">Users 7833</t>
  </si>
  <si>
    <t xml:space="preserve">Ten Thousand Users 7833</t>
  </si>
  <si>
    <t xml:space="preserve">ten.thousand.users.7834</t>
  </si>
  <si>
    <t xml:space="preserve">Ten Thousand 7834</t>
  </si>
  <si>
    <t xml:space="preserve">Users 7834</t>
  </si>
  <si>
    <t xml:space="preserve">Ten Thousand Users 7834</t>
  </si>
  <si>
    <t xml:space="preserve">ten.thousand.users.7835</t>
  </si>
  <si>
    <t xml:space="preserve">Ten Thousand 7835</t>
  </si>
  <si>
    <t xml:space="preserve">Users 7835</t>
  </si>
  <si>
    <t xml:space="preserve">Ten Thousand Users 7835</t>
  </si>
  <si>
    <t xml:space="preserve">ten.thousand.users.7836</t>
  </si>
  <si>
    <t xml:space="preserve">Ten Thousand 7836</t>
  </si>
  <si>
    <t xml:space="preserve">Users 7836</t>
  </si>
  <si>
    <t xml:space="preserve">Ten Thousand Users 7836</t>
  </si>
  <si>
    <t xml:space="preserve">ten.thousand.users.7837</t>
  </si>
  <si>
    <t xml:space="preserve">Ten Thousand 7837</t>
  </si>
  <si>
    <t xml:space="preserve">Users 7837</t>
  </si>
  <si>
    <t xml:space="preserve">Ten Thousand Users 7837</t>
  </si>
  <si>
    <t xml:space="preserve">ten.thousand.users.7838</t>
  </si>
  <si>
    <t xml:space="preserve">Ten Thousand 7838</t>
  </si>
  <si>
    <t xml:space="preserve">Users 7838</t>
  </si>
  <si>
    <t xml:space="preserve">Ten Thousand Users 7838</t>
  </si>
  <si>
    <t xml:space="preserve">ten.thousand.users.7839</t>
  </si>
  <si>
    <t xml:space="preserve">Ten Thousand 7839</t>
  </si>
  <si>
    <t xml:space="preserve">Users 7839</t>
  </si>
  <si>
    <t xml:space="preserve">Ten Thousand Users 7839</t>
  </si>
  <si>
    <t xml:space="preserve">ten.thousand.users.7840</t>
  </si>
  <si>
    <t xml:space="preserve">Ten Thousand 7840</t>
  </si>
  <si>
    <t xml:space="preserve">Users 7840</t>
  </si>
  <si>
    <t xml:space="preserve">Ten Thousand Users 7840</t>
  </si>
  <si>
    <t xml:space="preserve">ten.thousand.users.7841</t>
  </si>
  <si>
    <t xml:space="preserve">Ten Thousand 7841</t>
  </si>
  <si>
    <t xml:space="preserve">Users 7841</t>
  </si>
  <si>
    <t xml:space="preserve">Ten Thousand Users 7841</t>
  </si>
  <si>
    <t xml:space="preserve">ten.thousand.users.7842</t>
  </si>
  <si>
    <t xml:space="preserve">Ten Thousand 7842</t>
  </si>
  <si>
    <t xml:space="preserve">Users 7842</t>
  </si>
  <si>
    <t xml:space="preserve">Ten Thousand Users 7842</t>
  </si>
  <si>
    <t xml:space="preserve">ten.thousand.users.7843</t>
  </si>
  <si>
    <t xml:space="preserve">Ten Thousand 7843</t>
  </si>
  <si>
    <t xml:space="preserve">Users 7843</t>
  </si>
  <si>
    <t xml:space="preserve">Ten Thousand Users 7843</t>
  </si>
  <si>
    <t xml:space="preserve">ten.thousand.users.7844</t>
  </si>
  <si>
    <t xml:space="preserve">Ten Thousand 7844</t>
  </si>
  <si>
    <t xml:space="preserve">Users 7844</t>
  </si>
  <si>
    <t xml:space="preserve">Ten Thousand Users 7844</t>
  </si>
  <si>
    <t xml:space="preserve">ten.thousand.users.7845</t>
  </si>
  <si>
    <t xml:space="preserve">Ten Thousand 7845</t>
  </si>
  <si>
    <t xml:space="preserve">Users 7845</t>
  </si>
  <si>
    <t xml:space="preserve">Ten Thousand Users 7845</t>
  </si>
  <si>
    <t xml:space="preserve">ten.thousand.users.7846</t>
  </si>
  <si>
    <t xml:space="preserve">Ten Thousand 7846</t>
  </si>
  <si>
    <t xml:space="preserve">Users 7846</t>
  </si>
  <si>
    <t xml:space="preserve">Ten Thousand Users 7846</t>
  </si>
  <si>
    <t xml:space="preserve">ten.thousand.users.7847</t>
  </si>
  <si>
    <t xml:space="preserve">Ten Thousand 7847</t>
  </si>
  <si>
    <t xml:space="preserve">Users 7847</t>
  </si>
  <si>
    <t xml:space="preserve">Ten Thousand Users 7847</t>
  </si>
  <si>
    <t xml:space="preserve">ten.thousand.users.7848</t>
  </si>
  <si>
    <t xml:space="preserve">Ten Thousand 7848</t>
  </si>
  <si>
    <t xml:space="preserve">Users 7848</t>
  </si>
  <si>
    <t xml:space="preserve">Ten Thousand Users 7848</t>
  </si>
  <si>
    <t xml:space="preserve">ten.thousand.users.7849</t>
  </si>
  <si>
    <t xml:space="preserve">Ten Thousand 7849</t>
  </si>
  <si>
    <t xml:space="preserve">Users 7849</t>
  </si>
  <si>
    <t xml:space="preserve">Ten Thousand Users 7849</t>
  </si>
  <si>
    <t xml:space="preserve">ten.thousand.users.7850</t>
  </si>
  <si>
    <t xml:space="preserve">Ten Thousand 7850</t>
  </si>
  <si>
    <t xml:space="preserve">Users 7850</t>
  </si>
  <si>
    <t xml:space="preserve">Ten Thousand Users 7850</t>
  </si>
  <si>
    <t xml:space="preserve">ten.thousand.users.7851</t>
  </si>
  <si>
    <t xml:space="preserve">Ten Thousand 7851</t>
  </si>
  <si>
    <t xml:space="preserve">Users 7851</t>
  </si>
  <si>
    <t xml:space="preserve">Ten Thousand Users 7851</t>
  </si>
  <si>
    <t xml:space="preserve">ten.thousand.users.7852</t>
  </si>
  <si>
    <t xml:space="preserve">Ten Thousand 7852</t>
  </si>
  <si>
    <t xml:space="preserve">Users 7852</t>
  </si>
  <si>
    <t xml:space="preserve">Ten Thousand Users 7852</t>
  </si>
  <si>
    <t xml:space="preserve">ten.thousand.users.7853</t>
  </si>
  <si>
    <t xml:space="preserve">Ten Thousand 7853</t>
  </si>
  <si>
    <t xml:space="preserve">Users 7853</t>
  </si>
  <si>
    <t xml:space="preserve">Ten Thousand Users 7853</t>
  </si>
  <si>
    <t xml:space="preserve">ten.thousand.users.7854</t>
  </si>
  <si>
    <t xml:space="preserve">Ten Thousand 7854</t>
  </si>
  <si>
    <t xml:space="preserve">Users 7854</t>
  </si>
  <si>
    <t xml:space="preserve">Ten Thousand Users 7854</t>
  </si>
  <si>
    <t xml:space="preserve">ten.thousand.users.7855</t>
  </si>
  <si>
    <t xml:space="preserve">Ten Thousand 7855</t>
  </si>
  <si>
    <t xml:space="preserve">Users 7855</t>
  </si>
  <si>
    <t xml:space="preserve">Ten Thousand Users 7855</t>
  </si>
  <si>
    <t xml:space="preserve">ten.thousand.users.7856</t>
  </si>
  <si>
    <t xml:space="preserve">Ten Thousand 7856</t>
  </si>
  <si>
    <t xml:space="preserve">Users 7856</t>
  </si>
  <si>
    <t xml:space="preserve">Ten Thousand Users 7856</t>
  </si>
  <si>
    <t xml:space="preserve">ten.thousand.users.7857</t>
  </si>
  <si>
    <t xml:space="preserve">Ten Thousand 7857</t>
  </si>
  <si>
    <t xml:space="preserve">Users 7857</t>
  </si>
  <si>
    <t xml:space="preserve">Ten Thousand Users 7857</t>
  </si>
  <si>
    <t xml:space="preserve">ten.thousand.users.7858</t>
  </si>
  <si>
    <t xml:space="preserve">Ten Thousand 7858</t>
  </si>
  <si>
    <t xml:space="preserve">Users 7858</t>
  </si>
  <si>
    <t xml:space="preserve">Ten Thousand Users 7858</t>
  </si>
  <si>
    <t xml:space="preserve">ten.thousand.users.7859</t>
  </si>
  <si>
    <t xml:space="preserve">Ten Thousand 7859</t>
  </si>
  <si>
    <t xml:space="preserve">Users 7859</t>
  </si>
  <si>
    <t xml:space="preserve">Ten Thousand Users 7859</t>
  </si>
  <si>
    <t xml:space="preserve">ten.thousand.users.7860</t>
  </si>
  <si>
    <t xml:space="preserve">Ten Thousand 7860</t>
  </si>
  <si>
    <t xml:space="preserve">Users 7860</t>
  </si>
  <si>
    <t xml:space="preserve">Ten Thousand Users 7860</t>
  </si>
  <si>
    <t xml:space="preserve">ten.thousand.users.7861</t>
  </si>
  <si>
    <t xml:space="preserve">Ten Thousand 7861</t>
  </si>
  <si>
    <t xml:space="preserve">Users 7861</t>
  </si>
  <si>
    <t xml:space="preserve">Ten Thousand Users 7861</t>
  </si>
  <si>
    <t xml:space="preserve">ten.thousand.users.7862</t>
  </si>
  <si>
    <t xml:space="preserve">Ten Thousand 7862</t>
  </si>
  <si>
    <t xml:space="preserve">Users 7862</t>
  </si>
  <si>
    <t xml:space="preserve">Ten Thousand Users 7862</t>
  </si>
  <si>
    <t xml:space="preserve">ten.thousand.users.7863</t>
  </si>
  <si>
    <t xml:space="preserve">Ten Thousand 7863</t>
  </si>
  <si>
    <t xml:space="preserve">Users 7863</t>
  </si>
  <si>
    <t xml:space="preserve">Ten Thousand Users 7863</t>
  </si>
  <si>
    <t xml:space="preserve">ten.thousand.users.7864</t>
  </si>
  <si>
    <t xml:space="preserve">Ten Thousand 7864</t>
  </si>
  <si>
    <t xml:space="preserve">Users 7864</t>
  </si>
  <si>
    <t xml:space="preserve">Ten Thousand Users 7864</t>
  </si>
  <si>
    <t xml:space="preserve">ten.thousand.users.7865</t>
  </si>
  <si>
    <t xml:space="preserve">Ten Thousand 7865</t>
  </si>
  <si>
    <t xml:space="preserve">Users 7865</t>
  </si>
  <si>
    <t xml:space="preserve">Ten Thousand Users 7865</t>
  </si>
  <si>
    <t xml:space="preserve">ten.thousand.users.7866</t>
  </si>
  <si>
    <t xml:space="preserve">Ten Thousand 7866</t>
  </si>
  <si>
    <t xml:space="preserve">Users 7866</t>
  </si>
  <si>
    <t xml:space="preserve">Ten Thousand Users 7866</t>
  </si>
  <si>
    <t xml:space="preserve">ten.thousand.users.7867</t>
  </si>
  <si>
    <t xml:space="preserve">Ten Thousand 7867</t>
  </si>
  <si>
    <t xml:space="preserve">Users 7867</t>
  </si>
  <si>
    <t xml:space="preserve">Ten Thousand Users 7867</t>
  </si>
  <si>
    <t xml:space="preserve">ten.thousand.users.7868</t>
  </si>
  <si>
    <t xml:space="preserve">Ten Thousand 7868</t>
  </si>
  <si>
    <t xml:space="preserve">Users 7868</t>
  </si>
  <si>
    <t xml:space="preserve">Ten Thousand Users 7868</t>
  </si>
  <si>
    <t xml:space="preserve">ten.thousand.users.7869</t>
  </si>
  <si>
    <t xml:space="preserve">Ten Thousand 7869</t>
  </si>
  <si>
    <t xml:space="preserve">Users 7869</t>
  </si>
  <si>
    <t xml:space="preserve">Ten Thousand Users 7869</t>
  </si>
  <si>
    <t xml:space="preserve">ten.thousand.users.7870</t>
  </si>
  <si>
    <t xml:space="preserve">Ten Thousand 7870</t>
  </si>
  <si>
    <t xml:space="preserve">Users 7870</t>
  </si>
  <si>
    <t xml:space="preserve">Ten Thousand Users 7870</t>
  </si>
  <si>
    <t xml:space="preserve">ten.thousand.users.7871</t>
  </si>
  <si>
    <t xml:space="preserve">Ten Thousand 7871</t>
  </si>
  <si>
    <t xml:space="preserve">Users 7871</t>
  </si>
  <si>
    <t xml:space="preserve">Ten Thousand Users 7871</t>
  </si>
  <si>
    <t xml:space="preserve">ten.thousand.users.7872</t>
  </si>
  <si>
    <t xml:space="preserve">Ten Thousand 7872</t>
  </si>
  <si>
    <t xml:space="preserve">Users 7872</t>
  </si>
  <si>
    <t xml:space="preserve">Ten Thousand Users 7872</t>
  </si>
  <si>
    <t xml:space="preserve">ten.thousand.users.7873</t>
  </si>
  <si>
    <t xml:space="preserve">Ten Thousand 7873</t>
  </si>
  <si>
    <t xml:space="preserve">Users 7873</t>
  </si>
  <si>
    <t xml:space="preserve">Ten Thousand Users 7873</t>
  </si>
  <si>
    <t xml:space="preserve">ten.thousand.users.7874</t>
  </si>
  <si>
    <t xml:space="preserve">Ten Thousand 7874</t>
  </si>
  <si>
    <t xml:space="preserve">Users 7874</t>
  </si>
  <si>
    <t xml:space="preserve">Ten Thousand Users 7874</t>
  </si>
  <si>
    <t xml:space="preserve">ten.thousand.users.7875</t>
  </si>
  <si>
    <t xml:space="preserve">Ten Thousand 7875</t>
  </si>
  <si>
    <t xml:space="preserve">Users 7875</t>
  </si>
  <si>
    <t xml:space="preserve">Ten Thousand Users 7875</t>
  </si>
  <si>
    <t xml:space="preserve">ten.thousand.users.7876</t>
  </si>
  <si>
    <t xml:space="preserve">Ten Thousand 7876</t>
  </si>
  <si>
    <t xml:space="preserve">Users 7876</t>
  </si>
  <si>
    <t xml:space="preserve">Ten Thousand Users 7876</t>
  </si>
  <si>
    <t xml:space="preserve">ten.thousand.users.7877</t>
  </si>
  <si>
    <t xml:space="preserve">Ten Thousand 7877</t>
  </si>
  <si>
    <t xml:space="preserve">Users 7877</t>
  </si>
  <si>
    <t xml:space="preserve">Ten Thousand Users 7877</t>
  </si>
  <si>
    <t xml:space="preserve">ten.thousand.users.7878</t>
  </si>
  <si>
    <t xml:space="preserve">Ten Thousand 7878</t>
  </si>
  <si>
    <t xml:space="preserve">Users 7878</t>
  </si>
  <si>
    <t xml:space="preserve">Ten Thousand Users 7878</t>
  </si>
  <si>
    <t xml:space="preserve">ten.thousand.users.7879</t>
  </si>
  <si>
    <t xml:space="preserve">Ten Thousand 7879</t>
  </si>
  <si>
    <t xml:space="preserve">Users 7879</t>
  </si>
  <si>
    <t xml:space="preserve">Ten Thousand Users 7879</t>
  </si>
  <si>
    <t xml:space="preserve">ten.thousand.users.7880</t>
  </si>
  <si>
    <t xml:space="preserve">Ten Thousand 7880</t>
  </si>
  <si>
    <t xml:space="preserve">Users 7880</t>
  </si>
  <si>
    <t xml:space="preserve">Ten Thousand Users 7880</t>
  </si>
  <si>
    <t xml:space="preserve">ten.thousand.users.7881</t>
  </si>
  <si>
    <t xml:space="preserve">Ten Thousand 7881</t>
  </si>
  <si>
    <t xml:space="preserve">Users 7881</t>
  </si>
  <si>
    <t xml:space="preserve">Ten Thousand Users 7881</t>
  </si>
  <si>
    <t xml:space="preserve">ten.thousand.users.7882</t>
  </si>
  <si>
    <t xml:space="preserve">Ten Thousand 7882</t>
  </si>
  <si>
    <t xml:space="preserve">Users 7882</t>
  </si>
  <si>
    <t xml:space="preserve">Ten Thousand Users 7882</t>
  </si>
  <si>
    <t xml:space="preserve">ten.thousand.users.7883</t>
  </si>
  <si>
    <t xml:space="preserve">Ten Thousand 7883</t>
  </si>
  <si>
    <t xml:space="preserve">Users 7883</t>
  </si>
  <si>
    <t xml:space="preserve">Ten Thousand Users 7883</t>
  </si>
  <si>
    <t xml:space="preserve">ten.thousand.users.7884</t>
  </si>
  <si>
    <t xml:space="preserve">Ten Thousand 7884</t>
  </si>
  <si>
    <t xml:space="preserve">Users 7884</t>
  </si>
  <si>
    <t xml:space="preserve">Ten Thousand Users 7884</t>
  </si>
  <si>
    <t xml:space="preserve">ten.thousand.users.7885</t>
  </si>
  <si>
    <t xml:space="preserve">Ten Thousand 7885</t>
  </si>
  <si>
    <t xml:space="preserve">Users 7885</t>
  </si>
  <si>
    <t xml:space="preserve">Ten Thousand Users 7885</t>
  </si>
  <si>
    <t xml:space="preserve">ten.thousand.users.7886</t>
  </si>
  <si>
    <t xml:space="preserve">Ten Thousand 7886</t>
  </si>
  <si>
    <t xml:space="preserve">Users 7886</t>
  </si>
  <si>
    <t xml:space="preserve">Ten Thousand Users 7886</t>
  </si>
  <si>
    <t xml:space="preserve">ten.thousand.users.7887</t>
  </si>
  <si>
    <t xml:space="preserve">Ten Thousand 7887</t>
  </si>
  <si>
    <t xml:space="preserve">Users 7887</t>
  </si>
  <si>
    <t xml:space="preserve">Ten Thousand Users 7887</t>
  </si>
  <si>
    <t xml:space="preserve">ten.thousand.users.7888</t>
  </si>
  <si>
    <t xml:space="preserve">Ten Thousand 7888</t>
  </si>
  <si>
    <t xml:space="preserve">Users 7888</t>
  </si>
  <si>
    <t xml:space="preserve">Ten Thousand Users 7888</t>
  </si>
  <si>
    <t xml:space="preserve">ten.thousand.users.7889</t>
  </si>
  <si>
    <t xml:space="preserve">Ten Thousand 7889</t>
  </si>
  <si>
    <t xml:space="preserve">Users 7889</t>
  </si>
  <si>
    <t xml:space="preserve">Ten Thousand Users 7889</t>
  </si>
  <si>
    <t xml:space="preserve">ten.thousand.users.7890</t>
  </si>
  <si>
    <t xml:space="preserve">Ten Thousand 7890</t>
  </si>
  <si>
    <t xml:space="preserve">Users 7890</t>
  </si>
  <si>
    <t xml:space="preserve">Ten Thousand Users 7890</t>
  </si>
  <si>
    <t xml:space="preserve">ten.thousand.users.7891</t>
  </si>
  <si>
    <t xml:space="preserve">Ten Thousand 7891</t>
  </si>
  <si>
    <t xml:space="preserve">Users 7891</t>
  </si>
  <si>
    <t xml:space="preserve">Ten Thousand Users 7891</t>
  </si>
  <si>
    <t xml:space="preserve">ten.thousand.users.7892</t>
  </si>
  <si>
    <t xml:space="preserve">Ten Thousand 7892</t>
  </si>
  <si>
    <t xml:space="preserve">Users 7892</t>
  </si>
  <si>
    <t xml:space="preserve">Ten Thousand Users 7892</t>
  </si>
  <si>
    <t xml:space="preserve">ten.thousand.users.7893</t>
  </si>
  <si>
    <t xml:space="preserve">Ten Thousand 7893</t>
  </si>
  <si>
    <t xml:space="preserve">Users 7893</t>
  </si>
  <si>
    <t xml:space="preserve">Ten Thousand Users 7893</t>
  </si>
  <si>
    <t xml:space="preserve">ten.thousand.users.7894</t>
  </si>
  <si>
    <t xml:space="preserve">Ten Thousand 7894</t>
  </si>
  <si>
    <t xml:space="preserve">Users 7894</t>
  </si>
  <si>
    <t xml:space="preserve">Ten Thousand Users 7894</t>
  </si>
  <si>
    <t xml:space="preserve">ten.thousand.users.7895</t>
  </si>
  <si>
    <t xml:space="preserve">Ten Thousand 7895</t>
  </si>
  <si>
    <t xml:space="preserve">Users 7895</t>
  </si>
  <si>
    <t xml:space="preserve">Ten Thousand Users 7895</t>
  </si>
  <si>
    <t xml:space="preserve">ten.thousand.users.7896</t>
  </si>
  <si>
    <t xml:space="preserve">Ten Thousand 7896</t>
  </si>
  <si>
    <t xml:space="preserve">Users 7896</t>
  </si>
  <si>
    <t xml:space="preserve">Ten Thousand Users 7896</t>
  </si>
  <si>
    <t xml:space="preserve">ten.thousand.users.7897</t>
  </si>
  <si>
    <t xml:space="preserve">Ten Thousand 7897</t>
  </si>
  <si>
    <t xml:space="preserve">Users 7897</t>
  </si>
  <si>
    <t xml:space="preserve">Ten Thousand Users 7897</t>
  </si>
  <si>
    <t xml:space="preserve">ten.thousand.users.7898</t>
  </si>
  <si>
    <t xml:space="preserve">Ten Thousand 7898</t>
  </si>
  <si>
    <t xml:space="preserve">Users 7898</t>
  </si>
  <si>
    <t xml:space="preserve">Ten Thousand Users 7898</t>
  </si>
  <si>
    <t xml:space="preserve">ten.thousand.users.7899</t>
  </si>
  <si>
    <t xml:space="preserve">Ten Thousand 7899</t>
  </si>
  <si>
    <t xml:space="preserve">Users 7899</t>
  </si>
  <si>
    <t xml:space="preserve">Ten Thousand Users 7899</t>
  </si>
  <si>
    <t xml:space="preserve">ten.thousand.users.7900</t>
  </si>
  <si>
    <t xml:space="preserve">Ten Thousand 7900</t>
  </si>
  <si>
    <t xml:space="preserve">Users 7900</t>
  </si>
  <si>
    <t xml:space="preserve">Ten Thousand Users 7900</t>
  </si>
  <si>
    <t xml:space="preserve">ten.thousand.users.7901</t>
  </si>
  <si>
    <t xml:space="preserve">Ten Thousand 7901</t>
  </si>
  <si>
    <t xml:space="preserve">Users 7901</t>
  </si>
  <si>
    <t xml:space="preserve">Ten Thousand Users 7901</t>
  </si>
  <si>
    <t xml:space="preserve">ten.thousand.users.7902</t>
  </si>
  <si>
    <t xml:space="preserve">Ten Thousand 7902</t>
  </si>
  <si>
    <t xml:space="preserve">Users 7902</t>
  </si>
  <si>
    <t xml:space="preserve">Ten Thousand Users 7902</t>
  </si>
  <si>
    <t xml:space="preserve">ten.thousand.users.7903</t>
  </si>
  <si>
    <t xml:space="preserve">Ten Thousand 7903</t>
  </si>
  <si>
    <t xml:space="preserve">Users 7903</t>
  </si>
  <si>
    <t xml:space="preserve">Ten Thousand Users 7903</t>
  </si>
  <si>
    <t xml:space="preserve">ten.thousand.users.7904</t>
  </si>
  <si>
    <t xml:space="preserve">Ten Thousand 7904</t>
  </si>
  <si>
    <t xml:space="preserve">Users 7904</t>
  </si>
  <si>
    <t xml:space="preserve">Ten Thousand Users 7904</t>
  </si>
  <si>
    <t xml:space="preserve">ten.thousand.users.7905</t>
  </si>
  <si>
    <t xml:space="preserve">Ten Thousand 7905</t>
  </si>
  <si>
    <t xml:space="preserve">Users 7905</t>
  </si>
  <si>
    <t xml:space="preserve">Ten Thousand Users 7905</t>
  </si>
  <si>
    <t xml:space="preserve">ten.thousand.users.7906</t>
  </si>
  <si>
    <t xml:space="preserve">Ten Thousand 7906</t>
  </si>
  <si>
    <t xml:space="preserve">Users 7906</t>
  </si>
  <si>
    <t xml:space="preserve">Ten Thousand Users 7906</t>
  </si>
  <si>
    <t xml:space="preserve">ten.thousand.users.7907</t>
  </si>
  <si>
    <t xml:space="preserve">Ten Thousand 7907</t>
  </si>
  <si>
    <t xml:space="preserve">Users 7907</t>
  </si>
  <si>
    <t xml:space="preserve">Ten Thousand Users 7907</t>
  </si>
  <si>
    <t xml:space="preserve">ten.thousand.users.7908</t>
  </si>
  <si>
    <t xml:space="preserve">Ten Thousand 7908</t>
  </si>
  <si>
    <t xml:space="preserve">Users 7908</t>
  </si>
  <si>
    <t xml:space="preserve">Ten Thousand Users 7908</t>
  </si>
  <si>
    <t xml:space="preserve">ten.thousand.users.7909</t>
  </si>
  <si>
    <t xml:space="preserve">Ten Thousand 7909</t>
  </si>
  <si>
    <t xml:space="preserve">Users 7909</t>
  </si>
  <si>
    <t xml:space="preserve">Ten Thousand Users 7909</t>
  </si>
  <si>
    <t xml:space="preserve">ten.thousand.users.7910</t>
  </si>
  <si>
    <t xml:space="preserve">Ten Thousand 7910</t>
  </si>
  <si>
    <t xml:space="preserve">Users 7910</t>
  </si>
  <si>
    <t xml:space="preserve">Ten Thousand Users 7910</t>
  </si>
  <si>
    <t xml:space="preserve">ten.thousand.users.7911</t>
  </si>
  <si>
    <t xml:space="preserve">Ten Thousand 7911</t>
  </si>
  <si>
    <t xml:space="preserve">Users 7911</t>
  </si>
  <si>
    <t xml:space="preserve">Ten Thousand Users 7911</t>
  </si>
  <si>
    <t xml:space="preserve">ten.thousand.users.7912</t>
  </si>
  <si>
    <t xml:space="preserve">Ten Thousand 7912</t>
  </si>
  <si>
    <t xml:space="preserve">Users 7912</t>
  </si>
  <si>
    <t xml:space="preserve">Ten Thousand Users 7912</t>
  </si>
  <si>
    <t xml:space="preserve">ten.thousand.users.7913</t>
  </si>
  <si>
    <t xml:space="preserve">Ten Thousand 7913</t>
  </si>
  <si>
    <t xml:space="preserve">Users 7913</t>
  </si>
  <si>
    <t xml:space="preserve">Ten Thousand Users 7913</t>
  </si>
  <si>
    <t xml:space="preserve">ten.thousand.users.7914</t>
  </si>
  <si>
    <t xml:space="preserve">Ten Thousand 7914</t>
  </si>
  <si>
    <t xml:space="preserve">Users 7914</t>
  </si>
  <si>
    <t xml:space="preserve">Ten Thousand Users 7914</t>
  </si>
  <si>
    <t xml:space="preserve">ten.thousand.users.7915</t>
  </si>
  <si>
    <t xml:space="preserve">Ten Thousand 7915</t>
  </si>
  <si>
    <t xml:space="preserve">Users 7915</t>
  </si>
  <si>
    <t xml:space="preserve">Ten Thousand Users 7915</t>
  </si>
  <si>
    <t xml:space="preserve">ten.thousand.users.7916</t>
  </si>
  <si>
    <t xml:space="preserve">Ten Thousand 7916</t>
  </si>
  <si>
    <t xml:space="preserve">Users 7916</t>
  </si>
  <si>
    <t xml:space="preserve">Ten Thousand Users 7916</t>
  </si>
  <si>
    <t xml:space="preserve">ten.thousand.users.7917</t>
  </si>
  <si>
    <t xml:space="preserve">Ten Thousand 7917</t>
  </si>
  <si>
    <t xml:space="preserve">Users 7917</t>
  </si>
  <si>
    <t xml:space="preserve">Ten Thousand Users 7917</t>
  </si>
  <si>
    <t xml:space="preserve">ten.thousand.users.7918</t>
  </si>
  <si>
    <t xml:space="preserve">Ten Thousand 7918</t>
  </si>
  <si>
    <t xml:space="preserve">Users 7918</t>
  </si>
  <si>
    <t xml:space="preserve">Ten Thousand Users 7918</t>
  </si>
  <si>
    <t xml:space="preserve">ten.thousand.users.7919</t>
  </si>
  <si>
    <t xml:space="preserve">Ten Thousand 7919</t>
  </si>
  <si>
    <t xml:space="preserve">Users 7919</t>
  </si>
  <si>
    <t xml:space="preserve">Ten Thousand Users 7919</t>
  </si>
  <si>
    <t xml:space="preserve">ten.thousand.users.7920</t>
  </si>
  <si>
    <t xml:space="preserve">Ten Thousand 7920</t>
  </si>
  <si>
    <t xml:space="preserve">Users 7920</t>
  </si>
  <si>
    <t xml:space="preserve">Ten Thousand Users 7920</t>
  </si>
  <si>
    <t xml:space="preserve">ten.thousand.users.7921</t>
  </si>
  <si>
    <t xml:space="preserve">Ten Thousand 7921</t>
  </si>
  <si>
    <t xml:space="preserve">Users 7921</t>
  </si>
  <si>
    <t xml:space="preserve">Ten Thousand Users 7921</t>
  </si>
  <si>
    <t xml:space="preserve">ten.thousand.users.7922</t>
  </si>
  <si>
    <t xml:space="preserve">Ten Thousand 7922</t>
  </si>
  <si>
    <t xml:space="preserve">Users 7922</t>
  </si>
  <si>
    <t xml:space="preserve">Ten Thousand Users 7922</t>
  </si>
  <si>
    <t xml:space="preserve">ten.thousand.users.7923</t>
  </si>
  <si>
    <t xml:space="preserve">Ten Thousand 7923</t>
  </si>
  <si>
    <t xml:space="preserve">Users 7923</t>
  </si>
  <si>
    <t xml:space="preserve">Ten Thousand Users 7923</t>
  </si>
  <si>
    <t xml:space="preserve">ten.thousand.users.7924</t>
  </si>
  <si>
    <t xml:space="preserve">Ten Thousand 7924</t>
  </si>
  <si>
    <t xml:space="preserve">Users 7924</t>
  </si>
  <si>
    <t xml:space="preserve">Ten Thousand Users 7924</t>
  </si>
  <si>
    <t xml:space="preserve">ten.thousand.users.7925</t>
  </si>
  <si>
    <t xml:space="preserve">Ten Thousand 7925</t>
  </si>
  <si>
    <t xml:space="preserve">Users 7925</t>
  </si>
  <si>
    <t xml:space="preserve">Ten Thousand Users 7925</t>
  </si>
  <si>
    <t xml:space="preserve">ten.thousand.users.7926</t>
  </si>
  <si>
    <t xml:space="preserve">Ten Thousand 7926</t>
  </si>
  <si>
    <t xml:space="preserve">Users 7926</t>
  </si>
  <si>
    <t xml:space="preserve">Ten Thousand Users 7926</t>
  </si>
  <si>
    <t xml:space="preserve">ten.thousand.users.7927</t>
  </si>
  <si>
    <t xml:space="preserve">Ten Thousand 7927</t>
  </si>
  <si>
    <t xml:space="preserve">Users 7927</t>
  </si>
  <si>
    <t xml:space="preserve">Ten Thousand Users 7927</t>
  </si>
  <si>
    <t xml:space="preserve">ten.thousand.users.7928</t>
  </si>
  <si>
    <t xml:space="preserve">Ten Thousand 7928</t>
  </si>
  <si>
    <t xml:space="preserve">Users 7928</t>
  </si>
  <si>
    <t xml:space="preserve">Ten Thousand Users 7928</t>
  </si>
  <si>
    <t xml:space="preserve">ten.thousand.users.7929</t>
  </si>
  <si>
    <t xml:space="preserve">Ten Thousand 7929</t>
  </si>
  <si>
    <t xml:space="preserve">Users 7929</t>
  </si>
  <si>
    <t xml:space="preserve">Ten Thousand Users 7929</t>
  </si>
  <si>
    <t xml:space="preserve">ten.thousand.users.7930</t>
  </si>
  <si>
    <t xml:space="preserve">Ten Thousand 7930</t>
  </si>
  <si>
    <t xml:space="preserve">Users 7930</t>
  </si>
  <si>
    <t xml:space="preserve">Ten Thousand Users 7930</t>
  </si>
  <si>
    <t xml:space="preserve">ten.thousand.users.7931</t>
  </si>
  <si>
    <t xml:space="preserve">Ten Thousand 7931</t>
  </si>
  <si>
    <t xml:space="preserve">Users 7931</t>
  </si>
  <si>
    <t xml:space="preserve">Ten Thousand Users 7931</t>
  </si>
  <si>
    <t xml:space="preserve">ten.thousand.users.7932</t>
  </si>
  <si>
    <t xml:space="preserve">Ten Thousand 7932</t>
  </si>
  <si>
    <t xml:space="preserve">Users 7932</t>
  </si>
  <si>
    <t xml:space="preserve">Ten Thousand Users 7932</t>
  </si>
  <si>
    <t xml:space="preserve">ten.thousand.users.7933</t>
  </si>
  <si>
    <t xml:space="preserve">Ten Thousand 7933</t>
  </si>
  <si>
    <t xml:space="preserve">Users 7933</t>
  </si>
  <si>
    <t xml:space="preserve">Ten Thousand Users 7933</t>
  </si>
  <si>
    <t xml:space="preserve">ten.thousand.users.7934</t>
  </si>
  <si>
    <t xml:space="preserve">Ten Thousand 7934</t>
  </si>
  <si>
    <t xml:space="preserve">Users 7934</t>
  </si>
  <si>
    <t xml:space="preserve">Ten Thousand Users 7934</t>
  </si>
  <si>
    <t xml:space="preserve">ten.thousand.users.7935</t>
  </si>
  <si>
    <t xml:space="preserve">Ten Thousand 7935</t>
  </si>
  <si>
    <t xml:space="preserve">Users 7935</t>
  </si>
  <si>
    <t xml:space="preserve">Ten Thousand Users 7935</t>
  </si>
  <si>
    <t xml:space="preserve">ten.thousand.users.7936</t>
  </si>
  <si>
    <t xml:space="preserve">Ten Thousand 7936</t>
  </si>
  <si>
    <t xml:space="preserve">Users 7936</t>
  </si>
  <si>
    <t xml:space="preserve">Ten Thousand Users 7936</t>
  </si>
  <si>
    <t xml:space="preserve">ten.thousand.users.7937</t>
  </si>
  <si>
    <t xml:space="preserve">Ten Thousand 7937</t>
  </si>
  <si>
    <t xml:space="preserve">Users 7937</t>
  </si>
  <si>
    <t xml:space="preserve">Ten Thousand Users 7937</t>
  </si>
  <si>
    <t xml:space="preserve">ten.thousand.users.7938</t>
  </si>
  <si>
    <t xml:space="preserve">Ten Thousand 7938</t>
  </si>
  <si>
    <t xml:space="preserve">Users 7938</t>
  </si>
  <si>
    <t xml:space="preserve">Ten Thousand Users 7938</t>
  </si>
  <si>
    <t xml:space="preserve">ten.thousand.users.7939</t>
  </si>
  <si>
    <t xml:space="preserve">Ten Thousand 7939</t>
  </si>
  <si>
    <t xml:space="preserve">Users 7939</t>
  </si>
  <si>
    <t xml:space="preserve">Ten Thousand Users 7939</t>
  </si>
  <si>
    <t xml:space="preserve">ten.thousand.users.7940</t>
  </si>
  <si>
    <t xml:space="preserve">Ten Thousand 7940</t>
  </si>
  <si>
    <t xml:space="preserve">Users 7940</t>
  </si>
  <si>
    <t xml:space="preserve">Ten Thousand Users 7940</t>
  </si>
  <si>
    <t xml:space="preserve">ten.thousand.users.7941</t>
  </si>
  <si>
    <t xml:space="preserve">Ten Thousand 7941</t>
  </si>
  <si>
    <t xml:space="preserve">Users 7941</t>
  </si>
  <si>
    <t xml:space="preserve">Ten Thousand Users 7941</t>
  </si>
  <si>
    <t xml:space="preserve">ten.thousand.users.7942</t>
  </si>
  <si>
    <t xml:space="preserve">Ten Thousand 7942</t>
  </si>
  <si>
    <t xml:space="preserve">Users 7942</t>
  </si>
  <si>
    <t xml:space="preserve">Ten Thousand Users 7942</t>
  </si>
  <si>
    <t xml:space="preserve">ten.thousand.users.7943</t>
  </si>
  <si>
    <t xml:space="preserve">Ten Thousand 7943</t>
  </si>
  <si>
    <t xml:space="preserve">Users 7943</t>
  </si>
  <si>
    <t xml:space="preserve">Ten Thousand Users 7943</t>
  </si>
  <si>
    <t xml:space="preserve">ten.thousand.users.7944</t>
  </si>
  <si>
    <t xml:space="preserve">Ten Thousand 7944</t>
  </si>
  <si>
    <t xml:space="preserve">Users 7944</t>
  </si>
  <si>
    <t xml:space="preserve">Ten Thousand Users 7944</t>
  </si>
  <si>
    <t xml:space="preserve">ten.thousand.users.7945</t>
  </si>
  <si>
    <t xml:space="preserve">Ten Thousand 7945</t>
  </si>
  <si>
    <t xml:space="preserve">Users 7945</t>
  </si>
  <si>
    <t xml:space="preserve">Ten Thousand Users 7945</t>
  </si>
  <si>
    <t xml:space="preserve">ten.thousand.users.7946</t>
  </si>
  <si>
    <t xml:space="preserve">Ten Thousand 7946</t>
  </si>
  <si>
    <t xml:space="preserve">Users 7946</t>
  </si>
  <si>
    <t xml:space="preserve">Ten Thousand Users 7946</t>
  </si>
  <si>
    <t xml:space="preserve">ten.thousand.users.7947</t>
  </si>
  <si>
    <t xml:space="preserve">Ten Thousand 7947</t>
  </si>
  <si>
    <t xml:space="preserve">Users 7947</t>
  </si>
  <si>
    <t xml:space="preserve">Ten Thousand Users 7947</t>
  </si>
  <si>
    <t xml:space="preserve">ten.thousand.users.7948</t>
  </si>
  <si>
    <t xml:space="preserve">Ten Thousand 7948</t>
  </si>
  <si>
    <t xml:space="preserve">Users 7948</t>
  </si>
  <si>
    <t xml:space="preserve">Ten Thousand Users 7948</t>
  </si>
  <si>
    <t xml:space="preserve">ten.thousand.users.7949</t>
  </si>
  <si>
    <t xml:space="preserve">Ten Thousand 7949</t>
  </si>
  <si>
    <t xml:space="preserve">Users 7949</t>
  </si>
  <si>
    <t xml:space="preserve">Ten Thousand Users 7949</t>
  </si>
  <si>
    <t xml:space="preserve">ten.thousand.users.7950</t>
  </si>
  <si>
    <t xml:space="preserve">Ten Thousand 7950</t>
  </si>
  <si>
    <t xml:space="preserve">Users 7950</t>
  </si>
  <si>
    <t xml:space="preserve">Ten Thousand Users 7950</t>
  </si>
  <si>
    <t xml:space="preserve">ten.thousand.users.7951</t>
  </si>
  <si>
    <t xml:space="preserve">Ten Thousand 7951</t>
  </si>
  <si>
    <t xml:space="preserve">Users 7951</t>
  </si>
  <si>
    <t xml:space="preserve">Ten Thousand Users 7951</t>
  </si>
  <si>
    <t xml:space="preserve">ten.thousand.users.7952</t>
  </si>
  <si>
    <t xml:space="preserve">Ten Thousand 7952</t>
  </si>
  <si>
    <t xml:space="preserve">Users 7952</t>
  </si>
  <si>
    <t xml:space="preserve">Ten Thousand Users 7952</t>
  </si>
  <si>
    <t xml:space="preserve">ten.thousand.users.7953</t>
  </si>
  <si>
    <t xml:space="preserve">Ten Thousand 7953</t>
  </si>
  <si>
    <t xml:space="preserve">Users 7953</t>
  </si>
  <si>
    <t xml:space="preserve">Ten Thousand Users 7953</t>
  </si>
  <si>
    <t xml:space="preserve">ten.thousand.users.7954</t>
  </si>
  <si>
    <t xml:space="preserve">Ten Thousand 7954</t>
  </si>
  <si>
    <t xml:space="preserve">Users 7954</t>
  </si>
  <si>
    <t xml:space="preserve">Ten Thousand Users 7954</t>
  </si>
  <si>
    <t xml:space="preserve">ten.thousand.users.7955</t>
  </si>
  <si>
    <t xml:space="preserve">Ten Thousand 7955</t>
  </si>
  <si>
    <t xml:space="preserve">Users 7955</t>
  </si>
  <si>
    <t xml:space="preserve">Ten Thousand Users 7955</t>
  </si>
  <si>
    <t xml:space="preserve">ten.thousand.users.7956</t>
  </si>
  <si>
    <t xml:space="preserve">Ten Thousand 7956</t>
  </si>
  <si>
    <t xml:space="preserve">Users 7956</t>
  </si>
  <si>
    <t xml:space="preserve">Ten Thousand Users 7956</t>
  </si>
  <si>
    <t xml:space="preserve">ten.thousand.users.7957</t>
  </si>
  <si>
    <t xml:space="preserve">Ten Thousand 7957</t>
  </si>
  <si>
    <t xml:space="preserve">Users 7957</t>
  </si>
  <si>
    <t xml:space="preserve">Ten Thousand Users 7957</t>
  </si>
  <si>
    <t xml:space="preserve">ten.thousand.users.7958</t>
  </si>
  <si>
    <t xml:space="preserve">Ten Thousand 7958</t>
  </si>
  <si>
    <t xml:space="preserve">Users 7958</t>
  </si>
  <si>
    <t xml:space="preserve">Ten Thousand Users 7958</t>
  </si>
  <si>
    <t xml:space="preserve">ten.thousand.users.7959</t>
  </si>
  <si>
    <t xml:space="preserve">Ten Thousand 7959</t>
  </si>
  <si>
    <t xml:space="preserve">Users 7959</t>
  </si>
  <si>
    <t xml:space="preserve">Ten Thousand Users 7959</t>
  </si>
  <si>
    <t xml:space="preserve">ten.thousand.users.7960</t>
  </si>
  <si>
    <t xml:space="preserve">Ten Thousand 7960</t>
  </si>
  <si>
    <t xml:space="preserve">Users 7960</t>
  </si>
  <si>
    <t xml:space="preserve">Ten Thousand Users 7960</t>
  </si>
  <si>
    <t xml:space="preserve">ten.thousand.users.7961</t>
  </si>
  <si>
    <t xml:space="preserve">Ten Thousand 7961</t>
  </si>
  <si>
    <t xml:space="preserve">Users 7961</t>
  </si>
  <si>
    <t xml:space="preserve">Ten Thousand Users 7961</t>
  </si>
  <si>
    <t xml:space="preserve">ten.thousand.users.7962</t>
  </si>
  <si>
    <t xml:space="preserve">Ten Thousand 7962</t>
  </si>
  <si>
    <t xml:space="preserve">Users 7962</t>
  </si>
  <si>
    <t xml:space="preserve">Ten Thousand Users 7962</t>
  </si>
  <si>
    <t xml:space="preserve">ten.thousand.users.7963</t>
  </si>
  <si>
    <t xml:space="preserve">Ten Thousand 7963</t>
  </si>
  <si>
    <t xml:space="preserve">Users 7963</t>
  </si>
  <si>
    <t xml:space="preserve">Ten Thousand Users 7963</t>
  </si>
  <si>
    <t xml:space="preserve">ten.thousand.users.7964</t>
  </si>
  <si>
    <t xml:space="preserve">Ten Thousand 7964</t>
  </si>
  <si>
    <t xml:space="preserve">Users 7964</t>
  </si>
  <si>
    <t xml:space="preserve">Ten Thousand Users 7964</t>
  </si>
  <si>
    <t xml:space="preserve">ten.thousand.users.7965</t>
  </si>
  <si>
    <t xml:space="preserve">Ten Thousand 7965</t>
  </si>
  <si>
    <t xml:space="preserve">Users 7965</t>
  </si>
  <si>
    <t xml:space="preserve">Ten Thousand Users 7965</t>
  </si>
  <si>
    <t xml:space="preserve">ten.thousand.users.7966</t>
  </si>
  <si>
    <t xml:space="preserve">Ten Thousand 7966</t>
  </si>
  <si>
    <t xml:space="preserve">Users 7966</t>
  </si>
  <si>
    <t xml:space="preserve">Ten Thousand Users 7966</t>
  </si>
  <si>
    <t xml:space="preserve">ten.thousand.users.7967</t>
  </si>
  <si>
    <t xml:space="preserve">Ten Thousand 7967</t>
  </si>
  <si>
    <t xml:space="preserve">Users 7967</t>
  </si>
  <si>
    <t xml:space="preserve">Ten Thousand Users 7967</t>
  </si>
  <si>
    <t xml:space="preserve">ten.thousand.users.7968</t>
  </si>
  <si>
    <t xml:space="preserve">Ten Thousand 7968</t>
  </si>
  <si>
    <t xml:space="preserve">Users 7968</t>
  </si>
  <si>
    <t xml:space="preserve">Ten Thousand Users 7968</t>
  </si>
  <si>
    <t xml:space="preserve">ten.thousand.users.7969</t>
  </si>
  <si>
    <t xml:space="preserve">Ten Thousand 7969</t>
  </si>
  <si>
    <t xml:space="preserve">Users 7969</t>
  </si>
  <si>
    <t xml:space="preserve">Ten Thousand Users 7969</t>
  </si>
  <si>
    <t xml:space="preserve">ten.thousand.users.7970</t>
  </si>
  <si>
    <t xml:space="preserve">Ten Thousand 7970</t>
  </si>
  <si>
    <t xml:space="preserve">Users 7970</t>
  </si>
  <si>
    <t xml:space="preserve">Ten Thousand Users 7970</t>
  </si>
  <si>
    <t xml:space="preserve">ten.thousand.users.7971</t>
  </si>
  <si>
    <t xml:space="preserve">Ten Thousand 7971</t>
  </si>
  <si>
    <t xml:space="preserve">Users 7971</t>
  </si>
  <si>
    <t xml:space="preserve">Ten Thousand Users 7971</t>
  </si>
  <si>
    <t xml:space="preserve">ten.thousand.users.7972</t>
  </si>
  <si>
    <t xml:space="preserve">Ten Thousand 7972</t>
  </si>
  <si>
    <t xml:space="preserve">Users 7972</t>
  </si>
  <si>
    <t xml:space="preserve">Ten Thousand Users 7972</t>
  </si>
  <si>
    <t xml:space="preserve">ten.thousand.users.7973</t>
  </si>
  <si>
    <t xml:space="preserve">Ten Thousand 7973</t>
  </si>
  <si>
    <t xml:space="preserve">Users 7973</t>
  </si>
  <si>
    <t xml:space="preserve">Ten Thousand Users 7973</t>
  </si>
  <si>
    <t xml:space="preserve">ten.thousand.users.7974</t>
  </si>
  <si>
    <t xml:space="preserve">Ten Thousand 7974</t>
  </si>
  <si>
    <t xml:space="preserve">Users 7974</t>
  </si>
  <si>
    <t xml:space="preserve">Ten Thousand Users 7974</t>
  </si>
  <si>
    <t xml:space="preserve">ten.thousand.users.7975</t>
  </si>
  <si>
    <t xml:space="preserve">Ten Thousand 7975</t>
  </si>
  <si>
    <t xml:space="preserve">Users 7975</t>
  </si>
  <si>
    <t xml:space="preserve">Ten Thousand Users 7975</t>
  </si>
  <si>
    <t xml:space="preserve">ten.thousand.users.7976</t>
  </si>
  <si>
    <t xml:space="preserve">Ten Thousand 7976</t>
  </si>
  <si>
    <t xml:space="preserve">Users 7976</t>
  </si>
  <si>
    <t xml:space="preserve">Ten Thousand Users 7976</t>
  </si>
  <si>
    <t xml:space="preserve">ten.thousand.users.7977</t>
  </si>
  <si>
    <t xml:space="preserve">Ten Thousand 7977</t>
  </si>
  <si>
    <t xml:space="preserve">Users 7977</t>
  </si>
  <si>
    <t xml:space="preserve">Ten Thousand Users 7977</t>
  </si>
  <si>
    <t xml:space="preserve">ten.thousand.users.7978</t>
  </si>
  <si>
    <t xml:space="preserve">Ten Thousand 7978</t>
  </si>
  <si>
    <t xml:space="preserve">Users 7978</t>
  </si>
  <si>
    <t xml:space="preserve">Ten Thousand Users 7978</t>
  </si>
  <si>
    <t xml:space="preserve">ten.thousand.users.7979</t>
  </si>
  <si>
    <t xml:space="preserve">Ten Thousand 7979</t>
  </si>
  <si>
    <t xml:space="preserve">Users 7979</t>
  </si>
  <si>
    <t xml:space="preserve">Ten Thousand Users 7979</t>
  </si>
  <si>
    <t xml:space="preserve">ten.thousand.users.7980</t>
  </si>
  <si>
    <t xml:space="preserve">Ten Thousand 7980</t>
  </si>
  <si>
    <t xml:space="preserve">Users 7980</t>
  </si>
  <si>
    <t xml:space="preserve">Ten Thousand Users 7980</t>
  </si>
  <si>
    <t xml:space="preserve">ten.thousand.users.7981</t>
  </si>
  <si>
    <t xml:space="preserve">Ten Thousand 7981</t>
  </si>
  <si>
    <t xml:space="preserve">Users 7981</t>
  </si>
  <si>
    <t xml:space="preserve">Ten Thousand Users 7981</t>
  </si>
  <si>
    <t xml:space="preserve">ten.thousand.users.7982</t>
  </si>
  <si>
    <t xml:space="preserve">Ten Thousand 7982</t>
  </si>
  <si>
    <t xml:space="preserve">Users 7982</t>
  </si>
  <si>
    <t xml:space="preserve">Ten Thousand Users 7982</t>
  </si>
  <si>
    <t xml:space="preserve">ten.thousand.users.7983</t>
  </si>
  <si>
    <t xml:space="preserve">Ten Thousand 7983</t>
  </si>
  <si>
    <t xml:space="preserve">Users 7983</t>
  </si>
  <si>
    <t xml:space="preserve">Ten Thousand Users 7983</t>
  </si>
  <si>
    <t xml:space="preserve">ten.thousand.users.7984</t>
  </si>
  <si>
    <t xml:space="preserve">Ten Thousand 7984</t>
  </si>
  <si>
    <t xml:space="preserve">Users 7984</t>
  </si>
  <si>
    <t xml:space="preserve">Ten Thousand Users 7984</t>
  </si>
  <si>
    <t xml:space="preserve">ten.thousand.users.7985</t>
  </si>
  <si>
    <t xml:space="preserve">Ten Thousand 7985</t>
  </si>
  <si>
    <t xml:space="preserve">Users 7985</t>
  </si>
  <si>
    <t xml:space="preserve">Ten Thousand Users 7985</t>
  </si>
  <si>
    <t xml:space="preserve">ten.thousand.users.7986</t>
  </si>
  <si>
    <t xml:space="preserve">Ten Thousand 7986</t>
  </si>
  <si>
    <t xml:space="preserve">Users 7986</t>
  </si>
  <si>
    <t xml:space="preserve">Ten Thousand Users 7986</t>
  </si>
  <si>
    <t xml:space="preserve">ten.thousand.users.7987</t>
  </si>
  <si>
    <t xml:space="preserve">Ten Thousand 7987</t>
  </si>
  <si>
    <t xml:space="preserve">Users 7987</t>
  </si>
  <si>
    <t xml:space="preserve">Ten Thousand Users 7987</t>
  </si>
  <si>
    <t xml:space="preserve">ten.thousand.users.7988</t>
  </si>
  <si>
    <t xml:space="preserve">Ten Thousand 7988</t>
  </si>
  <si>
    <t xml:space="preserve">Users 7988</t>
  </si>
  <si>
    <t xml:space="preserve">Ten Thousand Users 7988</t>
  </si>
  <si>
    <t xml:space="preserve">ten.thousand.users.7989</t>
  </si>
  <si>
    <t xml:space="preserve">Ten Thousand 7989</t>
  </si>
  <si>
    <t xml:space="preserve">Users 7989</t>
  </si>
  <si>
    <t xml:space="preserve">Ten Thousand Users 7989</t>
  </si>
  <si>
    <t xml:space="preserve">ten.thousand.users.7990</t>
  </si>
  <si>
    <t xml:space="preserve">Ten Thousand 7990</t>
  </si>
  <si>
    <t xml:space="preserve">Users 7990</t>
  </si>
  <si>
    <t xml:space="preserve">Ten Thousand Users 7990</t>
  </si>
  <si>
    <t xml:space="preserve">ten.thousand.users.7991</t>
  </si>
  <si>
    <t xml:space="preserve">Ten Thousand 7991</t>
  </si>
  <si>
    <t xml:space="preserve">Users 7991</t>
  </si>
  <si>
    <t xml:space="preserve">Ten Thousand Users 7991</t>
  </si>
  <si>
    <t xml:space="preserve">ten.thousand.users.7992</t>
  </si>
  <si>
    <t xml:space="preserve">Ten Thousand 7992</t>
  </si>
  <si>
    <t xml:space="preserve">Users 7992</t>
  </si>
  <si>
    <t xml:space="preserve">Ten Thousand Users 7992</t>
  </si>
  <si>
    <t xml:space="preserve">ten.thousand.users.7993</t>
  </si>
  <si>
    <t xml:space="preserve">Ten Thousand 7993</t>
  </si>
  <si>
    <t xml:space="preserve">Users 7993</t>
  </si>
  <si>
    <t xml:space="preserve">Ten Thousand Users 7993</t>
  </si>
  <si>
    <t xml:space="preserve">ten.thousand.users.7994</t>
  </si>
  <si>
    <t xml:space="preserve">Ten Thousand 7994</t>
  </si>
  <si>
    <t xml:space="preserve">Users 7994</t>
  </si>
  <si>
    <t xml:space="preserve">Ten Thousand Users 7994</t>
  </si>
  <si>
    <t xml:space="preserve">ten.thousand.users.7995</t>
  </si>
  <si>
    <t xml:space="preserve">Ten Thousand 7995</t>
  </si>
  <si>
    <t xml:space="preserve">Users 7995</t>
  </si>
  <si>
    <t xml:space="preserve">Ten Thousand Users 7995</t>
  </si>
  <si>
    <t xml:space="preserve">ten.thousand.users.7996</t>
  </si>
  <si>
    <t xml:space="preserve">Ten Thousand 7996</t>
  </si>
  <si>
    <t xml:space="preserve">Users 7996</t>
  </si>
  <si>
    <t xml:space="preserve">Ten Thousand Users 7996</t>
  </si>
  <si>
    <t xml:space="preserve">ten.thousand.users.7997</t>
  </si>
  <si>
    <t xml:space="preserve">Ten Thousand 7997</t>
  </si>
  <si>
    <t xml:space="preserve">Users 7997</t>
  </si>
  <si>
    <t xml:space="preserve">Ten Thousand Users 7997</t>
  </si>
  <si>
    <t xml:space="preserve">ten.thousand.users.7998</t>
  </si>
  <si>
    <t xml:space="preserve">Ten Thousand 7998</t>
  </si>
  <si>
    <t xml:space="preserve">Users 7998</t>
  </si>
  <si>
    <t xml:space="preserve">Ten Thousand Users 7998</t>
  </si>
  <si>
    <t xml:space="preserve">ten.thousand.users.7999</t>
  </si>
  <si>
    <t xml:space="preserve">Ten Thousand 7999</t>
  </si>
  <si>
    <t xml:space="preserve">Users 7999</t>
  </si>
  <si>
    <t xml:space="preserve">Ten Thousand Users 7999</t>
  </si>
  <si>
    <t xml:space="preserve">ten.thousand.users.8000</t>
  </si>
  <si>
    <t xml:space="preserve">Ten Thousand 8000</t>
  </si>
  <si>
    <t xml:space="preserve">Users 8000</t>
  </si>
  <si>
    <t xml:space="preserve">Ten Thousand Users 8000</t>
  </si>
  <si>
    <t xml:space="preserve">ten.thousand.users.8001</t>
  </si>
  <si>
    <t xml:space="preserve">Ten Thousand 8001</t>
  </si>
  <si>
    <t xml:space="preserve">Users 8001</t>
  </si>
  <si>
    <t xml:space="preserve">Ten Thousand Users 8001</t>
  </si>
  <si>
    <t xml:space="preserve">ten.thousand.users.8002</t>
  </si>
  <si>
    <t xml:space="preserve">Ten Thousand 8002</t>
  </si>
  <si>
    <t xml:space="preserve">Users 8002</t>
  </si>
  <si>
    <t xml:space="preserve">Ten Thousand Users 8002</t>
  </si>
  <si>
    <t xml:space="preserve">ten.thousand.users.8003</t>
  </si>
  <si>
    <t xml:space="preserve">Ten Thousand 8003</t>
  </si>
  <si>
    <t xml:space="preserve">Users 8003</t>
  </si>
  <si>
    <t xml:space="preserve">Ten Thousand Users 8003</t>
  </si>
  <si>
    <t xml:space="preserve">ten.thousand.users.8004</t>
  </si>
  <si>
    <t xml:space="preserve">Ten Thousand 8004</t>
  </si>
  <si>
    <t xml:space="preserve">Users 8004</t>
  </si>
  <si>
    <t xml:space="preserve">Ten Thousand Users 8004</t>
  </si>
  <si>
    <t xml:space="preserve">ten.thousand.users.8005</t>
  </si>
  <si>
    <t xml:space="preserve">Ten Thousand 8005</t>
  </si>
  <si>
    <t xml:space="preserve">Users 8005</t>
  </si>
  <si>
    <t xml:space="preserve">Ten Thousand Users 8005</t>
  </si>
  <si>
    <t xml:space="preserve">ten.thousand.users.8006</t>
  </si>
  <si>
    <t xml:space="preserve">Ten Thousand 8006</t>
  </si>
  <si>
    <t xml:space="preserve">Users 8006</t>
  </si>
  <si>
    <t xml:space="preserve">Ten Thousand Users 8006</t>
  </si>
  <si>
    <t xml:space="preserve">ten.thousand.users.8007</t>
  </si>
  <si>
    <t xml:space="preserve">Ten Thousand 8007</t>
  </si>
  <si>
    <t xml:space="preserve">Users 8007</t>
  </si>
  <si>
    <t xml:space="preserve">Ten Thousand Users 8007</t>
  </si>
  <si>
    <t xml:space="preserve">ten.thousand.users.8008</t>
  </si>
  <si>
    <t xml:space="preserve">Ten Thousand 8008</t>
  </si>
  <si>
    <t xml:space="preserve">Users 8008</t>
  </si>
  <si>
    <t xml:space="preserve">Ten Thousand Users 8008</t>
  </si>
  <si>
    <t xml:space="preserve">ten.thousand.users.8009</t>
  </si>
  <si>
    <t xml:space="preserve">Ten Thousand 8009</t>
  </si>
  <si>
    <t xml:space="preserve">Users 8009</t>
  </si>
  <si>
    <t xml:space="preserve">Ten Thousand Users 8009</t>
  </si>
  <si>
    <t xml:space="preserve">ten.thousand.users.8010</t>
  </si>
  <si>
    <t xml:space="preserve">Ten Thousand 8010</t>
  </si>
  <si>
    <t xml:space="preserve">Users 8010</t>
  </si>
  <si>
    <t xml:space="preserve">Ten Thousand Users 8010</t>
  </si>
  <si>
    <t xml:space="preserve">ten.thousand.users.8011</t>
  </si>
  <si>
    <t xml:space="preserve">Ten Thousand 8011</t>
  </si>
  <si>
    <t xml:space="preserve">Users 8011</t>
  </si>
  <si>
    <t xml:space="preserve">Ten Thousand Users 8011</t>
  </si>
  <si>
    <t xml:space="preserve">ten.thousand.users.8012</t>
  </si>
  <si>
    <t xml:space="preserve">Ten Thousand 8012</t>
  </si>
  <si>
    <t xml:space="preserve">Users 8012</t>
  </si>
  <si>
    <t xml:space="preserve">Ten Thousand Users 8012</t>
  </si>
  <si>
    <t xml:space="preserve">ten.thousand.users.8013</t>
  </si>
  <si>
    <t xml:space="preserve">Ten Thousand 8013</t>
  </si>
  <si>
    <t xml:space="preserve">Users 8013</t>
  </si>
  <si>
    <t xml:space="preserve">Ten Thousand Users 8013</t>
  </si>
  <si>
    <t xml:space="preserve">ten.thousand.users.8014</t>
  </si>
  <si>
    <t xml:space="preserve">Ten Thousand 8014</t>
  </si>
  <si>
    <t xml:space="preserve">Users 8014</t>
  </si>
  <si>
    <t xml:space="preserve">Ten Thousand Users 8014</t>
  </si>
  <si>
    <t xml:space="preserve">ten.thousand.users.8015</t>
  </si>
  <si>
    <t xml:space="preserve">Ten Thousand 8015</t>
  </si>
  <si>
    <t xml:space="preserve">Users 8015</t>
  </si>
  <si>
    <t xml:space="preserve">Ten Thousand Users 8015</t>
  </si>
  <si>
    <t xml:space="preserve">ten.thousand.users.8016</t>
  </si>
  <si>
    <t xml:space="preserve">Ten Thousand 8016</t>
  </si>
  <si>
    <t xml:space="preserve">Users 8016</t>
  </si>
  <si>
    <t xml:space="preserve">Ten Thousand Users 8016</t>
  </si>
  <si>
    <t xml:space="preserve">ten.thousand.users.8017</t>
  </si>
  <si>
    <t xml:space="preserve">Ten Thousand 8017</t>
  </si>
  <si>
    <t xml:space="preserve">Users 8017</t>
  </si>
  <si>
    <t xml:space="preserve">Ten Thousand Users 8017</t>
  </si>
  <si>
    <t xml:space="preserve">ten.thousand.users.8018</t>
  </si>
  <si>
    <t xml:space="preserve">Ten Thousand 8018</t>
  </si>
  <si>
    <t xml:space="preserve">Users 8018</t>
  </si>
  <si>
    <t xml:space="preserve">Ten Thousand Users 8018</t>
  </si>
  <si>
    <t xml:space="preserve">ten.thousand.users.8019</t>
  </si>
  <si>
    <t xml:space="preserve">Ten Thousand 8019</t>
  </si>
  <si>
    <t xml:space="preserve">Users 8019</t>
  </si>
  <si>
    <t xml:space="preserve">Ten Thousand Users 8019</t>
  </si>
  <si>
    <t xml:space="preserve">ten.thousand.users.8020</t>
  </si>
  <si>
    <t xml:space="preserve">Ten Thousand 8020</t>
  </si>
  <si>
    <t xml:space="preserve">Users 8020</t>
  </si>
  <si>
    <t xml:space="preserve">Ten Thousand Users 8020</t>
  </si>
  <si>
    <t xml:space="preserve">ten.thousand.users.8021</t>
  </si>
  <si>
    <t xml:space="preserve">Ten Thousand 8021</t>
  </si>
  <si>
    <t xml:space="preserve">Users 8021</t>
  </si>
  <si>
    <t xml:space="preserve">Ten Thousand Users 8021</t>
  </si>
  <si>
    <t xml:space="preserve">ten.thousand.users.8022</t>
  </si>
  <si>
    <t xml:space="preserve">Ten Thousand 8022</t>
  </si>
  <si>
    <t xml:space="preserve">Users 8022</t>
  </si>
  <si>
    <t xml:space="preserve">Ten Thousand Users 8022</t>
  </si>
  <si>
    <t xml:space="preserve">ten.thousand.users.8023</t>
  </si>
  <si>
    <t xml:space="preserve">Ten Thousand 8023</t>
  </si>
  <si>
    <t xml:space="preserve">Users 8023</t>
  </si>
  <si>
    <t xml:space="preserve">Ten Thousand Users 8023</t>
  </si>
  <si>
    <t xml:space="preserve">ten.thousand.users.8024</t>
  </si>
  <si>
    <t xml:space="preserve">Ten Thousand 8024</t>
  </si>
  <si>
    <t xml:space="preserve">Users 8024</t>
  </si>
  <si>
    <t xml:space="preserve">Ten Thousand Users 8024</t>
  </si>
  <si>
    <t xml:space="preserve">ten.thousand.users.8025</t>
  </si>
  <si>
    <t xml:space="preserve">Ten Thousand 8025</t>
  </si>
  <si>
    <t xml:space="preserve">Users 8025</t>
  </si>
  <si>
    <t xml:space="preserve">Ten Thousand Users 8025</t>
  </si>
  <si>
    <t xml:space="preserve">ten.thousand.users.8026</t>
  </si>
  <si>
    <t xml:space="preserve">Ten Thousand 8026</t>
  </si>
  <si>
    <t xml:space="preserve">Users 8026</t>
  </si>
  <si>
    <t xml:space="preserve">Ten Thousand Users 8026</t>
  </si>
  <si>
    <t xml:space="preserve">ten.thousand.users.8027</t>
  </si>
  <si>
    <t xml:space="preserve">Ten Thousand 8027</t>
  </si>
  <si>
    <t xml:space="preserve">Users 8027</t>
  </si>
  <si>
    <t xml:space="preserve">Ten Thousand Users 8027</t>
  </si>
  <si>
    <t xml:space="preserve">ten.thousand.users.8028</t>
  </si>
  <si>
    <t xml:space="preserve">Ten Thousand 8028</t>
  </si>
  <si>
    <t xml:space="preserve">Users 8028</t>
  </si>
  <si>
    <t xml:space="preserve">Ten Thousand Users 8028</t>
  </si>
  <si>
    <t xml:space="preserve">ten.thousand.users.8029</t>
  </si>
  <si>
    <t xml:space="preserve">Ten Thousand 8029</t>
  </si>
  <si>
    <t xml:space="preserve">Users 8029</t>
  </si>
  <si>
    <t xml:space="preserve">Ten Thousand Users 8029</t>
  </si>
  <si>
    <t xml:space="preserve">ten.thousand.users.8030</t>
  </si>
  <si>
    <t xml:space="preserve">Ten Thousand 8030</t>
  </si>
  <si>
    <t xml:space="preserve">Users 8030</t>
  </si>
  <si>
    <t xml:space="preserve">Ten Thousand Users 8030</t>
  </si>
  <si>
    <t xml:space="preserve">ten.thousand.users.8031</t>
  </si>
  <si>
    <t xml:space="preserve">Ten Thousand 8031</t>
  </si>
  <si>
    <t xml:space="preserve">Users 8031</t>
  </si>
  <si>
    <t xml:space="preserve">Ten Thousand Users 8031</t>
  </si>
  <si>
    <t xml:space="preserve">ten.thousand.users.8032</t>
  </si>
  <si>
    <t xml:space="preserve">Ten Thousand 8032</t>
  </si>
  <si>
    <t xml:space="preserve">Users 8032</t>
  </si>
  <si>
    <t xml:space="preserve">Ten Thousand Users 8032</t>
  </si>
  <si>
    <t xml:space="preserve">ten.thousand.users.8033</t>
  </si>
  <si>
    <t xml:space="preserve">Ten Thousand 8033</t>
  </si>
  <si>
    <t xml:space="preserve">Users 8033</t>
  </si>
  <si>
    <t xml:space="preserve">Ten Thousand Users 8033</t>
  </si>
  <si>
    <t xml:space="preserve">ten.thousand.users.8034</t>
  </si>
  <si>
    <t xml:space="preserve">Ten Thousand 8034</t>
  </si>
  <si>
    <t xml:space="preserve">Users 8034</t>
  </si>
  <si>
    <t xml:space="preserve">Ten Thousand Users 8034</t>
  </si>
  <si>
    <t xml:space="preserve">ten.thousand.users.8035</t>
  </si>
  <si>
    <t xml:space="preserve">Ten Thousand 8035</t>
  </si>
  <si>
    <t xml:space="preserve">Users 8035</t>
  </si>
  <si>
    <t xml:space="preserve">Ten Thousand Users 8035</t>
  </si>
  <si>
    <t xml:space="preserve">ten.thousand.users.8036</t>
  </si>
  <si>
    <t xml:space="preserve">Ten Thousand 8036</t>
  </si>
  <si>
    <t xml:space="preserve">Users 8036</t>
  </si>
  <si>
    <t xml:space="preserve">Ten Thousand Users 8036</t>
  </si>
  <si>
    <t xml:space="preserve">ten.thousand.users.8037</t>
  </si>
  <si>
    <t xml:space="preserve">Ten Thousand 8037</t>
  </si>
  <si>
    <t xml:space="preserve">Users 8037</t>
  </si>
  <si>
    <t xml:space="preserve">Ten Thousand Users 8037</t>
  </si>
  <si>
    <t xml:space="preserve">ten.thousand.users.8038</t>
  </si>
  <si>
    <t xml:space="preserve">Ten Thousand 8038</t>
  </si>
  <si>
    <t xml:space="preserve">Users 8038</t>
  </si>
  <si>
    <t xml:space="preserve">Ten Thousand Users 8038</t>
  </si>
  <si>
    <t xml:space="preserve">ten.thousand.users.8039</t>
  </si>
  <si>
    <t xml:space="preserve">Ten Thousand 8039</t>
  </si>
  <si>
    <t xml:space="preserve">Users 8039</t>
  </si>
  <si>
    <t xml:space="preserve">Ten Thousand Users 8039</t>
  </si>
  <si>
    <t xml:space="preserve">ten.thousand.users.8040</t>
  </si>
  <si>
    <t xml:space="preserve">Ten Thousand 8040</t>
  </si>
  <si>
    <t xml:space="preserve">Users 8040</t>
  </si>
  <si>
    <t xml:space="preserve">Ten Thousand Users 8040</t>
  </si>
  <si>
    <t xml:space="preserve">ten.thousand.users.8041</t>
  </si>
  <si>
    <t xml:space="preserve">Ten Thousand 8041</t>
  </si>
  <si>
    <t xml:space="preserve">Users 8041</t>
  </si>
  <si>
    <t xml:space="preserve">Ten Thousand Users 8041</t>
  </si>
  <si>
    <t xml:space="preserve">ten.thousand.users.8042</t>
  </si>
  <si>
    <t xml:space="preserve">Ten Thousand 8042</t>
  </si>
  <si>
    <t xml:space="preserve">Users 8042</t>
  </si>
  <si>
    <t xml:space="preserve">Ten Thousand Users 8042</t>
  </si>
  <si>
    <t xml:space="preserve">ten.thousand.users.8043</t>
  </si>
  <si>
    <t xml:space="preserve">Ten Thousand 8043</t>
  </si>
  <si>
    <t xml:space="preserve">Users 8043</t>
  </si>
  <si>
    <t xml:space="preserve">Ten Thousand Users 8043</t>
  </si>
  <si>
    <t xml:space="preserve">ten.thousand.users.8044</t>
  </si>
  <si>
    <t xml:space="preserve">Ten Thousand 8044</t>
  </si>
  <si>
    <t xml:space="preserve">Users 8044</t>
  </si>
  <si>
    <t xml:space="preserve">Ten Thousand Users 8044</t>
  </si>
  <si>
    <t xml:space="preserve">ten.thousand.users.8045</t>
  </si>
  <si>
    <t xml:space="preserve">Ten Thousand 8045</t>
  </si>
  <si>
    <t xml:space="preserve">Users 8045</t>
  </si>
  <si>
    <t xml:space="preserve">Ten Thousand Users 8045</t>
  </si>
  <si>
    <t xml:space="preserve">ten.thousand.users.8046</t>
  </si>
  <si>
    <t xml:space="preserve">Ten Thousand 8046</t>
  </si>
  <si>
    <t xml:space="preserve">Users 8046</t>
  </si>
  <si>
    <t xml:space="preserve">Ten Thousand Users 8046</t>
  </si>
  <si>
    <t xml:space="preserve">ten.thousand.users.8047</t>
  </si>
  <si>
    <t xml:space="preserve">Ten Thousand 8047</t>
  </si>
  <si>
    <t xml:space="preserve">Users 8047</t>
  </si>
  <si>
    <t xml:space="preserve">Ten Thousand Users 8047</t>
  </si>
  <si>
    <t xml:space="preserve">ten.thousand.users.8048</t>
  </si>
  <si>
    <t xml:space="preserve">Ten Thousand 8048</t>
  </si>
  <si>
    <t xml:space="preserve">Users 8048</t>
  </si>
  <si>
    <t xml:space="preserve">Ten Thousand Users 8048</t>
  </si>
  <si>
    <t xml:space="preserve">ten.thousand.users.8049</t>
  </si>
  <si>
    <t xml:space="preserve">Ten Thousand 8049</t>
  </si>
  <si>
    <t xml:space="preserve">Users 8049</t>
  </si>
  <si>
    <t xml:space="preserve">Ten Thousand Users 8049</t>
  </si>
  <si>
    <t xml:space="preserve">ten.thousand.users.8050</t>
  </si>
  <si>
    <t xml:space="preserve">Ten Thousand 8050</t>
  </si>
  <si>
    <t xml:space="preserve">Users 8050</t>
  </si>
  <si>
    <t xml:space="preserve">Ten Thousand Users 8050</t>
  </si>
  <si>
    <t xml:space="preserve">ten.thousand.users.8051</t>
  </si>
  <si>
    <t xml:space="preserve">Ten Thousand 8051</t>
  </si>
  <si>
    <t xml:space="preserve">Users 8051</t>
  </si>
  <si>
    <t xml:space="preserve">Ten Thousand Users 8051</t>
  </si>
  <si>
    <t xml:space="preserve">ten.thousand.users.8052</t>
  </si>
  <si>
    <t xml:space="preserve">Ten Thousand 8052</t>
  </si>
  <si>
    <t xml:space="preserve">Users 8052</t>
  </si>
  <si>
    <t xml:space="preserve">Ten Thousand Users 8052</t>
  </si>
  <si>
    <t xml:space="preserve">ten.thousand.users.8053</t>
  </si>
  <si>
    <t xml:space="preserve">Ten Thousand 8053</t>
  </si>
  <si>
    <t xml:space="preserve">Users 8053</t>
  </si>
  <si>
    <t xml:space="preserve">Ten Thousand Users 8053</t>
  </si>
  <si>
    <t xml:space="preserve">ten.thousand.users.8054</t>
  </si>
  <si>
    <t xml:space="preserve">Ten Thousand 8054</t>
  </si>
  <si>
    <t xml:space="preserve">Users 8054</t>
  </si>
  <si>
    <t xml:space="preserve">Ten Thousand Users 8054</t>
  </si>
  <si>
    <t xml:space="preserve">ten.thousand.users.8055</t>
  </si>
  <si>
    <t xml:space="preserve">Ten Thousand 8055</t>
  </si>
  <si>
    <t xml:space="preserve">Users 8055</t>
  </si>
  <si>
    <t xml:space="preserve">Ten Thousand Users 8055</t>
  </si>
  <si>
    <t xml:space="preserve">ten.thousand.users.8056</t>
  </si>
  <si>
    <t xml:space="preserve">Ten Thousand 8056</t>
  </si>
  <si>
    <t xml:space="preserve">Users 8056</t>
  </si>
  <si>
    <t xml:space="preserve">Ten Thousand Users 8056</t>
  </si>
  <si>
    <t xml:space="preserve">ten.thousand.users.8057</t>
  </si>
  <si>
    <t xml:space="preserve">Ten Thousand 8057</t>
  </si>
  <si>
    <t xml:space="preserve">Users 8057</t>
  </si>
  <si>
    <t xml:space="preserve">Ten Thousand Users 8057</t>
  </si>
  <si>
    <t xml:space="preserve">ten.thousand.users.8058</t>
  </si>
  <si>
    <t xml:space="preserve">Ten Thousand 8058</t>
  </si>
  <si>
    <t xml:space="preserve">Users 8058</t>
  </si>
  <si>
    <t xml:space="preserve">Ten Thousand Users 8058</t>
  </si>
  <si>
    <t xml:space="preserve">ten.thousand.users.8059</t>
  </si>
  <si>
    <t xml:space="preserve">Ten Thousand 8059</t>
  </si>
  <si>
    <t xml:space="preserve">Users 8059</t>
  </si>
  <si>
    <t xml:space="preserve">Ten Thousand Users 8059</t>
  </si>
  <si>
    <t xml:space="preserve">ten.thousand.users.8060</t>
  </si>
  <si>
    <t xml:space="preserve">Ten Thousand 8060</t>
  </si>
  <si>
    <t xml:space="preserve">Users 8060</t>
  </si>
  <si>
    <t xml:space="preserve">Ten Thousand Users 8060</t>
  </si>
  <si>
    <t xml:space="preserve">ten.thousand.users.8061</t>
  </si>
  <si>
    <t xml:space="preserve">Ten Thousand 8061</t>
  </si>
  <si>
    <t xml:space="preserve">Users 8061</t>
  </si>
  <si>
    <t xml:space="preserve">Ten Thousand Users 8061</t>
  </si>
  <si>
    <t xml:space="preserve">ten.thousand.users.8062</t>
  </si>
  <si>
    <t xml:space="preserve">Ten Thousand 8062</t>
  </si>
  <si>
    <t xml:space="preserve">Users 8062</t>
  </si>
  <si>
    <t xml:space="preserve">Ten Thousand Users 8062</t>
  </si>
  <si>
    <t xml:space="preserve">ten.thousand.users.8063</t>
  </si>
  <si>
    <t xml:space="preserve">Ten Thousand 8063</t>
  </si>
  <si>
    <t xml:space="preserve">Users 8063</t>
  </si>
  <si>
    <t xml:space="preserve">Ten Thousand Users 8063</t>
  </si>
  <si>
    <t xml:space="preserve">ten.thousand.users.8064</t>
  </si>
  <si>
    <t xml:space="preserve">Ten Thousand 8064</t>
  </si>
  <si>
    <t xml:space="preserve">Users 8064</t>
  </si>
  <si>
    <t xml:space="preserve">Ten Thousand Users 8064</t>
  </si>
  <si>
    <t xml:space="preserve">ten.thousand.users.8065</t>
  </si>
  <si>
    <t xml:space="preserve">Ten Thousand 8065</t>
  </si>
  <si>
    <t xml:space="preserve">Users 8065</t>
  </si>
  <si>
    <t xml:space="preserve">Ten Thousand Users 8065</t>
  </si>
  <si>
    <t xml:space="preserve">ten.thousand.users.8066</t>
  </si>
  <si>
    <t xml:space="preserve">Ten Thousand 8066</t>
  </si>
  <si>
    <t xml:space="preserve">Users 8066</t>
  </si>
  <si>
    <t xml:space="preserve">Ten Thousand Users 8066</t>
  </si>
  <si>
    <t xml:space="preserve">ten.thousand.users.8067</t>
  </si>
  <si>
    <t xml:space="preserve">Ten Thousand 8067</t>
  </si>
  <si>
    <t xml:space="preserve">Users 8067</t>
  </si>
  <si>
    <t xml:space="preserve">Ten Thousand Users 8067</t>
  </si>
  <si>
    <t xml:space="preserve">ten.thousand.users.8068</t>
  </si>
  <si>
    <t xml:space="preserve">Ten Thousand 8068</t>
  </si>
  <si>
    <t xml:space="preserve">Users 8068</t>
  </si>
  <si>
    <t xml:space="preserve">Ten Thousand Users 8068</t>
  </si>
  <si>
    <t xml:space="preserve">ten.thousand.users.8069</t>
  </si>
  <si>
    <t xml:space="preserve">Ten Thousand 8069</t>
  </si>
  <si>
    <t xml:space="preserve">Users 8069</t>
  </si>
  <si>
    <t xml:space="preserve">Ten Thousand Users 8069</t>
  </si>
  <si>
    <t xml:space="preserve">ten.thousand.users.8070</t>
  </si>
  <si>
    <t xml:space="preserve">Ten Thousand 8070</t>
  </si>
  <si>
    <t xml:space="preserve">Users 8070</t>
  </si>
  <si>
    <t xml:space="preserve">Ten Thousand Users 8070</t>
  </si>
  <si>
    <t xml:space="preserve">ten.thousand.users.8071</t>
  </si>
  <si>
    <t xml:space="preserve">Ten Thousand 8071</t>
  </si>
  <si>
    <t xml:space="preserve">Users 8071</t>
  </si>
  <si>
    <t xml:space="preserve">Ten Thousand Users 8071</t>
  </si>
  <si>
    <t xml:space="preserve">ten.thousand.users.8072</t>
  </si>
  <si>
    <t xml:space="preserve">Ten Thousand 8072</t>
  </si>
  <si>
    <t xml:space="preserve">Users 8072</t>
  </si>
  <si>
    <t xml:space="preserve">Ten Thousand Users 8072</t>
  </si>
  <si>
    <t xml:space="preserve">ten.thousand.users.8073</t>
  </si>
  <si>
    <t xml:space="preserve">Ten Thousand 8073</t>
  </si>
  <si>
    <t xml:space="preserve">Users 8073</t>
  </si>
  <si>
    <t xml:space="preserve">Ten Thousand Users 8073</t>
  </si>
  <si>
    <t xml:space="preserve">ten.thousand.users.8074</t>
  </si>
  <si>
    <t xml:space="preserve">Ten Thousand 8074</t>
  </si>
  <si>
    <t xml:space="preserve">Users 8074</t>
  </si>
  <si>
    <t xml:space="preserve">Ten Thousand Users 8074</t>
  </si>
  <si>
    <t xml:space="preserve">ten.thousand.users.8075</t>
  </si>
  <si>
    <t xml:space="preserve">Ten Thousand 8075</t>
  </si>
  <si>
    <t xml:space="preserve">Users 8075</t>
  </si>
  <si>
    <t xml:space="preserve">Ten Thousand Users 8075</t>
  </si>
  <si>
    <t xml:space="preserve">ten.thousand.users.8076</t>
  </si>
  <si>
    <t xml:space="preserve">Ten Thousand 8076</t>
  </si>
  <si>
    <t xml:space="preserve">Users 8076</t>
  </si>
  <si>
    <t xml:space="preserve">Ten Thousand Users 8076</t>
  </si>
  <si>
    <t xml:space="preserve">ten.thousand.users.8077</t>
  </si>
  <si>
    <t xml:space="preserve">Ten Thousand 8077</t>
  </si>
  <si>
    <t xml:space="preserve">Users 8077</t>
  </si>
  <si>
    <t xml:space="preserve">Ten Thousand Users 8077</t>
  </si>
  <si>
    <t xml:space="preserve">ten.thousand.users.8078</t>
  </si>
  <si>
    <t xml:space="preserve">Ten Thousand 8078</t>
  </si>
  <si>
    <t xml:space="preserve">Users 8078</t>
  </si>
  <si>
    <t xml:space="preserve">Ten Thousand Users 8078</t>
  </si>
  <si>
    <t xml:space="preserve">ten.thousand.users.8079</t>
  </si>
  <si>
    <t xml:space="preserve">Ten Thousand 8079</t>
  </si>
  <si>
    <t xml:space="preserve">Users 8079</t>
  </si>
  <si>
    <t xml:space="preserve">Ten Thousand Users 8079</t>
  </si>
  <si>
    <t xml:space="preserve">ten.thousand.users.8080</t>
  </si>
  <si>
    <t xml:space="preserve">Ten Thousand 8080</t>
  </si>
  <si>
    <t xml:space="preserve">Users 8080</t>
  </si>
  <si>
    <t xml:space="preserve">Ten Thousand Users 8080</t>
  </si>
  <si>
    <t xml:space="preserve">ten.thousand.users.8081</t>
  </si>
  <si>
    <t xml:space="preserve">Ten Thousand 8081</t>
  </si>
  <si>
    <t xml:space="preserve">Users 8081</t>
  </si>
  <si>
    <t xml:space="preserve">Ten Thousand Users 8081</t>
  </si>
  <si>
    <t xml:space="preserve">ten.thousand.users.8082</t>
  </si>
  <si>
    <t xml:space="preserve">Ten Thousand 8082</t>
  </si>
  <si>
    <t xml:space="preserve">Users 8082</t>
  </si>
  <si>
    <t xml:space="preserve">Ten Thousand Users 8082</t>
  </si>
  <si>
    <t xml:space="preserve">ten.thousand.users.8083</t>
  </si>
  <si>
    <t xml:space="preserve">Ten Thousand 8083</t>
  </si>
  <si>
    <t xml:space="preserve">Users 8083</t>
  </si>
  <si>
    <t xml:space="preserve">Ten Thousand Users 8083</t>
  </si>
  <si>
    <t xml:space="preserve">ten.thousand.users.8084</t>
  </si>
  <si>
    <t xml:space="preserve">Ten Thousand 8084</t>
  </si>
  <si>
    <t xml:space="preserve">Users 8084</t>
  </si>
  <si>
    <t xml:space="preserve">Ten Thousand Users 8084</t>
  </si>
  <si>
    <t xml:space="preserve">ten.thousand.users.8085</t>
  </si>
  <si>
    <t xml:space="preserve">Ten Thousand 8085</t>
  </si>
  <si>
    <t xml:space="preserve">Users 8085</t>
  </si>
  <si>
    <t xml:space="preserve">Ten Thousand Users 8085</t>
  </si>
  <si>
    <t xml:space="preserve">ten.thousand.users.8086</t>
  </si>
  <si>
    <t xml:space="preserve">Ten Thousand 8086</t>
  </si>
  <si>
    <t xml:space="preserve">Users 8086</t>
  </si>
  <si>
    <t xml:space="preserve">Ten Thousand Users 8086</t>
  </si>
  <si>
    <t xml:space="preserve">ten.thousand.users.8087</t>
  </si>
  <si>
    <t xml:space="preserve">Ten Thousand 8087</t>
  </si>
  <si>
    <t xml:space="preserve">Users 8087</t>
  </si>
  <si>
    <t xml:space="preserve">Ten Thousand Users 8087</t>
  </si>
  <si>
    <t xml:space="preserve">ten.thousand.users.8088</t>
  </si>
  <si>
    <t xml:space="preserve">Ten Thousand 8088</t>
  </si>
  <si>
    <t xml:space="preserve">Users 8088</t>
  </si>
  <si>
    <t xml:space="preserve">Ten Thousand Users 8088</t>
  </si>
  <si>
    <t xml:space="preserve">ten.thousand.users.8089</t>
  </si>
  <si>
    <t xml:space="preserve">Ten Thousand 8089</t>
  </si>
  <si>
    <t xml:space="preserve">Users 8089</t>
  </si>
  <si>
    <t xml:space="preserve">Ten Thousand Users 8089</t>
  </si>
  <si>
    <t xml:space="preserve">ten.thousand.users.8090</t>
  </si>
  <si>
    <t xml:space="preserve">Ten Thousand 8090</t>
  </si>
  <si>
    <t xml:space="preserve">Users 8090</t>
  </si>
  <si>
    <t xml:space="preserve">Ten Thousand Users 8090</t>
  </si>
  <si>
    <t xml:space="preserve">ten.thousand.users.8091</t>
  </si>
  <si>
    <t xml:space="preserve">Ten Thousand 8091</t>
  </si>
  <si>
    <t xml:space="preserve">Users 8091</t>
  </si>
  <si>
    <t xml:space="preserve">Ten Thousand Users 8091</t>
  </si>
  <si>
    <t xml:space="preserve">ten.thousand.users.8092</t>
  </si>
  <si>
    <t xml:space="preserve">Ten Thousand 8092</t>
  </si>
  <si>
    <t xml:space="preserve">Users 8092</t>
  </si>
  <si>
    <t xml:space="preserve">Ten Thousand Users 8092</t>
  </si>
  <si>
    <t xml:space="preserve">ten.thousand.users.8093</t>
  </si>
  <si>
    <t xml:space="preserve">Ten Thousand 8093</t>
  </si>
  <si>
    <t xml:space="preserve">Users 8093</t>
  </si>
  <si>
    <t xml:space="preserve">Ten Thousand Users 8093</t>
  </si>
  <si>
    <t xml:space="preserve">ten.thousand.users.8094</t>
  </si>
  <si>
    <t xml:space="preserve">Ten Thousand 8094</t>
  </si>
  <si>
    <t xml:space="preserve">Users 8094</t>
  </si>
  <si>
    <t xml:space="preserve">Ten Thousand Users 8094</t>
  </si>
  <si>
    <t xml:space="preserve">ten.thousand.users.8095</t>
  </si>
  <si>
    <t xml:space="preserve">Ten Thousand 8095</t>
  </si>
  <si>
    <t xml:space="preserve">Users 8095</t>
  </si>
  <si>
    <t xml:space="preserve">Ten Thousand Users 8095</t>
  </si>
  <si>
    <t xml:space="preserve">ten.thousand.users.8096</t>
  </si>
  <si>
    <t xml:space="preserve">Ten Thousand 8096</t>
  </si>
  <si>
    <t xml:space="preserve">Users 8096</t>
  </si>
  <si>
    <t xml:space="preserve">Ten Thousand Users 8096</t>
  </si>
  <si>
    <t xml:space="preserve">ten.thousand.users.8097</t>
  </si>
  <si>
    <t xml:space="preserve">Ten Thousand 8097</t>
  </si>
  <si>
    <t xml:space="preserve">Users 8097</t>
  </si>
  <si>
    <t xml:space="preserve">Ten Thousand Users 8097</t>
  </si>
  <si>
    <t xml:space="preserve">ten.thousand.users.8098</t>
  </si>
  <si>
    <t xml:space="preserve">Ten Thousand 8098</t>
  </si>
  <si>
    <t xml:space="preserve">Users 8098</t>
  </si>
  <si>
    <t xml:space="preserve">Ten Thousand Users 8098</t>
  </si>
  <si>
    <t xml:space="preserve">ten.thousand.users.8099</t>
  </si>
  <si>
    <t xml:space="preserve">Ten Thousand 8099</t>
  </si>
  <si>
    <t xml:space="preserve">Users 8099</t>
  </si>
  <si>
    <t xml:space="preserve">Ten Thousand Users 8099</t>
  </si>
  <si>
    <t xml:space="preserve">ten.thousand.users.8100</t>
  </si>
  <si>
    <t xml:space="preserve">Ten Thousand 8100</t>
  </si>
  <si>
    <t xml:space="preserve">Users 8100</t>
  </si>
  <si>
    <t xml:space="preserve">Ten Thousand Users 8100</t>
  </si>
  <si>
    <t xml:space="preserve">ten.thousand.users.8101</t>
  </si>
  <si>
    <t xml:space="preserve">Ten Thousand 8101</t>
  </si>
  <si>
    <t xml:space="preserve">Users 8101</t>
  </si>
  <si>
    <t xml:space="preserve">Ten Thousand Users 8101</t>
  </si>
  <si>
    <t xml:space="preserve">ten.thousand.users.8102</t>
  </si>
  <si>
    <t xml:space="preserve">Ten Thousand 8102</t>
  </si>
  <si>
    <t xml:space="preserve">Users 8102</t>
  </si>
  <si>
    <t xml:space="preserve">Ten Thousand Users 8102</t>
  </si>
  <si>
    <t xml:space="preserve">ten.thousand.users.8103</t>
  </si>
  <si>
    <t xml:space="preserve">Ten Thousand 8103</t>
  </si>
  <si>
    <t xml:space="preserve">Users 8103</t>
  </si>
  <si>
    <t xml:space="preserve">Ten Thousand Users 8103</t>
  </si>
  <si>
    <t xml:space="preserve">ten.thousand.users.8104</t>
  </si>
  <si>
    <t xml:space="preserve">Ten Thousand 8104</t>
  </si>
  <si>
    <t xml:space="preserve">Users 8104</t>
  </si>
  <si>
    <t xml:space="preserve">Ten Thousand Users 8104</t>
  </si>
  <si>
    <t xml:space="preserve">ten.thousand.users.8105</t>
  </si>
  <si>
    <t xml:space="preserve">Ten Thousand 8105</t>
  </si>
  <si>
    <t xml:space="preserve">Users 8105</t>
  </si>
  <si>
    <t xml:space="preserve">Ten Thousand Users 8105</t>
  </si>
  <si>
    <t xml:space="preserve">ten.thousand.users.8106</t>
  </si>
  <si>
    <t xml:space="preserve">Ten Thousand 8106</t>
  </si>
  <si>
    <t xml:space="preserve">Users 8106</t>
  </si>
  <si>
    <t xml:space="preserve">Ten Thousand Users 8106</t>
  </si>
  <si>
    <t xml:space="preserve">ten.thousand.users.8107</t>
  </si>
  <si>
    <t xml:space="preserve">Ten Thousand 8107</t>
  </si>
  <si>
    <t xml:space="preserve">Users 8107</t>
  </si>
  <si>
    <t xml:space="preserve">Ten Thousand Users 8107</t>
  </si>
  <si>
    <t xml:space="preserve">ten.thousand.users.8108</t>
  </si>
  <si>
    <t xml:space="preserve">Ten Thousand 8108</t>
  </si>
  <si>
    <t xml:space="preserve">Users 8108</t>
  </si>
  <si>
    <t xml:space="preserve">Ten Thousand Users 8108</t>
  </si>
  <si>
    <t xml:space="preserve">ten.thousand.users.8109</t>
  </si>
  <si>
    <t xml:space="preserve">Ten Thousand 8109</t>
  </si>
  <si>
    <t xml:space="preserve">Users 8109</t>
  </si>
  <si>
    <t xml:space="preserve">Ten Thousand Users 8109</t>
  </si>
  <si>
    <t xml:space="preserve">ten.thousand.users.8110</t>
  </si>
  <si>
    <t xml:space="preserve">Ten Thousand 8110</t>
  </si>
  <si>
    <t xml:space="preserve">Users 8110</t>
  </si>
  <si>
    <t xml:space="preserve">Ten Thousand Users 8110</t>
  </si>
  <si>
    <t xml:space="preserve">ten.thousand.users.8111</t>
  </si>
  <si>
    <t xml:space="preserve">Ten Thousand 8111</t>
  </si>
  <si>
    <t xml:space="preserve">Users 8111</t>
  </si>
  <si>
    <t xml:space="preserve">Ten Thousand Users 8111</t>
  </si>
  <si>
    <t xml:space="preserve">ten.thousand.users.8112</t>
  </si>
  <si>
    <t xml:space="preserve">Ten Thousand 8112</t>
  </si>
  <si>
    <t xml:space="preserve">Users 8112</t>
  </si>
  <si>
    <t xml:space="preserve">Ten Thousand Users 8112</t>
  </si>
  <si>
    <t xml:space="preserve">ten.thousand.users.8113</t>
  </si>
  <si>
    <t xml:space="preserve">Ten Thousand 8113</t>
  </si>
  <si>
    <t xml:space="preserve">Users 8113</t>
  </si>
  <si>
    <t xml:space="preserve">Ten Thousand Users 8113</t>
  </si>
  <si>
    <t xml:space="preserve">ten.thousand.users.8114</t>
  </si>
  <si>
    <t xml:space="preserve">Ten Thousand 8114</t>
  </si>
  <si>
    <t xml:space="preserve">Users 8114</t>
  </si>
  <si>
    <t xml:space="preserve">Ten Thousand Users 8114</t>
  </si>
  <si>
    <t xml:space="preserve">ten.thousand.users.8115</t>
  </si>
  <si>
    <t xml:space="preserve">Ten Thousand 8115</t>
  </si>
  <si>
    <t xml:space="preserve">Users 8115</t>
  </si>
  <si>
    <t xml:space="preserve">Ten Thousand Users 8115</t>
  </si>
  <si>
    <t xml:space="preserve">ten.thousand.users.8116</t>
  </si>
  <si>
    <t xml:space="preserve">Ten Thousand 8116</t>
  </si>
  <si>
    <t xml:space="preserve">Users 8116</t>
  </si>
  <si>
    <t xml:space="preserve">Ten Thousand Users 8116</t>
  </si>
  <si>
    <t xml:space="preserve">ten.thousand.users.8117</t>
  </si>
  <si>
    <t xml:space="preserve">Ten Thousand 8117</t>
  </si>
  <si>
    <t xml:space="preserve">Users 8117</t>
  </si>
  <si>
    <t xml:space="preserve">Ten Thousand Users 8117</t>
  </si>
  <si>
    <t xml:space="preserve">ten.thousand.users.8118</t>
  </si>
  <si>
    <t xml:space="preserve">Ten Thousand 8118</t>
  </si>
  <si>
    <t xml:space="preserve">Users 8118</t>
  </si>
  <si>
    <t xml:space="preserve">Ten Thousand Users 8118</t>
  </si>
  <si>
    <t xml:space="preserve">ten.thousand.users.8119</t>
  </si>
  <si>
    <t xml:space="preserve">Ten Thousand 8119</t>
  </si>
  <si>
    <t xml:space="preserve">Users 8119</t>
  </si>
  <si>
    <t xml:space="preserve">Ten Thousand Users 8119</t>
  </si>
  <si>
    <t xml:space="preserve">ten.thousand.users.8120</t>
  </si>
  <si>
    <t xml:space="preserve">Ten Thousand 8120</t>
  </si>
  <si>
    <t xml:space="preserve">Users 8120</t>
  </si>
  <si>
    <t xml:space="preserve">Ten Thousand Users 8120</t>
  </si>
  <si>
    <t xml:space="preserve">ten.thousand.users.8121</t>
  </si>
  <si>
    <t xml:space="preserve">Ten Thousand 8121</t>
  </si>
  <si>
    <t xml:space="preserve">Users 8121</t>
  </si>
  <si>
    <t xml:space="preserve">Ten Thousand Users 8121</t>
  </si>
  <si>
    <t xml:space="preserve">ten.thousand.users.8122</t>
  </si>
  <si>
    <t xml:space="preserve">Ten Thousand 8122</t>
  </si>
  <si>
    <t xml:space="preserve">Users 8122</t>
  </si>
  <si>
    <t xml:space="preserve">Ten Thousand Users 8122</t>
  </si>
  <si>
    <t xml:space="preserve">ten.thousand.users.8123</t>
  </si>
  <si>
    <t xml:space="preserve">Ten Thousand 8123</t>
  </si>
  <si>
    <t xml:space="preserve">Users 8123</t>
  </si>
  <si>
    <t xml:space="preserve">Ten Thousand Users 8123</t>
  </si>
  <si>
    <t xml:space="preserve">ten.thousand.users.8124</t>
  </si>
  <si>
    <t xml:space="preserve">Ten Thousand 8124</t>
  </si>
  <si>
    <t xml:space="preserve">Users 8124</t>
  </si>
  <si>
    <t xml:space="preserve">Ten Thousand Users 8124</t>
  </si>
  <si>
    <t xml:space="preserve">ten.thousand.users.8125</t>
  </si>
  <si>
    <t xml:space="preserve">Ten Thousand 8125</t>
  </si>
  <si>
    <t xml:space="preserve">Users 8125</t>
  </si>
  <si>
    <t xml:space="preserve">Ten Thousand Users 8125</t>
  </si>
  <si>
    <t xml:space="preserve">ten.thousand.users.8126</t>
  </si>
  <si>
    <t xml:space="preserve">Ten Thousand 8126</t>
  </si>
  <si>
    <t xml:space="preserve">Users 8126</t>
  </si>
  <si>
    <t xml:space="preserve">Ten Thousand Users 8126</t>
  </si>
  <si>
    <t xml:space="preserve">ten.thousand.users.8127</t>
  </si>
  <si>
    <t xml:space="preserve">Ten Thousand 8127</t>
  </si>
  <si>
    <t xml:space="preserve">Users 8127</t>
  </si>
  <si>
    <t xml:space="preserve">Ten Thousand Users 8127</t>
  </si>
  <si>
    <t xml:space="preserve">ten.thousand.users.8128</t>
  </si>
  <si>
    <t xml:space="preserve">Ten Thousand 8128</t>
  </si>
  <si>
    <t xml:space="preserve">Users 8128</t>
  </si>
  <si>
    <t xml:space="preserve">Ten Thousand Users 8128</t>
  </si>
  <si>
    <t xml:space="preserve">ten.thousand.users.8129</t>
  </si>
  <si>
    <t xml:space="preserve">Ten Thousand 8129</t>
  </si>
  <si>
    <t xml:space="preserve">Users 8129</t>
  </si>
  <si>
    <t xml:space="preserve">Ten Thousand Users 8129</t>
  </si>
  <si>
    <t xml:space="preserve">ten.thousand.users.8130</t>
  </si>
  <si>
    <t xml:space="preserve">Ten Thousand 8130</t>
  </si>
  <si>
    <t xml:space="preserve">Users 8130</t>
  </si>
  <si>
    <t xml:space="preserve">Ten Thousand Users 8130</t>
  </si>
  <si>
    <t xml:space="preserve">ten.thousand.users.8131</t>
  </si>
  <si>
    <t xml:space="preserve">Ten Thousand 8131</t>
  </si>
  <si>
    <t xml:space="preserve">Users 8131</t>
  </si>
  <si>
    <t xml:space="preserve">Ten Thousand Users 8131</t>
  </si>
  <si>
    <t xml:space="preserve">ten.thousand.users.8132</t>
  </si>
  <si>
    <t xml:space="preserve">Ten Thousand 8132</t>
  </si>
  <si>
    <t xml:space="preserve">Users 8132</t>
  </si>
  <si>
    <t xml:space="preserve">Ten Thousand Users 8132</t>
  </si>
  <si>
    <t xml:space="preserve">ten.thousand.users.8133</t>
  </si>
  <si>
    <t xml:space="preserve">Ten Thousand 8133</t>
  </si>
  <si>
    <t xml:space="preserve">Users 8133</t>
  </si>
  <si>
    <t xml:space="preserve">Ten Thousand Users 8133</t>
  </si>
  <si>
    <t xml:space="preserve">ten.thousand.users.8134</t>
  </si>
  <si>
    <t xml:space="preserve">Ten Thousand 8134</t>
  </si>
  <si>
    <t xml:space="preserve">Users 8134</t>
  </si>
  <si>
    <t xml:space="preserve">Ten Thousand Users 8134</t>
  </si>
  <si>
    <t xml:space="preserve">ten.thousand.users.8135</t>
  </si>
  <si>
    <t xml:space="preserve">Ten Thousand 8135</t>
  </si>
  <si>
    <t xml:space="preserve">Users 8135</t>
  </si>
  <si>
    <t xml:space="preserve">Ten Thousand Users 8135</t>
  </si>
  <si>
    <t xml:space="preserve">ten.thousand.users.8136</t>
  </si>
  <si>
    <t xml:space="preserve">Ten Thousand 8136</t>
  </si>
  <si>
    <t xml:space="preserve">Users 8136</t>
  </si>
  <si>
    <t xml:space="preserve">Ten Thousand Users 8136</t>
  </si>
  <si>
    <t xml:space="preserve">ten.thousand.users.8137</t>
  </si>
  <si>
    <t xml:space="preserve">Ten Thousand 8137</t>
  </si>
  <si>
    <t xml:space="preserve">Users 8137</t>
  </si>
  <si>
    <t xml:space="preserve">Ten Thousand Users 8137</t>
  </si>
  <si>
    <t xml:space="preserve">ten.thousand.users.8138</t>
  </si>
  <si>
    <t xml:space="preserve">Ten Thousand 8138</t>
  </si>
  <si>
    <t xml:space="preserve">Users 8138</t>
  </si>
  <si>
    <t xml:space="preserve">Ten Thousand Users 8138</t>
  </si>
  <si>
    <t xml:space="preserve">ten.thousand.users.8139</t>
  </si>
  <si>
    <t xml:space="preserve">Ten Thousand 8139</t>
  </si>
  <si>
    <t xml:space="preserve">Users 8139</t>
  </si>
  <si>
    <t xml:space="preserve">Ten Thousand Users 8139</t>
  </si>
  <si>
    <t xml:space="preserve">ten.thousand.users.8140</t>
  </si>
  <si>
    <t xml:space="preserve">Ten Thousand 8140</t>
  </si>
  <si>
    <t xml:space="preserve">Users 8140</t>
  </si>
  <si>
    <t xml:space="preserve">Ten Thousand Users 8140</t>
  </si>
  <si>
    <t xml:space="preserve">ten.thousand.users.8141</t>
  </si>
  <si>
    <t xml:space="preserve">Ten Thousand 8141</t>
  </si>
  <si>
    <t xml:space="preserve">Users 8141</t>
  </si>
  <si>
    <t xml:space="preserve">Ten Thousand Users 8141</t>
  </si>
  <si>
    <t xml:space="preserve">ten.thousand.users.8142</t>
  </si>
  <si>
    <t xml:space="preserve">Ten Thousand 8142</t>
  </si>
  <si>
    <t xml:space="preserve">Users 8142</t>
  </si>
  <si>
    <t xml:space="preserve">Ten Thousand Users 8142</t>
  </si>
  <si>
    <t xml:space="preserve">ten.thousand.users.8143</t>
  </si>
  <si>
    <t xml:space="preserve">Ten Thousand 8143</t>
  </si>
  <si>
    <t xml:space="preserve">Users 8143</t>
  </si>
  <si>
    <t xml:space="preserve">Ten Thousand Users 8143</t>
  </si>
  <si>
    <t xml:space="preserve">ten.thousand.users.8144</t>
  </si>
  <si>
    <t xml:space="preserve">Ten Thousand 8144</t>
  </si>
  <si>
    <t xml:space="preserve">Users 8144</t>
  </si>
  <si>
    <t xml:space="preserve">Ten Thousand Users 8144</t>
  </si>
  <si>
    <t xml:space="preserve">ten.thousand.users.8145</t>
  </si>
  <si>
    <t xml:space="preserve">Ten Thousand 8145</t>
  </si>
  <si>
    <t xml:space="preserve">Users 8145</t>
  </si>
  <si>
    <t xml:space="preserve">Ten Thousand Users 8145</t>
  </si>
  <si>
    <t xml:space="preserve">ten.thousand.users.8146</t>
  </si>
  <si>
    <t xml:space="preserve">Ten Thousand 8146</t>
  </si>
  <si>
    <t xml:space="preserve">Users 8146</t>
  </si>
  <si>
    <t xml:space="preserve">Ten Thousand Users 8146</t>
  </si>
  <si>
    <t xml:space="preserve">ten.thousand.users.8147</t>
  </si>
  <si>
    <t xml:space="preserve">Ten Thousand 8147</t>
  </si>
  <si>
    <t xml:space="preserve">Users 8147</t>
  </si>
  <si>
    <t xml:space="preserve">Ten Thousand Users 8147</t>
  </si>
  <si>
    <t xml:space="preserve">ten.thousand.users.8148</t>
  </si>
  <si>
    <t xml:space="preserve">Ten Thousand 8148</t>
  </si>
  <si>
    <t xml:space="preserve">Users 8148</t>
  </si>
  <si>
    <t xml:space="preserve">Ten Thousand Users 8148</t>
  </si>
  <si>
    <t xml:space="preserve">ten.thousand.users.8149</t>
  </si>
  <si>
    <t xml:space="preserve">Ten Thousand 8149</t>
  </si>
  <si>
    <t xml:space="preserve">Users 8149</t>
  </si>
  <si>
    <t xml:space="preserve">Ten Thousand Users 8149</t>
  </si>
  <si>
    <t xml:space="preserve">ten.thousand.users.8150</t>
  </si>
  <si>
    <t xml:space="preserve">Ten Thousand 8150</t>
  </si>
  <si>
    <t xml:space="preserve">Users 8150</t>
  </si>
  <si>
    <t xml:space="preserve">Ten Thousand Users 8150</t>
  </si>
  <si>
    <t xml:space="preserve">ten.thousand.users.8151</t>
  </si>
  <si>
    <t xml:space="preserve">Ten Thousand 8151</t>
  </si>
  <si>
    <t xml:space="preserve">Users 8151</t>
  </si>
  <si>
    <t xml:space="preserve">Ten Thousand Users 8151</t>
  </si>
  <si>
    <t xml:space="preserve">ten.thousand.users.8152</t>
  </si>
  <si>
    <t xml:space="preserve">Ten Thousand 8152</t>
  </si>
  <si>
    <t xml:space="preserve">Users 8152</t>
  </si>
  <si>
    <t xml:space="preserve">Ten Thousand Users 8152</t>
  </si>
  <si>
    <t xml:space="preserve">ten.thousand.users.8153</t>
  </si>
  <si>
    <t xml:space="preserve">Ten Thousand 8153</t>
  </si>
  <si>
    <t xml:space="preserve">Users 8153</t>
  </si>
  <si>
    <t xml:space="preserve">Ten Thousand Users 8153</t>
  </si>
  <si>
    <t xml:space="preserve">ten.thousand.users.8154</t>
  </si>
  <si>
    <t xml:space="preserve">Ten Thousand 8154</t>
  </si>
  <si>
    <t xml:space="preserve">Users 8154</t>
  </si>
  <si>
    <t xml:space="preserve">Ten Thousand Users 8154</t>
  </si>
  <si>
    <t xml:space="preserve">ten.thousand.users.8155</t>
  </si>
  <si>
    <t xml:space="preserve">Ten Thousand 8155</t>
  </si>
  <si>
    <t xml:space="preserve">Users 8155</t>
  </si>
  <si>
    <t xml:space="preserve">Ten Thousand Users 8155</t>
  </si>
  <si>
    <t xml:space="preserve">ten.thousand.users.8156</t>
  </si>
  <si>
    <t xml:space="preserve">Ten Thousand 8156</t>
  </si>
  <si>
    <t xml:space="preserve">Users 8156</t>
  </si>
  <si>
    <t xml:space="preserve">Ten Thousand Users 8156</t>
  </si>
  <si>
    <t xml:space="preserve">ten.thousand.users.8157</t>
  </si>
  <si>
    <t xml:space="preserve">Ten Thousand 8157</t>
  </si>
  <si>
    <t xml:space="preserve">Users 8157</t>
  </si>
  <si>
    <t xml:space="preserve">Ten Thousand Users 8157</t>
  </si>
  <si>
    <t xml:space="preserve">ten.thousand.users.8158</t>
  </si>
  <si>
    <t xml:space="preserve">Ten Thousand 8158</t>
  </si>
  <si>
    <t xml:space="preserve">Users 8158</t>
  </si>
  <si>
    <t xml:space="preserve">Ten Thousand Users 8158</t>
  </si>
  <si>
    <t xml:space="preserve">ten.thousand.users.8159</t>
  </si>
  <si>
    <t xml:space="preserve">Ten Thousand 8159</t>
  </si>
  <si>
    <t xml:space="preserve">Users 8159</t>
  </si>
  <si>
    <t xml:space="preserve">Ten Thousand Users 8159</t>
  </si>
  <si>
    <t xml:space="preserve">ten.thousand.users.8160</t>
  </si>
  <si>
    <t xml:space="preserve">Ten Thousand 8160</t>
  </si>
  <si>
    <t xml:space="preserve">Users 8160</t>
  </si>
  <si>
    <t xml:space="preserve">Ten Thousand Users 8160</t>
  </si>
  <si>
    <t xml:space="preserve">ten.thousand.users.8161</t>
  </si>
  <si>
    <t xml:space="preserve">Ten Thousand 8161</t>
  </si>
  <si>
    <t xml:space="preserve">Users 8161</t>
  </si>
  <si>
    <t xml:space="preserve">Ten Thousand Users 8161</t>
  </si>
  <si>
    <t xml:space="preserve">ten.thousand.users.8162</t>
  </si>
  <si>
    <t xml:space="preserve">Ten Thousand 8162</t>
  </si>
  <si>
    <t xml:space="preserve">Users 8162</t>
  </si>
  <si>
    <t xml:space="preserve">Ten Thousand Users 8162</t>
  </si>
  <si>
    <t xml:space="preserve">ten.thousand.users.8163</t>
  </si>
  <si>
    <t xml:space="preserve">Ten Thousand 8163</t>
  </si>
  <si>
    <t xml:space="preserve">Users 8163</t>
  </si>
  <si>
    <t xml:space="preserve">Ten Thousand Users 8163</t>
  </si>
  <si>
    <t xml:space="preserve">ten.thousand.users.8164</t>
  </si>
  <si>
    <t xml:space="preserve">Ten Thousand 8164</t>
  </si>
  <si>
    <t xml:space="preserve">Users 8164</t>
  </si>
  <si>
    <t xml:space="preserve">Ten Thousand Users 8164</t>
  </si>
  <si>
    <t xml:space="preserve">ten.thousand.users.8165</t>
  </si>
  <si>
    <t xml:space="preserve">Ten Thousand 8165</t>
  </si>
  <si>
    <t xml:space="preserve">Users 8165</t>
  </si>
  <si>
    <t xml:space="preserve">Ten Thousand Users 8165</t>
  </si>
  <si>
    <t xml:space="preserve">ten.thousand.users.8166</t>
  </si>
  <si>
    <t xml:space="preserve">Ten Thousand 8166</t>
  </si>
  <si>
    <t xml:space="preserve">Users 8166</t>
  </si>
  <si>
    <t xml:space="preserve">Ten Thousand Users 8166</t>
  </si>
  <si>
    <t xml:space="preserve">ten.thousand.users.8167</t>
  </si>
  <si>
    <t xml:space="preserve">Ten Thousand 8167</t>
  </si>
  <si>
    <t xml:space="preserve">Users 8167</t>
  </si>
  <si>
    <t xml:space="preserve">Ten Thousand Users 8167</t>
  </si>
  <si>
    <t xml:space="preserve">ten.thousand.users.8168</t>
  </si>
  <si>
    <t xml:space="preserve">Ten Thousand 8168</t>
  </si>
  <si>
    <t xml:space="preserve">Users 8168</t>
  </si>
  <si>
    <t xml:space="preserve">Ten Thousand Users 8168</t>
  </si>
  <si>
    <t xml:space="preserve">ten.thousand.users.8169</t>
  </si>
  <si>
    <t xml:space="preserve">Ten Thousand 8169</t>
  </si>
  <si>
    <t xml:space="preserve">Users 8169</t>
  </si>
  <si>
    <t xml:space="preserve">Ten Thousand Users 8169</t>
  </si>
  <si>
    <t xml:space="preserve">ten.thousand.users.8170</t>
  </si>
  <si>
    <t xml:space="preserve">Ten Thousand 8170</t>
  </si>
  <si>
    <t xml:space="preserve">Users 8170</t>
  </si>
  <si>
    <t xml:space="preserve">Ten Thousand Users 8170</t>
  </si>
  <si>
    <t xml:space="preserve">ten.thousand.users.8171</t>
  </si>
  <si>
    <t xml:space="preserve">Ten Thousand 8171</t>
  </si>
  <si>
    <t xml:space="preserve">Users 8171</t>
  </si>
  <si>
    <t xml:space="preserve">Ten Thousand Users 8171</t>
  </si>
  <si>
    <t xml:space="preserve">ten.thousand.users.8172</t>
  </si>
  <si>
    <t xml:space="preserve">Ten Thousand 8172</t>
  </si>
  <si>
    <t xml:space="preserve">Users 8172</t>
  </si>
  <si>
    <t xml:space="preserve">Ten Thousand Users 8172</t>
  </si>
  <si>
    <t xml:space="preserve">ten.thousand.users.8173</t>
  </si>
  <si>
    <t xml:space="preserve">Ten Thousand 8173</t>
  </si>
  <si>
    <t xml:space="preserve">Users 8173</t>
  </si>
  <si>
    <t xml:space="preserve">Ten Thousand Users 8173</t>
  </si>
  <si>
    <t xml:space="preserve">ten.thousand.users.8174</t>
  </si>
  <si>
    <t xml:space="preserve">Ten Thousand 8174</t>
  </si>
  <si>
    <t xml:space="preserve">Users 8174</t>
  </si>
  <si>
    <t xml:space="preserve">Ten Thousand Users 8174</t>
  </si>
  <si>
    <t xml:space="preserve">ten.thousand.users.8175</t>
  </si>
  <si>
    <t xml:space="preserve">Ten Thousand 8175</t>
  </si>
  <si>
    <t xml:space="preserve">Users 8175</t>
  </si>
  <si>
    <t xml:space="preserve">Ten Thousand Users 8175</t>
  </si>
  <si>
    <t xml:space="preserve">ten.thousand.users.8176</t>
  </si>
  <si>
    <t xml:space="preserve">Ten Thousand 8176</t>
  </si>
  <si>
    <t xml:space="preserve">Users 8176</t>
  </si>
  <si>
    <t xml:space="preserve">Ten Thousand Users 8176</t>
  </si>
  <si>
    <t xml:space="preserve">ten.thousand.users.8177</t>
  </si>
  <si>
    <t xml:space="preserve">Ten Thousand 8177</t>
  </si>
  <si>
    <t xml:space="preserve">Users 8177</t>
  </si>
  <si>
    <t xml:space="preserve">Ten Thousand Users 8177</t>
  </si>
  <si>
    <t xml:space="preserve">ten.thousand.users.8178</t>
  </si>
  <si>
    <t xml:space="preserve">Ten Thousand 8178</t>
  </si>
  <si>
    <t xml:space="preserve">Users 8178</t>
  </si>
  <si>
    <t xml:space="preserve">Ten Thousand Users 8178</t>
  </si>
  <si>
    <t xml:space="preserve">ten.thousand.users.8179</t>
  </si>
  <si>
    <t xml:space="preserve">Ten Thousand 8179</t>
  </si>
  <si>
    <t xml:space="preserve">Users 8179</t>
  </si>
  <si>
    <t xml:space="preserve">Ten Thousand Users 8179</t>
  </si>
  <si>
    <t xml:space="preserve">ten.thousand.users.8180</t>
  </si>
  <si>
    <t xml:space="preserve">Ten Thousand 8180</t>
  </si>
  <si>
    <t xml:space="preserve">Users 8180</t>
  </si>
  <si>
    <t xml:space="preserve">Ten Thousand Users 8180</t>
  </si>
  <si>
    <t xml:space="preserve">ten.thousand.users.8181</t>
  </si>
  <si>
    <t xml:space="preserve">Ten Thousand 8181</t>
  </si>
  <si>
    <t xml:space="preserve">Users 8181</t>
  </si>
  <si>
    <t xml:space="preserve">Ten Thousand Users 8181</t>
  </si>
  <si>
    <t xml:space="preserve">ten.thousand.users.8182</t>
  </si>
  <si>
    <t xml:space="preserve">Ten Thousand 8182</t>
  </si>
  <si>
    <t xml:space="preserve">Users 8182</t>
  </si>
  <si>
    <t xml:space="preserve">Ten Thousand Users 8182</t>
  </si>
  <si>
    <t xml:space="preserve">ten.thousand.users.8183</t>
  </si>
  <si>
    <t xml:space="preserve">Ten Thousand 8183</t>
  </si>
  <si>
    <t xml:space="preserve">Users 8183</t>
  </si>
  <si>
    <t xml:space="preserve">Ten Thousand Users 8183</t>
  </si>
  <si>
    <t xml:space="preserve">ten.thousand.users.8184</t>
  </si>
  <si>
    <t xml:space="preserve">Ten Thousand 8184</t>
  </si>
  <si>
    <t xml:space="preserve">Users 8184</t>
  </si>
  <si>
    <t xml:space="preserve">Ten Thousand Users 8184</t>
  </si>
  <si>
    <t xml:space="preserve">ten.thousand.users.8185</t>
  </si>
  <si>
    <t xml:space="preserve">Ten Thousand 8185</t>
  </si>
  <si>
    <t xml:space="preserve">Users 8185</t>
  </si>
  <si>
    <t xml:space="preserve">Ten Thousand Users 8185</t>
  </si>
  <si>
    <t xml:space="preserve">ten.thousand.users.8186</t>
  </si>
  <si>
    <t xml:space="preserve">Ten Thousand 8186</t>
  </si>
  <si>
    <t xml:space="preserve">Users 8186</t>
  </si>
  <si>
    <t xml:space="preserve">Ten Thousand Users 8186</t>
  </si>
  <si>
    <t xml:space="preserve">ten.thousand.users.8187</t>
  </si>
  <si>
    <t xml:space="preserve">Ten Thousand 8187</t>
  </si>
  <si>
    <t xml:space="preserve">Users 8187</t>
  </si>
  <si>
    <t xml:space="preserve">Ten Thousand Users 8187</t>
  </si>
  <si>
    <t xml:space="preserve">ten.thousand.users.8188</t>
  </si>
  <si>
    <t xml:space="preserve">Ten Thousand 8188</t>
  </si>
  <si>
    <t xml:space="preserve">Users 8188</t>
  </si>
  <si>
    <t xml:space="preserve">Ten Thousand Users 8188</t>
  </si>
  <si>
    <t xml:space="preserve">ten.thousand.users.8189</t>
  </si>
  <si>
    <t xml:space="preserve">Ten Thousand 8189</t>
  </si>
  <si>
    <t xml:space="preserve">Users 8189</t>
  </si>
  <si>
    <t xml:space="preserve">Ten Thousand Users 8189</t>
  </si>
  <si>
    <t xml:space="preserve">ten.thousand.users.8190</t>
  </si>
  <si>
    <t xml:space="preserve">Ten Thousand 8190</t>
  </si>
  <si>
    <t xml:space="preserve">Users 8190</t>
  </si>
  <si>
    <t xml:space="preserve">Ten Thousand Users 8190</t>
  </si>
  <si>
    <t xml:space="preserve">ten.thousand.users.8191</t>
  </si>
  <si>
    <t xml:space="preserve">Ten Thousand 8191</t>
  </si>
  <si>
    <t xml:space="preserve">Users 8191</t>
  </si>
  <si>
    <t xml:space="preserve">Ten Thousand Users 8191</t>
  </si>
  <si>
    <t xml:space="preserve">ten.thousand.users.8192</t>
  </si>
  <si>
    <t xml:space="preserve">Ten Thousand 8192</t>
  </si>
  <si>
    <t xml:space="preserve">Users 8192</t>
  </si>
  <si>
    <t xml:space="preserve">Ten Thousand Users 8192</t>
  </si>
  <si>
    <t xml:space="preserve">ten.thousand.users.8193</t>
  </si>
  <si>
    <t xml:space="preserve">Ten Thousand 8193</t>
  </si>
  <si>
    <t xml:space="preserve">Users 8193</t>
  </si>
  <si>
    <t xml:space="preserve">Ten Thousand Users 8193</t>
  </si>
  <si>
    <t xml:space="preserve">ten.thousand.users.8194</t>
  </si>
  <si>
    <t xml:space="preserve">Ten Thousand 8194</t>
  </si>
  <si>
    <t xml:space="preserve">Users 8194</t>
  </si>
  <si>
    <t xml:space="preserve">Ten Thousand Users 8194</t>
  </si>
  <si>
    <t xml:space="preserve">ten.thousand.users.8195</t>
  </si>
  <si>
    <t xml:space="preserve">Ten Thousand 8195</t>
  </si>
  <si>
    <t xml:space="preserve">Users 8195</t>
  </si>
  <si>
    <t xml:space="preserve">Ten Thousand Users 8195</t>
  </si>
  <si>
    <t xml:space="preserve">ten.thousand.users.8196</t>
  </si>
  <si>
    <t xml:space="preserve">Ten Thousand 8196</t>
  </si>
  <si>
    <t xml:space="preserve">Users 8196</t>
  </si>
  <si>
    <t xml:space="preserve">Ten Thousand Users 8196</t>
  </si>
  <si>
    <t xml:space="preserve">ten.thousand.users.8197</t>
  </si>
  <si>
    <t xml:space="preserve">Ten Thousand 8197</t>
  </si>
  <si>
    <t xml:space="preserve">Users 8197</t>
  </si>
  <si>
    <t xml:space="preserve">Ten Thousand Users 8197</t>
  </si>
  <si>
    <t xml:space="preserve">ten.thousand.users.8198</t>
  </si>
  <si>
    <t xml:space="preserve">Ten Thousand 8198</t>
  </si>
  <si>
    <t xml:space="preserve">Users 8198</t>
  </si>
  <si>
    <t xml:space="preserve">Ten Thousand Users 8198</t>
  </si>
  <si>
    <t xml:space="preserve">ten.thousand.users.8199</t>
  </si>
  <si>
    <t xml:space="preserve">Ten Thousand 8199</t>
  </si>
  <si>
    <t xml:space="preserve">Users 8199</t>
  </si>
  <si>
    <t xml:space="preserve">Ten Thousand Users 8199</t>
  </si>
  <si>
    <t xml:space="preserve">ten.thousand.users.8200</t>
  </si>
  <si>
    <t xml:space="preserve">Ten Thousand 8200</t>
  </si>
  <si>
    <t xml:space="preserve">Users 8200</t>
  </si>
  <si>
    <t xml:space="preserve">Ten Thousand Users 8200</t>
  </si>
  <si>
    <t xml:space="preserve">ten.thousand.users.8201</t>
  </si>
  <si>
    <t xml:space="preserve">Ten Thousand 8201</t>
  </si>
  <si>
    <t xml:space="preserve">Users 8201</t>
  </si>
  <si>
    <t xml:space="preserve">Ten Thousand Users 8201</t>
  </si>
  <si>
    <t xml:space="preserve">ten.thousand.users.8202</t>
  </si>
  <si>
    <t xml:space="preserve">Ten Thousand 8202</t>
  </si>
  <si>
    <t xml:space="preserve">Users 8202</t>
  </si>
  <si>
    <t xml:space="preserve">Ten Thousand Users 8202</t>
  </si>
  <si>
    <t xml:space="preserve">ten.thousand.users.8203</t>
  </si>
  <si>
    <t xml:space="preserve">Ten Thousand 8203</t>
  </si>
  <si>
    <t xml:space="preserve">Users 8203</t>
  </si>
  <si>
    <t xml:space="preserve">Ten Thousand Users 8203</t>
  </si>
  <si>
    <t xml:space="preserve">ten.thousand.users.8204</t>
  </si>
  <si>
    <t xml:space="preserve">Ten Thousand 8204</t>
  </si>
  <si>
    <t xml:space="preserve">Users 8204</t>
  </si>
  <si>
    <t xml:space="preserve">Ten Thousand Users 8204</t>
  </si>
  <si>
    <t xml:space="preserve">ten.thousand.users.8205</t>
  </si>
  <si>
    <t xml:space="preserve">Ten Thousand 8205</t>
  </si>
  <si>
    <t xml:space="preserve">Users 8205</t>
  </si>
  <si>
    <t xml:space="preserve">Ten Thousand Users 8205</t>
  </si>
  <si>
    <t xml:space="preserve">ten.thousand.users.8206</t>
  </si>
  <si>
    <t xml:space="preserve">Ten Thousand 8206</t>
  </si>
  <si>
    <t xml:space="preserve">Users 8206</t>
  </si>
  <si>
    <t xml:space="preserve">Ten Thousand Users 8206</t>
  </si>
  <si>
    <t xml:space="preserve">ten.thousand.users.8207</t>
  </si>
  <si>
    <t xml:space="preserve">Ten Thousand 8207</t>
  </si>
  <si>
    <t xml:space="preserve">Users 8207</t>
  </si>
  <si>
    <t xml:space="preserve">Ten Thousand Users 8207</t>
  </si>
  <si>
    <t xml:space="preserve">ten.thousand.users.8208</t>
  </si>
  <si>
    <t xml:space="preserve">Ten Thousand 8208</t>
  </si>
  <si>
    <t xml:space="preserve">Users 8208</t>
  </si>
  <si>
    <t xml:space="preserve">Ten Thousand Users 8208</t>
  </si>
  <si>
    <t xml:space="preserve">ten.thousand.users.8209</t>
  </si>
  <si>
    <t xml:space="preserve">Ten Thousand 8209</t>
  </si>
  <si>
    <t xml:space="preserve">Users 8209</t>
  </si>
  <si>
    <t xml:space="preserve">Ten Thousand Users 8209</t>
  </si>
  <si>
    <t xml:space="preserve">ten.thousand.users.8210</t>
  </si>
  <si>
    <t xml:space="preserve">Ten Thousand 8210</t>
  </si>
  <si>
    <t xml:space="preserve">Users 8210</t>
  </si>
  <si>
    <t xml:space="preserve">Ten Thousand Users 8210</t>
  </si>
  <si>
    <t xml:space="preserve">ten.thousand.users.8211</t>
  </si>
  <si>
    <t xml:space="preserve">Ten Thousand 8211</t>
  </si>
  <si>
    <t xml:space="preserve">Users 8211</t>
  </si>
  <si>
    <t xml:space="preserve">Ten Thousand Users 8211</t>
  </si>
  <si>
    <t xml:space="preserve">ten.thousand.users.8212</t>
  </si>
  <si>
    <t xml:space="preserve">Ten Thousand 8212</t>
  </si>
  <si>
    <t xml:space="preserve">Users 8212</t>
  </si>
  <si>
    <t xml:space="preserve">Ten Thousand Users 8212</t>
  </si>
  <si>
    <t xml:space="preserve">ten.thousand.users.8213</t>
  </si>
  <si>
    <t xml:space="preserve">Ten Thousand 8213</t>
  </si>
  <si>
    <t xml:space="preserve">Users 8213</t>
  </si>
  <si>
    <t xml:space="preserve">Ten Thousand Users 8213</t>
  </si>
  <si>
    <t xml:space="preserve">ten.thousand.users.8214</t>
  </si>
  <si>
    <t xml:space="preserve">Ten Thousand 8214</t>
  </si>
  <si>
    <t xml:space="preserve">Users 8214</t>
  </si>
  <si>
    <t xml:space="preserve">Ten Thousand Users 8214</t>
  </si>
  <si>
    <t xml:space="preserve">ten.thousand.users.8215</t>
  </si>
  <si>
    <t xml:space="preserve">Ten Thousand 8215</t>
  </si>
  <si>
    <t xml:space="preserve">Users 8215</t>
  </si>
  <si>
    <t xml:space="preserve">Ten Thousand Users 8215</t>
  </si>
  <si>
    <t xml:space="preserve">ten.thousand.users.8216</t>
  </si>
  <si>
    <t xml:space="preserve">Ten Thousand 8216</t>
  </si>
  <si>
    <t xml:space="preserve">Users 8216</t>
  </si>
  <si>
    <t xml:space="preserve">Ten Thousand Users 8216</t>
  </si>
  <si>
    <t xml:space="preserve">ten.thousand.users.8217</t>
  </si>
  <si>
    <t xml:space="preserve">Ten Thousand 8217</t>
  </si>
  <si>
    <t xml:space="preserve">Users 8217</t>
  </si>
  <si>
    <t xml:space="preserve">Ten Thousand Users 8217</t>
  </si>
  <si>
    <t xml:space="preserve">ten.thousand.users.8218</t>
  </si>
  <si>
    <t xml:space="preserve">Ten Thousand 8218</t>
  </si>
  <si>
    <t xml:space="preserve">Users 8218</t>
  </si>
  <si>
    <t xml:space="preserve">Ten Thousand Users 8218</t>
  </si>
  <si>
    <t xml:space="preserve">ten.thousand.users.8219</t>
  </si>
  <si>
    <t xml:space="preserve">Ten Thousand 8219</t>
  </si>
  <si>
    <t xml:space="preserve">Users 8219</t>
  </si>
  <si>
    <t xml:space="preserve">Ten Thousand Users 8219</t>
  </si>
  <si>
    <t xml:space="preserve">ten.thousand.users.8220</t>
  </si>
  <si>
    <t xml:space="preserve">Ten Thousand 8220</t>
  </si>
  <si>
    <t xml:space="preserve">Users 8220</t>
  </si>
  <si>
    <t xml:space="preserve">Ten Thousand Users 8220</t>
  </si>
  <si>
    <t xml:space="preserve">ten.thousand.users.8221</t>
  </si>
  <si>
    <t xml:space="preserve">Ten Thousand 8221</t>
  </si>
  <si>
    <t xml:space="preserve">Users 8221</t>
  </si>
  <si>
    <t xml:space="preserve">Ten Thousand Users 8221</t>
  </si>
  <si>
    <t xml:space="preserve">ten.thousand.users.8222</t>
  </si>
  <si>
    <t xml:space="preserve">Ten Thousand 8222</t>
  </si>
  <si>
    <t xml:space="preserve">Users 8222</t>
  </si>
  <si>
    <t xml:space="preserve">Ten Thousand Users 8222</t>
  </si>
  <si>
    <t xml:space="preserve">ten.thousand.users.8223</t>
  </si>
  <si>
    <t xml:space="preserve">Ten Thousand 8223</t>
  </si>
  <si>
    <t xml:space="preserve">Users 8223</t>
  </si>
  <si>
    <t xml:space="preserve">Ten Thousand Users 8223</t>
  </si>
  <si>
    <t xml:space="preserve">ten.thousand.users.8224</t>
  </si>
  <si>
    <t xml:space="preserve">Ten Thousand 8224</t>
  </si>
  <si>
    <t xml:space="preserve">Users 8224</t>
  </si>
  <si>
    <t xml:space="preserve">Ten Thousand Users 8224</t>
  </si>
  <si>
    <t xml:space="preserve">ten.thousand.users.8225</t>
  </si>
  <si>
    <t xml:space="preserve">Ten Thousand 8225</t>
  </si>
  <si>
    <t xml:space="preserve">Users 8225</t>
  </si>
  <si>
    <t xml:space="preserve">Ten Thousand Users 8225</t>
  </si>
  <si>
    <t xml:space="preserve">ten.thousand.users.8226</t>
  </si>
  <si>
    <t xml:space="preserve">Ten Thousand 8226</t>
  </si>
  <si>
    <t xml:space="preserve">Users 8226</t>
  </si>
  <si>
    <t xml:space="preserve">Ten Thousand Users 8226</t>
  </si>
  <si>
    <t xml:space="preserve">ten.thousand.users.8227</t>
  </si>
  <si>
    <t xml:space="preserve">Ten Thousand 8227</t>
  </si>
  <si>
    <t xml:space="preserve">Users 8227</t>
  </si>
  <si>
    <t xml:space="preserve">Ten Thousand Users 8227</t>
  </si>
  <si>
    <t xml:space="preserve">ten.thousand.users.8228</t>
  </si>
  <si>
    <t xml:space="preserve">Ten Thousand 8228</t>
  </si>
  <si>
    <t xml:space="preserve">Users 8228</t>
  </si>
  <si>
    <t xml:space="preserve">Ten Thousand Users 8228</t>
  </si>
  <si>
    <t xml:space="preserve">ten.thousand.users.8229</t>
  </si>
  <si>
    <t xml:space="preserve">Ten Thousand 8229</t>
  </si>
  <si>
    <t xml:space="preserve">Users 8229</t>
  </si>
  <si>
    <t xml:space="preserve">Ten Thousand Users 8229</t>
  </si>
  <si>
    <t xml:space="preserve">ten.thousand.users.8230</t>
  </si>
  <si>
    <t xml:space="preserve">Ten Thousand 8230</t>
  </si>
  <si>
    <t xml:space="preserve">Users 8230</t>
  </si>
  <si>
    <t xml:space="preserve">Ten Thousand Users 8230</t>
  </si>
  <si>
    <t xml:space="preserve">ten.thousand.users.8231</t>
  </si>
  <si>
    <t xml:space="preserve">Ten Thousand 8231</t>
  </si>
  <si>
    <t xml:space="preserve">Users 8231</t>
  </si>
  <si>
    <t xml:space="preserve">Ten Thousand Users 8231</t>
  </si>
  <si>
    <t xml:space="preserve">ten.thousand.users.8232</t>
  </si>
  <si>
    <t xml:space="preserve">Ten Thousand 8232</t>
  </si>
  <si>
    <t xml:space="preserve">Users 8232</t>
  </si>
  <si>
    <t xml:space="preserve">Ten Thousand Users 8232</t>
  </si>
  <si>
    <t xml:space="preserve">ten.thousand.users.8233</t>
  </si>
  <si>
    <t xml:space="preserve">Ten Thousand 8233</t>
  </si>
  <si>
    <t xml:space="preserve">Users 8233</t>
  </si>
  <si>
    <t xml:space="preserve">Ten Thousand Users 8233</t>
  </si>
  <si>
    <t xml:space="preserve">ten.thousand.users.8234</t>
  </si>
  <si>
    <t xml:space="preserve">Ten Thousand 8234</t>
  </si>
  <si>
    <t xml:space="preserve">Users 8234</t>
  </si>
  <si>
    <t xml:space="preserve">Ten Thousand Users 8234</t>
  </si>
  <si>
    <t xml:space="preserve">ten.thousand.users.8235</t>
  </si>
  <si>
    <t xml:space="preserve">Ten Thousand 8235</t>
  </si>
  <si>
    <t xml:space="preserve">Users 8235</t>
  </si>
  <si>
    <t xml:space="preserve">Ten Thousand Users 8235</t>
  </si>
  <si>
    <t xml:space="preserve">ten.thousand.users.8236</t>
  </si>
  <si>
    <t xml:space="preserve">Ten Thousand 8236</t>
  </si>
  <si>
    <t xml:space="preserve">Users 8236</t>
  </si>
  <si>
    <t xml:space="preserve">Ten Thousand Users 8236</t>
  </si>
  <si>
    <t xml:space="preserve">ten.thousand.users.8237</t>
  </si>
  <si>
    <t xml:space="preserve">Ten Thousand 8237</t>
  </si>
  <si>
    <t xml:space="preserve">Users 8237</t>
  </si>
  <si>
    <t xml:space="preserve">Ten Thousand Users 8237</t>
  </si>
  <si>
    <t xml:space="preserve">ten.thousand.users.8238</t>
  </si>
  <si>
    <t xml:space="preserve">Ten Thousand 8238</t>
  </si>
  <si>
    <t xml:space="preserve">Users 8238</t>
  </si>
  <si>
    <t xml:space="preserve">Ten Thousand Users 8238</t>
  </si>
  <si>
    <t xml:space="preserve">ten.thousand.users.8239</t>
  </si>
  <si>
    <t xml:space="preserve">Ten Thousand 8239</t>
  </si>
  <si>
    <t xml:space="preserve">Users 8239</t>
  </si>
  <si>
    <t xml:space="preserve">Ten Thousand Users 8239</t>
  </si>
  <si>
    <t xml:space="preserve">ten.thousand.users.8240</t>
  </si>
  <si>
    <t xml:space="preserve">Ten Thousand 8240</t>
  </si>
  <si>
    <t xml:space="preserve">Users 8240</t>
  </si>
  <si>
    <t xml:space="preserve">Ten Thousand Users 8240</t>
  </si>
  <si>
    <t xml:space="preserve">ten.thousand.users.8241</t>
  </si>
  <si>
    <t xml:space="preserve">Ten Thousand 8241</t>
  </si>
  <si>
    <t xml:space="preserve">Users 8241</t>
  </si>
  <si>
    <t xml:space="preserve">Ten Thousand Users 8241</t>
  </si>
  <si>
    <t xml:space="preserve">ten.thousand.users.8242</t>
  </si>
  <si>
    <t xml:space="preserve">Ten Thousand 8242</t>
  </si>
  <si>
    <t xml:space="preserve">Users 8242</t>
  </si>
  <si>
    <t xml:space="preserve">Ten Thousand Users 8242</t>
  </si>
  <si>
    <t xml:space="preserve">ten.thousand.users.8243</t>
  </si>
  <si>
    <t xml:space="preserve">Ten Thousand 8243</t>
  </si>
  <si>
    <t xml:space="preserve">Users 8243</t>
  </si>
  <si>
    <t xml:space="preserve">Ten Thousand Users 8243</t>
  </si>
  <si>
    <t xml:space="preserve">ten.thousand.users.8244</t>
  </si>
  <si>
    <t xml:space="preserve">Ten Thousand 8244</t>
  </si>
  <si>
    <t xml:space="preserve">Users 8244</t>
  </si>
  <si>
    <t xml:space="preserve">Ten Thousand Users 8244</t>
  </si>
  <si>
    <t xml:space="preserve">ten.thousand.users.8245</t>
  </si>
  <si>
    <t xml:space="preserve">Ten Thousand 8245</t>
  </si>
  <si>
    <t xml:space="preserve">Users 8245</t>
  </si>
  <si>
    <t xml:space="preserve">Ten Thousand Users 8245</t>
  </si>
  <si>
    <t xml:space="preserve">ten.thousand.users.8246</t>
  </si>
  <si>
    <t xml:space="preserve">Ten Thousand 8246</t>
  </si>
  <si>
    <t xml:space="preserve">Users 8246</t>
  </si>
  <si>
    <t xml:space="preserve">Ten Thousand Users 8246</t>
  </si>
  <si>
    <t xml:space="preserve">ten.thousand.users.8247</t>
  </si>
  <si>
    <t xml:space="preserve">Ten Thousand 8247</t>
  </si>
  <si>
    <t xml:space="preserve">Users 8247</t>
  </si>
  <si>
    <t xml:space="preserve">Ten Thousand Users 8247</t>
  </si>
  <si>
    <t xml:space="preserve">ten.thousand.users.8248</t>
  </si>
  <si>
    <t xml:space="preserve">Ten Thousand 8248</t>
  </si>
  <si>
    <t xml:space="preserve">Users 8248</t>
  </si>
  <si>
    <t xml:space="preserve">Ten Thousand Users 8248</t>
  </si>
  <si>
    <t xml:space="preserve">ten.thousand.users.8249</t>
  </si>
  <si>
    <t xml:space="preserve">Ten Thousand 8249</t>
  </si>
  <si>
    <t xml:space="preserve">Users 8249</t>
  </si>
  <si>
    <t xml:space="preserve">Ten Thousand Users 8249</t>
  </si>
  <si>
    <t xml:space="preserve">ten.thousand.users.8250</t>
  </si>
  <si>
    <t xml:space="preserve">Ten Thousand 8250</t>
  </si>
  <si>
    <t xml:space="preserve">Users 8250</t>
  </si>
  <si>
    <t xml:space="preserve">Ten Thousand Users 8250</t>
  </si>
  <si>
    <t xml:space="preserve">ten.thousand.users.8251</t>
  </si>
  <si>
    <t xml:space="preserve">Ten Thousand 8251</t>
  </si>
  <si>
    <t xml:space="preserve">Users 8251</t>
  </si>
  <si>
    <t xml:space="preserve">Ten Thousand Users 8251</t>
  </si>
  <si>
    <t xml:space="preserve">ten.thousand.users.8252</t>
  </si>
  <si>
    <t xml:space="preserve">Ten Thousand 8252</t>
  </si>
  <si>
    <t xml:space="preserve">Users 8252</t>
  </si>
  <si>
    <t xml:space="preserve">Ten Thousand Users 8252</t>
  </si>
  <si>
    <t xml:space="preserve">ten.thousand.users.8253</t>
  </si>
  <si>
    <t xml:space="preserve">Ten Thousand 8253</t>
  </si>
  <si>
    <t xml:space="preserve">Users 8253</t>
  </si>
  <si>
    <t xml:space="preserve">Ten Thousand Users 8253</t>
  </si>
  <si>
    <t xml:space="preserve">ten.thousand.users.8254</t>
  </si>
  <si>
    <t xml:space="preserve">Ten Thousand 8254</t>
  </si>
  <si>
    <t xml:space="preserve">Users 8254</t>
  </si>
  <si>
    <t xml:space="preserve">Ten Thousand Users 8254</t>
  </si>
  <si>
    <t xml:space="preserve">ten.thousand.users.8255</t>
  </si>
  <si>
    <t xml:space="preserve">Ten Thousand 8255</t>
  </si>
  <si>
    <t xml:space="preserve">Users 8255</t>
  </si>
  <si>
    <t xml:space="preserve">Ten Thousand Users 8255</t>
  </si>
  <si>
    <t xml:space="preserve">ten.thousand.users.8256</t>
  </si>
  <si>
    <t xml:space="preserve">Ten Thousand 8256</t>
  </si>
  <si>
    <t xml:space="preserve">Users 8256</t>
  </si>
  <si>
    <t xml:space="preserve">Ten Thousand Users 8256</t>
  </si>
  <si>
    <t xml:space="preserve">ten.thousand.users.8257</t>
  </si>
  <si>
    <t xml:space="preserve">Ten Thousand 8257</t>
  </si>
  <si>
    <t xml:space="preserve">Users 8257</t>
  </si>
  <si>
    <t xml:space="preserve">Ten Thousand Users 8257</t>
  </si>
  <si>
    <t xml:space="preserve">ten.thousand.users.8258</t>
  </si>
  <si>
    <t xml:space="preserve">Ten Thousand 8258</t>
  </si>
  <si>
    <t xml:space="preserve">Users 8258</t>
  </si>
  <si>
    <t xml:space="preserve">Ten Thousand Users 8258</t>
  </si>
  <si>
    <t xml:space="preserve">ten.thousand.users.8259</t>
  </si>
  <si>
    <t xml:space="preserve">Ten Thousand 8259</t>
  </si>
  <si>
    <t xml:space="preserve">Users 8259</t>
  </si>
  <si>
    <t xml:space="preserve">Ten Thousand Users 8259</t>
  </si>
  <si>
    <t xml:space="preserve">ten.thousand.users.8260</t>
  </si>
  <si>
    <t xml:space="preserve">Ten Thousand 8260</t>
  </si>
  <si>
    <t xml:space="preserve">Users 8260</t>
  </si>
  <si>
    <t xml:space="preserve">Ten Thousand Users 8260</t>
  </si>
  <si>
    <t xml:space="preserve">ten.thousand.users.8261</t>
  </si>
  <si>
    <t xml:space="preserve">Ten Thousand 8261</t>
  </si>
  <si>
    <t xml:space="preserve">Users 8261</t>
  </si>
  <si>
    <t xml:space="preserve">Ten Thousand Users 8261</t>
  </si>
  <si>
    <t xml:space="preserve">ten.thousand.users.8262</t>
  </si>
  <si>
    <t xml:space="preserve">Ten Thousand 8262</t>
  </si>
  <si>
    <t xml:space="preserve">Users 8262</t>
  </si>
  <si>
    <t xml:space="preserve">Ten Thousand Users 8262</t>
  </si>
  <si>
    <t xml:space="preserve">ten.thousand.users.8263</t>
  </si>
  <si>
    <t xml:space="preserve">Ten Thousand 8263</t>
  </si>
  <si>
    <t xml:space="preserve">Users 8263</t>
  </si>
  <si>
    <t xml:space="preserve">Ten Thousand Users 8263</t>
  </si>
  <si>
    <t xml:space="preserve">ten.thousand.users.8264</t>
  </si>
  <si>
    <t xml:space="preserve">Ten Thousand 8264</t>
  </si>
  <si>
    <t xml:space="preserve">Users 8264</t>
  </si>
  <si>
    <t xml:space="preserve">Ten Thousand Users 8264</t>
  </si>
  <si>
    <t xml:space="preserve">ten.thousand.users.8265</t>
  </si>
  <si>
    <t xml:space="preserve">Ten Thousand 8265</t>
  </si>
  <si>
    <t xml:space="preserve">Users 8265</t>
  </si>
  <si>
    <t xml:space="preserve">Ten Thousand Users 8265</t>
  </si>
  <si>
    <t xml:space="preserve">ten.thousand.users.8266</t>
  </si>
  <si>
    <t xml:space="preserve">Ten Thousand 8266</t>
  </si>
  <si>
    <t xml:space="preserve">Users 8266</t>
  </si>
  <si>
    <t xml:space="preserve">Ten Thousand Users 8266</t>
  </si>
  <si>
    <t xml:space="preserve">ten.thousand.users.8267</t>
  </si>
  <si>
    <t xml:space="preserve">Ten Thousand 8267</t>
  </si>
  <si>
    <t xml:space="preserve">Users 8267</t>
  </si>
  <si>
    <t xml:space="preserve">Ten Thousand Users 8267</t>
  </si>
  <si>
    <t xml:space="preserve">ten.thousand.users.8268</t>
  </si>
  <si>
    <t xml:space="preserve">Ten Thousand 8268</t>
  </si>
  <si>
    <t xml:space="preserve">Users 8268</t>
  </si>
  <si>
    <t xml:space="preserve">Ten Thousand Users 8268</t>
  </si>
  <si>
    <t xml:space="preserve">ten.thousand.users.8269</t>
  </si>
  <si>
    <t xml:space="preserve">Ten Thousand 8269</t>
  </si>
  <si>
    <t xml:space="preserve">Users 8269</t>
  </si>
  <si>
    <t xml:space="preserve">Ten Thousand Users 8269</t>
  </si>
  <si>
    <t xml:space="preserve">ten.thousand.users.8270</t>
  </si>
  <si>
    <t xml:space="preserve">Ten Thousand 8270</t>
  </si>
  <si>
    <t xml:space="preserve">Users 8270</t>
  </si>
  <si>
    <t xml:space="preserve">Ten Thousand Users 8270</t>
  </si>
  <si>
    <t xml:space="preserve">ten.thousand.users.8271</t>
  </si>
  <si>
    <t xml:space="preserve">Ten Thousand 8271</t>
  </si>
  <si>
    <t xml:space="preserve">Users 8271</t>
  </si>
  <si>
    <t xml:space="preserve">Ten Thousand Users 8271</t>
  </si>
  <si>
    <t xml:space="preserve">ten.thousand.users.8272</t>
  </si>
  <si>
    <t xml:space="preserve">Ten Thousand 8272</t>
  </si>
  <si>
    <t xml:space="preserve">Users 8272</t>
  </si>
  <si>
    <t xml:space="preserve">Ten Thousand Users 8272</t>
  </si>
  <si>
    <t xml:space="preserve">ten.thousand.users.8273</t>
  </si>
  <si>
    <t xml:space="preserve">Ten Thousand 8273</t>
  </si>
  <si>
    <t xml:space="preserve">Users 8273</t>
  </si>
  <si>
    <t xml:space="preserve">Ten Thousand Users 8273</t>
  </si>
  <si>
    <t xml:space="preserve">ten.thousand.users.8274</t>
  </si>
  <si>
    <t xml:space="preserve">Ten Thousand 8274</t>
  </si>
  <si>
    <t xml:space="preserve">Users 8274</t>
  </si>
  <si>
    <t xml:space="preserve">Ten Thousand Users 8274</t>
  </si>
  <si>
    <t xml:space="preserve">ten.thousand.users.8275</t>
  </si>
  <si>
    <t xml:space="preserve">Ten Thousand 8275</t>
  </si>
  <si>
    <t xml:space="preserve">Users 8275</t>
  </si>
  <si>
    <t xml:space="preserve">Ten Thousand Users 8275</t>
  </si>
  <si>
    <t xml:space="preserve">ten.thousand.users.8276</t>
  </si>
  <si>
    <t xml:space="preserve">Ten Thousand 8276</t>
  </si>
  <si>
    <t xml:space="preserve">Users 8276</t>
  </si>
  <si>
    <t xml:space="preserve">Ten Thousand Users 8276</t>
  </si>
  <si>
    <t xml:space="preserve">ten.thousand.users.8277</t>
  </si>
  <si>
    <t xml:space="preserve">Ten Thousand 8277</t>
  </si>
  <si>
    <t xml:space="preserve">Users 8277</t>
  </si>
  <si>
    <t xml:space="preserve">Ten Thousand Users 8277</t>
  </si>
  <si>
    <t xml:space="preserve">ten.thousand.users.8278</t>
  </si>
  <si>
    <t xml:space="preserve">Ten Thousand 8278</t>
  </si>
  <si>
    <t xml:space="preserve">Users 8278</t>
  </si>
  <si>
    <t xml:space="preserve">Ten Thousand Users 8278</t>
  </si>
  <si>
    <t xml:space="preserve">ten.thousand.users.8279</t>
  </si>
  <si>
    <t xml:space="preserve">Ten Thousand 8279</t>
  </si>
  <si>
    <t xml:space="preserve">Users 8279</t>
  </si>
  <si>
    <t xml:space="preserve">Ten Thousand Users 8279</t>
  </si>
  <si>
    <t xml:space="preserve">ten.thousand.users.8280</t>
  </si>
  <si>
    <t xml:space="preserve">Ten Thousand 8280</t>
  </si>
  <si>
    <t xml:space="preserve">Users 8280</t>
  </si>
  <si>
    <t xml:space="preserve">Ten Thousand Users 8280</t>
  </si>
  <si>
    <t xml:space="preserve">ten.thousand.users.8281</t>
  </si>
  <si>
    <t xml:space="preserve">Ten Thousand 8281</t>
  </si>
  <si>
    <t xml:space="preserve">Users 8281</t>
  </si>
  <si>
    <t xml:space="preserve">Ten Thousand Users 8281</t>
  </si>
  <si>
    <t xml:space="preserve">ten.thousand.users.8282</t>
  </si>
  <si>
    <t xml:space="preserve">Ten Thousand 8282</t>
  </si>
  <si>
    <t xml:space="preserve">Users 8282</t>
  </si>
  <si>
    <t xml:space="preserve">Ten Thousand Users 8282</t>
  </si>
  <si>
    <t xml:space="preserve">ten.thousand.users.8283</t>
  </si>
  <si>
    <t xml:space="preserve">Ten Thousand 8283</t>
  </si>
  <si>
    <t xml:space="preserve">Users 8283</t>
  </si>
  <si>
    <t xml:space="preserve">Ten Thousand Users 8283</t>
  </si>
  <si>
    <t xml:space="preserve">ten.thousand.users.8284</t>
  </si>
  <si>
    <t xml:space="preserve">Ten Thousand 8284</t>
  </si>
  <si>
    <t xml:space="preserve">Users 8284</t>
  </si>
  <si>
    <t xml:space="preserve">Ten Thousand Users 8284</t>
  </si>
  <si>
    <t xml:space="preserve">ten.thousand.users.8285</t>
  </si>
  <si>
    <t xml:space="preserve">Ten Thousand 8285</t>
  </si>
  <si>
    <t xml:space="preserve">Users 8285</t>
  </si>
  <si>
    <t xml:space="preserve">Ten Thousand Users 8285</t>
  </si>
  <si>
    <t xml:space="preserve">ten.thousand.users.8286</t>
  </si>
  <si>
    <t xml:space="preserve">Ten Thousand 8286</t>
  </si>
  <si>
    <t xml:space="preserve">Users 8286</t>
  </si>
  <si>
    <t xml:space="preserve">Ten Thousand Users 8286</t>
  </si>
  <si>
    <t xml:space="preserve">ten.thousand.users.8287</t>
  </si>
  <si>
    <t xml:space="preserve">Ten Thousand 8287</t>
  </si>
  <si>
    <t xml:space="preserve">Users 8287</t>
  </si>
  <si>
    <t xml:space="preserve">Ten Thousand Users 8287</t>
  </si>
  <si>
    <t xml:space="preserve">ten.thousand.users.8288</t>
  </si>
  <si>
    <t xml:space="preserve">Ten Thousand 8288</t>
  </si>
  <si>
    <t xml:space="preserve">Users 8288</t>
  </si>
  <si>
    <t xml:space="preserve">Ten Thousand Users 8288</t>
  </si>
  <si>
    <t xml:space="preserve">ten.thousand.users.8289</t>
  </si>
  <si>
    <t xml:space="preserve">Ten Thousand 8289</t>
  </si>
  <si>
    <t xml:space="preserve">Users 8289</t>
  </si>
  <si>
    <t xml:space="preserve">Ten Thousand Users 8289</t>
  </si>
  <si>
    <t xml:space="preserve">ten.thousand.users.8290</t>
  </si>
  <si>
    <t xml:space="preserve">Ten Thousand 8290</t>
  </si>
  <si>
    <t xml:space="preserve">Users 8290</t>
  </si>
  <si>
    <t xml:space="preserve">Ten Thousand Users 8290</t>
  </si>
  <si>
    <t xml:space="preserve">ten.thousand.users.8291</t>
  </si>
  <si>
    <t xml:space="preserve">Ten Thousand 8291</t>
  </si>
  <si>
    <t xml:space="preserve">Users 8291</t>
  </si>
  <si>
    <t xml:space="preserve">Ten Thousand Users 8291</t>
  </si>
  <si>
    <t xml:space="preserve">ten.thousand.users.8292</t>
  </si>
  <si>
    <t xml:space="preserve">Ten Thousand 8292</t>
  </si>
  <si>
    <t xml:space="preserve">Users 8292</t>
  </si>
  <si>
    <t xml:space="preserve">Ten Thousand Users 8292</t>
  </si>
  <si>
    <t xml:space="preserve">ten.thousand.users.8293</t>
  </si>
  <si>
    <t xml:space="preserve">Ten Thousand 8293</t>
  </si>
  <si>
    <t xml:space="preserve">Users 8293</t>
  </si>
  <si>
    <t xml:space="preserve">Ten Thousand Users 8293</t>
  </si>
  <si>
    <t xml:space="preserve">ten.thousand.users.8294</t>
  </si>
  <si>
    <t xml:space="preserve">Ten Thousand 8294</t>
  </si>
  <si>
    <t xml:space="preserve">Users 8294</t>
  </si>
  <si>
    <t xml:space="preserve">Ten Thousand Users 8294</t>
  </si>
  <si>
    <t xml:space="preserve">ten.thousand.users.8295</t>
  </si>
  <si>
    <t xml:space="preserve">Ten Thousand 8295</t>
  </si>
  <si>
    <t xml:space="preserve">Users 8295</t>
  </si>
  <si>
    <t xml:space="preserve">Ten Thousand Users 8295</t>
  </si>
  <si>
    <t xml:space="preserve">ten.thousand.users.8296</t>
  </si>
  <si>
    <t xml:space="preserve">Ten Thousand 8296</t>
  </si>
  <si>
    <t xml:space="preserve">Users 8296</t>
  </si>
  <si>
    <t xml:space="preserve">Ten Thousand Users 8296</t>
  </si>
  <si>
    <t xml:space="preserve">ten.thousand.users.8297</t>
  </si>
  <si>
    <t xml:space="preserve">Ten Thousand 8297</t>
  </si>
  <si>
    <t xml:space="preserve">Users 8297</t>
  </si>
  <si>
    <t xml:space="preserve">Ten Thousand Users 8297</t>
  </si>
  <si>
    <t xml:space="preserve">ten.thousand.users.8298</t>
  </si>
  <si>
    <t xml:space="preserve">Ten Thousand 8298</t>
  </si>
  <si>
    <t xml:space="preserve">Users 8298</t>
  </si>
  <si>
    <t xml:space="preserve">Ten Thousand Users 8298</t>
  </si>
  <si>
    <t xml:space="preserve">ten.thousand.users.8299</t>
  </si>
  <si>
    <t xml:space="preserve">Ten Thousand 8299</t>
  </si>
  <si>
    <t xml:space="preserve">Users 8299</t>
  </si>
  <si>
    <t xml:space="preserve">Ten Thousand Users 8299</t>
  </si>
  <si>
    <t xml:space="preserve">ten.thousand.users.8300</t>
  </si>
  <si>
    <t xml:space="preserve">Ten Thousand 8300</t>
  </si>
  <si>
    <t xml:space="preserve">Users 8300</t>
  </si>
  <si>
    <t xml:space="preserve">Ten Thousand Users 8300</t>
  </si>
  <si>
    <t xml:space="preserve">ten.thousand.users.8301</t>
  </si>
  <si>
    <t xml:space="preserve">Ten Thousand 8301</t>
  </si>
  <si>
    <t xml:space="preserve">Users 8301</t>
  </si>
  <si>
    <t xml:space="preserve">Ten Thousand Users 8301</t>
  </si>
  <si>
    <t xml:space="preserve">ten.thousand.users.8302</t>
  </si>
  <si>
    <t xml:space="preserve">Ten Thousand 8302</t>
  </si>
  <si>
    <t xml:space="preserve">Users 8302</t>
  </si>
  <si>
    <t xml:space="preserve">Ten Thousand Users 8302</t>
  </si>
  <si>
    <t xml:space="preserve">ten.thousand.users.8303</t>
  </si>
  <si>
    <t xml:space="preserve">Ten Thousand 8303</t>
  </si>
  <si>
    <t xml:space="preserve">Users 8303</t>
  </si>
  <si>
    <t xml:space="preserve">Ten Thousand Users 8303</t>
  </si>
  <si>
    <t xml:space="preserve">ten.thousand.users.8304</t>
  </si>
  <si>
    <t xml:space="preserve">Ten Thousand 8304</t>
  </si>
  <si>
    <t xml:space="preserve">Users 8304</t>
  </si>
  <si>
    <t xml:space="preserve">Ten Thousand Users 8304</t>
  </si>
  <si>
    <t xml:space="preserve">ten.thousand.users.8305</t>
  </si>
  <si>
    <t xml:space="preserve">Ten Thousand 8305</t>
  </si>
  <si>
    <t xml:space="preserve">Users 8305</t>
  </si>
  <si>
    <t xml:space="preserve">Ten Thousand Users 8305</t>
  </si>
  <si>
    <t xml:space="preserve">ten.thousand.users.8306</t>
  </si>
  <si>
    <t xml:space="preserve">Ten Thousand 8306</t>
  </si>
  <si>
    <t xml:space="preserve">Users 8306</t>
  </si>
  <si>
    <t xml:space="preserve">Ten Thousand Users 8306</t>
  </si>
  <si>
    <t xml:space="preserve">ten.thousand.users.8307</t>
  </si>
  <si>
    <t xml:space="preserve">Ten Thousand 8307</t>
  </si>
  <si>
    <t xml:space="preserve">Users 8307</t>
  </si>
  <si>
    <t xml:space="preserve">Ten Thousand Users 8307</t>
  </si>
  <si>
    <t xml:space="preserve">ten.thousand.users.8308</t>
  </si>
  <si>
    <t xml:space="preserve">Ten Thousand 8308</t>
  </si>
  <si>
    <t xml:space="preserve">Users 8308</t>
  </si>
  <si>
    <t xml:space="preserve">Ten Thousand Users 8308</t>
  </si>
  <si>
    <t xml:space="preserve">ten.thousand.users.8309</t>
  </si>
  <si>
    <t xml:space="preserve">Ten Thousand 8309</t>
  </si>
  <si>
    <t xml:space="preserve">Users 8309</t>
  </si>
  <si>
    <t xml:space="preserve">Ten Thousand Users 8309</t>
  </si>
  <si>
    <t xml:space="preserve">ten.thousand.users.8310</t>
  </si>
  <si>
    <t xml:space="preserve">Ten Thousand 8310</t>
  </si>
  <si>
    <t xml:space="preserve">Users 8310</t>
  </si>
  <si>
    <t xml:space="preserve">Ten Thousand Users 8310</t>
  </si>
  <si>
    <t xml:space="preserve">ten.thousand.users.8311</t>
  </si>
  <si>
    <t xml:space="preserve">Ten Thousand 8311</t>
  </si>
  <si>
    <t xml:space="preserve">Users 8311</t>
  </si>
  <si>
    <t xml:space="preserve">Ten Thousand Users 8311</t>
  </si>
  <si>
    <t xml:space="preserve">ten.thousand.users.8312</t>
  </si>
  <si>
    <t xml:space="preserve">Ten Thousand 8312</t>
  </si>
  <si>
    <t xml:space="preserve">Users 8312</t>
  </si>
  <si>
    <t xml:space="preserve">Ten Thousand Users 8312</t>
  </si>
  <si>
    <t xml:space="preserve">ten.thousand.users.8313</t>
  </si>
  <si>
    <t xml:space="preserve">Ten Thousand 8313</t>
  </si>
  <si>
    <t xml:space="preserve">Users 8313</t>
  </si>
  <si>
    <t xml:space="preserve">Ten Thousand Users 8313</t>
  </si>
  <si>
    <t xml:space="preserve">ten.thousand.users.8314</t>
  </si>
  <si>
    <t xml:space="preserve">Ten Thousand 8314</t>
  </si>
  <si>
    <t xml:space="preserve">Users 8314</t>
  </si>
  <si>
    <t xml:space="preserve">Ten Thousand Users 8314</t>
  </si>
  <si>
    <t xml:space="preserve">ten.thousand.users.8315</t>
  </si>
  <si>
    <t xml:space="preserve">Ten Thousand 8315</t>
  </si>
  <si>
    <t xml:space="preserve">Users 8315</t>
  </si>
  <si>
    <t xml:space="preserve">Ten Thousand Users 8315</t>
  </si>
  <si>
    <t xml:space="preserve">ten.thousand.users.8316</t>
  </si>
  <si>
    <t xml:space="preserve">Ten Thousand 8316</t>
  </si>
  <si>
    <t xml:space="preserve">Users 8316</t>
  </si>
  <si>
    <t xml:space="preserve">Ten Thousand Users 8316</t>
  </si>
  <si>
    <t xml:space="preserve">ten.thousand.users.8317</t>
  </si>
  <si>
    <t xml:space="preserve">Ten Thousand 8317</t>
  </si>
  <si>
    <t xml:space="preserve">Users 8317</t>
  </si>
  <si>
    <t xml:space="preserve">Ten Thousand Users 8317</t>
  </si>
  <si>
    <t xml:space="preserve">ten.thousand.users.8318</t>
  </si>
  <si>
    <t xml:space="preserve">Ten Thousand 8318</t>
  </si>
  <si>
    <t xml:space="preserve">Users 8318</t>
  </si>
  <si>
    <t xml:space="preserve">Ten Thousand Users 8318</t>
  </si>
  <si>
    <t xml:space="preserve">ten.thousand.users.8319</t>
  </si>
  <si>
    <t xml:space="preserve">Ten Thousand 8319</t>
  </si>
  <si>
    <t xml:space="preserve">Users 8319</t>
  </si>
  <si>
    <t xml:space="preserve">Ten Thousand Users 8319</t>
  </si>
  <si>
    <t xml:space="preserve">ten.thousand.users.8320</t>
  </si>
  <si>
    <t xml:space="preserve">Ten Thousand 8320</t>
  </si>
  <si>
    <t xml:space="preserve">Users 8320</t>
  </si>
  <si>
    <t xml:space="preserve">Ten Thousand Users 8320</t>
  </si>
  <si>
    <t xml:space="preserve">ten.thousand.users.8321</t>
  </si>
  <si>
    <t xml:space="preserve">Ten Thousand 8321</t>
  </si>
  <si>
    <t xml:space="preserve">Users 8321</t>
  </si>
  <si>
    <t xml:space="preserve">Ten Thousand Users 8321</t>
  </si>
  <si>
    <t xml:space="preserve">ten.thousand.users.8322</t>
  </si>
  <si>
    <t xml:space="preserve">Ten Thousand 8322</t>
  </si>
  <si>
    <t xml:space="preserve">Users 8322</t>
  </si>
  <si>
    <t xml:space="preserve">Ten Thousand Users 8322</t>
  </si>
  <si>
    <t xml:space="preserve">ten.thousand.users.8323</t>
  </si>
  <si>
    <t xml:space="preserve">Ten Thousand 8323</t>
  </si>
  <si>
    <t xml:space="preserve">Users 8323</t>
  </si>
  <si>
    <t xml:space="preserve">Ten Thousand Users 8323</t>
  </si>
  <si>
    <t xml:space="preserve">ten.thousand.users.8324</t>
  </si>
  <si>
    <t xml:space="preserve">Ten Thousand 8324</t>
  </si>
  <si>
    <t xml:space="preserve">Users 8324</t>
  </si>
  <si>
    <t xml:space="preserve">Ten Thousand Users 8324</t>
  </si>
  <si>
    <t xml:space="preserve">ten.thousand.users.8325</t>
  </si>
  <si>
    <t xml:space="preserve">Ten Thousand 8325</t>
  </si>
  <si>
    <t xml:space="preserve">Users 8325</t>
  </si>
  <si>
    <t xml:space="preserve">Ten Thousand Users 8325</t>
  </si>
  <si>
    <t xml:space="preserve">ten.thousand.users.8326</t>
  </si>
  <si>
    <t xml:space="preserve">Ten Thousand 8326</t>
  </si>
  <si>
    <t xml:space="preserve">Users 8326</t>
  </si>
  <si>
    <t xml:space="preserve">Ten Thousand Users 8326</t>
  </si>
  <si>
    <t xml:space="preserve">ten.thousand.users.8327</t>
  </si>
  <si>
    <t xml:space="preserve">Ten Thousand 8327</t>
  </si>
  <si>
    <t xml:space="preserve">Users 8327</t>
  </si>
  <si>
    <t xml:space="preserve">Ten Thousand Users 8327</t>
  </si>
  <si>
    <t xml:space="preserve">ten.thousand.users.8328</t>
  </si>
  <si>
    <t xml:space="preserve">Ten Thousand 8328</t>
  </si>
  <si>
    <t xml:space="preserve">Users 8328</t>
  </si>
  <si>
    <t xml:space="preserve">Ten Thousand Users 8328</t>
  </si>
  <si>
    <t xml:space="preserve">ten.thousand.users.8329</t>
  </si>
  <si>
    <t xml:space="preserve">Ten Thousand 8329</t>
  </si>
  <si>
    <t xml:space="preserve">Users 8329</t>
  </si>
  <si>
    <t xml:space="preserve">Ten Thousand Users 8329</t>
  </si>
  <si>
    <t xml:space="preserve">ten.thousand.users.8330</t>
  </si>
  <si>
    <t xml:space="preserve">Ten Thousand 8330</t>
  </si>
  <si>
    <t xml:space="preserve">Users 8330</t>
  </si>
  <si>
    <t xml:space="preserve">Ten Thousand Users 8330</t>
  </si>
  <si>
    <t xml:space="preserve">ten.thousand.users.8331</t>
  </si>
  <si>
    <t xml:space="preserve">Ten Thousand 8331</t>
  </si>
  <si>
    <t xml:space="preserve">Users 8331</t>
  </si>
  <si>
    <t xml:space="preserve">Ten Thousand Users 8331</t>
  </si>
  <si>
    <t xml:space="preserve">ten.thousand.users.8332</t>
  </si>
  <si>
    <t xml:space="preserve">Ten Thousand 8332</t>
  </si>
  <si>
    <t xml:space="preserve">Users 8332</t>
  </si>
  <si>
    <t xml:space="preserve">Ten Thousand Users 8332</t>
  </si>
  <si>
    <t xml:space="preserve">ten.thousand.users.8333</t>
  </si>
  <si>
    <t xml:space="preserve">Ten Thousand 8333</t>
  </si>
  <si>
    <t xml:space="preserve">Users 8333</t>
  </si>
  <si>
    <t xml:space="preserve">Ten Thousand Users 8333</t>
  </si>
  <si>
    <t xml:space="preserve">ten.thousand.users.8334</t>
  </si>
  <si>
    <t xml:space="preserve">Ten Thousand 8334</t>
  </si>
  <si>
    <t xml:space="preserve">Users 8334</t>
  </si>
  <si>
    <t xml:space="preserve">Ten Thousand Users 8334</t>
  </si>
  <si>
    <t xml:space="preserve">ten.thousand.users.8335</t>
  </si>
  <si>
    <t xml:space="preserve">Ten Thousand 8335</t>
  </si>
  <si>
    <t xml:space="preserve">Users 8335</t>
  </si>
  <si>
    <t xml:space="preserve">Ten Thousand Users 8335</t>
  </si>
  <si>
    <t xml:space="preserve">ten.thousand.users.8336</t>
  </si>
  <si>
    <t xml:space="preserve">Ten Thousand 8336</t>
  </si>
  <si>
    <t xml:space="preserve">Users 8336</t>
  </si>
  <si>
    <t xml:space="preserve">Ten Thousand Users 8336</t>
  </si>
  <si>
    <t xml:space="preserve">ten.thousand.users.8337</t>
  </si>
  <si>
    <t xml:space="preserve">Ten Thousand 8337</t>
  </si>
  <si>
    <t xml:space="preserve">Users 8337</t>
  </si>
  <si>
    <t xml:space="preserve">Ten Thousand Users 8337</t>
  </si>
  <si>
    <t xml:space="preserve">ten.thousand.users.8338</t>
  </si>
  <si>
    <t xml:space="preserve">Ten Thousand 8338</t>
  </si>
  <si>
    <t xml:space="preserve">Users 8338</t>
  </si>
  <si>
    <t xml:space="preserve">Ten Thousand Users 8338</t>
  </si>
  <si>
    <t xml:space="preserve">ten.thousand.users.8339</t>
  </si>
  <si>
    <t xml:space="preserve">Ten Thousand 8339</t>
  </si>
  <si>
    <t xml:space="preserve">Users 8339</t>
  </si>
  <si>
    <t xml:space="preserve">Ten Thousand Users 8339</t>
  </si>
  <si>
    <t xml:space="preserve">ten.thousand.users.8340</t>
  </si>
  <si>
    <t xml:space="preserve">Ten Thousand 8340</t>
  </si>
  <si>
    <t xml:space="preserve">Users 8340</t>
  </si>
  <si>
    <t xml:space="preserve">Ten Thousand Users 8340</t>
  </si>
  <si>
    <t xml:space="preserve">ten.thousand.users.8341</t>
  </si>
  <si>
    <t xml:space="preserve">Ten Thousand 8341</t>
  </si>
  <si>
    <t xml:space="preserve">Users 8341</t>
  </si>
  <si>
    <t xml:space="preserve">Ten Thousand Users 8341</t>
  </si>
  <si>
    <t xml:space="preserve">ten.thousand.users.8342</t>
  </si>
  <si>
    <t xml:space="preserve">Ten Thousand 8342</t>
  </si>
  <si>
    <t xml:space="preserve">Users 8342</t>
  </si>
  <si>
    <t xml:space="preserve">Ten Thousand Users 8342</t>
  </si>
  <si>
    <t xml:space="preserve">ten.thousand.users.8343</t>
  </si>
  <si>
    <t xml:space="preserve">Ten Thousand 8343</t>
  </si>
  <si>
    <t xml:space="preserve">Users 8343</t>
  </si>
  <si>
    <t xml:space="preserve">Ten Thousand Users 8343</t>
  </si>
  <si>
    <t xml:space="preserve">ten.thousand.users.8344</t>
  </si>
  <si>
    <t xml:space="preserve">Ten Thousand 8344</t>
  </si>
  <si>
    <t xml:space="preserve">Users 8344</t>
  </si>
  <si>
    <t xml:space="preserve">Ten Thousand Users 8344</t>
  </si>
  <si>
    <t xml:space="preserve">ten.thousand.users.8345</t>
  </si>
  <si>
    <t xml:space="preserve">Ten Thousand 8345</t>
  </si>
  <si>
    <t xml:space="preserve">Users 8345</t>
  </si>
  <si>
    <t xml:space="preserve">Ten Thousand Users 8345</t>
  </si>
  <si>
    <t xml:space="preserve">ten.thousand.users.8346</t>
  </si>
  <si>
    <t xml:space="preserve">Ten Thousand 8346</t>
  </si>
  <si>
    <t xml:space="preserve">Users 8346</t>
  </si>
  <si>
    <t xml:space="preserve">Ten Thousand Users 8346</t>
  </si>
  <si>
    <t xml:space="preserve">ten.thousand.users.8347</t>
  </si>
  <si>
    <t xml:space="preserve">Ten Thousand 8347</t>
  </si>
  <si>
    <t xml:space="preserve">Users 8347</t>
  </si>
  <si>
    <t xml:space="preserve">Ten Thousand Users 8347</t>
  </si>
  <si>
    <t xml:space="preserve">ten.thousand.users.8348</t>
  </si>
  <si>
    <t xml:space="preserve">Ten Thousand 8348</t>
  </si>
  <si>
    <t xml:space="preserve">Users 8348</t>
  </si>
  <si>
    <t xml:space="preserve">Ten Thousand Users 8348</t>
  </si>
  <si>
    <t xml:space="preserve">ten.thousand.users.8349</t>
  </si>
  <si>
    <t xml:space="preserve">Ten Thousand 8349</t>
  </si>
  <si>
    <t xml:space="preserve">Users 8349</t>
  </si>
  <si>
    <t xml:space="preserve">Ten Thousand Users 8349</t>
  </si>
  <si>
    <t xml:space="preserve">ten.thousand.users.8350</t>
  </si>
  <si>
    <t xml:space="preserve">Ten Thousand 8350</t>
  </si>
  <si>
    <t xml:space="preserve">Users 8350</t>
  </si>
  <si>
    <t xml:space="preserve">Ten Thousand Users 8350</t>
  </si>
  <si>
    <t xml:space="preserve">ten.thousand.users.8351</t>
  </si>
  <si>
    <t xml:space="preserve">Ten Thousand 8351</t>
  </si>
  <si>
    <t xml:space="preserve">Users 8351</t>
  </si>
  <si>
    <t xml:space="preserve">Ten Thousand Users 8351</t>
  </si>
  <si>
    <t xml:space="preserve">ten.thousand.users.8352</t>
  </si>
  <si>
    <t xml:space="preserve">Ten Thousand 8352</t>
  </si>
  <si>
    <t xml:space="preserve">Users 8352</t>
  </si>
  <si>
    <t xml:space="preserve">Ten Thousand Users 8352</t>
  </si>
  <si>
    <t xml:space="preserve">ten.thousand.users.8353</t>
  </si>
  <si>
    <t xml:space="preserve">Ten Thousand 8353</t>
  </si>
  <si>
    <t xml:space="preserve">Users 8353</t>
  </si>
  <si>
    <t xml:space="preserve">Ten Thousand Users 8353</t>
  </si>
  <si>
    <t xml:space="preserve">ten.thousand.users.8354</t>
  </si>
  <si>
    <t xml:space="preserve">Ten Thousand 8354</t>
  </si>
  <si>
    <t xml:space="preserve">Users 8354</t>
  </si>
  <si>
    <t xml:space="preserve">Ten Thousand Users 8354</t>
  </si>
  <si>
    <t xml:space="preserve">ten.thousand.users.8355</t>
  </si>
  <si>
    <t xml:space="preserve">Ten Thousand 8355</t>
  </si>
  <si>
    <t xml:space="preserve">Users 8355</t>
  </si>
  <si>
    <t xml:space="preserve">Ten Thousand Users 8355</t>
  </si>
  <si>
    <t xml:space="preserve">ten.thousand.users.8356</t>
  </si>
  <si>
    <t xml:space="preserve">Ten Thousand 8356</t>
  </si>
  <si>
    <t xml:space="preserve">Users 8356</t>
  </si>
  <si>
    <t xml:space="preserve">Ten Thousand Users 8356</t>
  </si>
  <si>
    <t xml:space="preserve">ten.thousand.users.8357</t>
  </si>
  <si>
    <t xml:space="preserve">Ten Thousand 8357</t>
  </si>
  <si>
    <t xml:space="preserve">Users 8357</t>
  </si>
  <si>
    <t xml:space="preserve">Ten Thousand Users 8357</t>
  </si>
  <si>
    <t xml:space="preserve">ten.thousand.users.8358</t>
  </si>
  <si>
    <t xml:space="preserve">Ten Thousand 8358</t>
  </si>
  <si>
    <t xml:space="preserve">Users 8358</t>
  </si>
  <si>
    <t xml:space="preserve">Ten Thousand Users 8358</t>
  </si>
  <si>
    <t xml:space="preserve">ten.thousand.users.8359</t>
  </si>
  <si>
    <t xml:space="preserve">Ten Thousand 8359</t>
  </si>
  <si>
    <t xml:space="preserve">Users 8359</t>
  </si>
  <si>
    <t xml:space="preserve">Ten Thousand Users 8359</t>
  </si>
  <si>
    <t xml:space="preserve">ten.thousand.users.8360</t>
  </si>
  <si>
    <t xml:space="preserve">Ten Thousand 8360</t>
  </si>
  <si>
    <t xml:space="preserve">Users 8360</t>
  </si>
  <si>
    <t xml:space="preserve">Ten Thousand Users 8360</t>
  </si>
  <si>
    <t xml:space="preserve">ten.thousand.users.8361</t>
  </si>
  <si>
    <t xml:space="preserve">Ten Thousand 8361</t>
  </si>
  <si>
    <t xml:space="preserve">Users 8361</t>
  </si>
  <si>
    <t xml:space="preserve">Ten Thousand Users 8361</t>
  </si>
  <si>
    <t xml:space="preserve">ten.thousand.users.8362</t>
  </si>
  <si>
    <t xml:space="preserve">Ten Thousand 8362</t>
  </si>
  <si>
    <t xml:space="preserve">Users 8362</t>
  </si>
  <si>
    <t xml:space="preserve">Ten Thousand Users 8362</t>
  </si>
  <si>
    <t xml:space="preserve">ten.thousand.users.8363</t>
  </si>
  <si>
    <t xml:space="preserve">Ten Thousand 8363</t>
  </si>
  <si>
    <t xml:space="preserve">Users 8363</t>
  </si>
  <si>
    <t xml:space="preserve">Ten Thousand Users 8363</t>
  </si>
  <si>
    <t xml:space="preserve">ten.thousand.users.8364</t>
  </si>
  <si>
    <t xml:space="preserve">Ten Thousand 8364</t>
  </si>
  <si>
    <t xml:space="preserve">Users 8364</t>
  </si>
  <si>
    <t xml:space="preserve">Ten Thousand Users 8364</t>
  </si>
  <si>
    <t xml:space="preserve">ten.thousand.users.8365</t>
  </si>
  <si>
    <t xml:space="preserve">Ten Thousand 8365</t>
  </si>
  <si>
    <t xml:space="preserve">Users 8365</t>
  </si>
  <si>
    <t xml:space="preserve">Ten Thousand Users 8365</t>
  </si>
  <si>
    <t xml:space="preserve">ten.thousand.users.8366</t>
  </si>
  <si>
    <t xml:space="preserve">Ten Thousand 8366</t>
  </si>
  <si>
    <t xml:space="preserve">Users 8366</t>
  </si>
  <si>
    <t xml:space="preserve">Ten Thousand Users 8366</t>
  </si>
  <si>
    <t xml:space="preserve">ten.thousand.users.8367</t>
  </si>
  <si>
    <t xml:space="preserve">Ten Thousand 8367</t>
  </si>
  <si>
    <t xml:space="preserve">Users 8367</t>
  </si>
  <si>
    <t xml:space="preserve">Ten Thousand Users 8367</t>
  </si>
  <si>
    <t xml:space="preserve">ten.thousand.users.8368</t>
  </si>
  <si>
    <t xml:space="preserve">Ten Thousand 8368</t>
  </si>
  <si>
    <t xml:space="preserve">Users 8368</t>
  </si>
  <si>
    <t xml:space="preserve">Ten Thousand Users 8368</t>
  </si>
  <si>
    <t xml:space="preserve">ten.thousand.users.8369</t>
  </si>
  <si>
    <t xml:space="preserve">Ten Thousand 8369</t>
  </si>
  <si>
    <t xml:space="preserve">Users 8369</t>
  </si>
  <si>
    <t xml:space="preserve">Ten Thousand Users 8369</t>
  </si>
  <si>
    <t xml:space="preserve">ten.thousand.users.8370</t>
  </si>
  <si>
    <t xml:space="preserve">Ten Thousand 8370</t>
  </si>
  <si>
    <t xml:space="preserve">Users 8370</t>
  </si>
  <si>
    <t xml:space="preserve">Ten Thousand Users 8370</t>
  </si>
  <si>
    <t xml:space="preserve">ten.thousand.users.8371</t>
  </si>
  <si>
    <t xml:space="preserve">Ten Thousand 8371</t>
  </si>
  <si>
    <t xml:space="preserve">Users 8371</t>
  </si>
  <si>
    <t xml:space="preserve">Ten Thousand Users 8371</t>
  </si>
  <si>
    <t xml:space="preserve">ten.thousand.users.8372</t>
  </si>
  <si>
    <t xml:space="preserve">Ten Thousand 8372</t>
  </si>
  <si>
    <t xml:space="preserve">Users 8372</t>
  </si>
  <si>
    <t xml:space="preserve">Ten Thousand Users 8372</t>
  </si>
  <si>
    <t xml:space="preserve">ten.thousand.users.8373</t>
  </si>
  <si>
    <t xml:space="preserve">Ten Thousand 8373</t>
  </si>
  <si>
    <t xml:space="preserve">Users 8373</t>
  </si>
  <si>
    <t xml:space="preserve">Ten Thousand Users 8373</t>
  </si>
  <si>
    <t xml:space="preserve">ten.thousand.users.8374</t>
  </si>
  <si>
    <t xml:space="preserve">Ten Thousand 8374</t>
  </si>
  <si>
    <t xml:space="preserve">Users 8374</t>
  </si>
  <si>
    <t xml:space="preserve">Ten Thousand Users 8374</t>
  </si>
  <si>
    <t xml:space="preserve">ten.thousand.users.8375</t>
  </si>
  <si>
    <t xml:space="preserve">Ten Thousand 8375</t>
  </si>
  <si>
    <t xml:space="preserve">Users 8375</t>
  </si>
  <si>
    <t xml:space="preserve">Ten Thousand Users 8375</t>
  </si>
  <si>
    <t xml:space="preserve">ten.thousand.users.8376</t>
  </si>
  <si>
    <t xml:space="preserve">Ten Thousand 8376</t>
  </si>
  <si>
    <t xml:space="preserve">Users 8376</t>
  </si>
  <si>
    <t xml:space="preserve">Ten Thousand Users 8376</t>
  </si>
  <si>
    <t xml:space="preserve">ten.thousand.users.8377</t>
  </si>
  <si>
    <t xml:space="preserve">Ten Thousand 8377</t>
  </si>
  <si>
    <t xml:space="preserve">Users 8377</t>
  </si>
  <si>
    <t xml:space="preserve">Ten Thousand Users 8377</t>
  </si>
  <si>
    <t xml:space="preserve">ten.thousand.users.8378</t>
  </si>
  <si>
    <t xml:space="preserve">Ten Thousand 8378</t>
  </si>
  <si>
    <t xml:space="preserve">Users 8378</t>
  </si>
  <si>
    <t xml:space="preserve">Ten Thousand Users 8378</t>
  </si>
  <si>
    <t xml:space="preserve">ten.thousand.users.8379</t>
  </si>
  <si>
    <t xml:space="preserve">Ten Thousand 8379</t>
  </si>
  <si>
    <t xml:space="preserve">Users 8379</t>
  </si>
  <si>
    <t xml:space="preserve">Ten Thousand Users 8379</t>
  </si>
  <si>
    <t xml:space="preserve">ten.thousand.users.8380</t>
  </si>
  <si>
    <t xml:space="preserve">Ten Thousand 8380</t>
  </si>
  <si>
    <t xml:space="preserve">Users 8380</t>
  </si>
  <si>
    <t xml:space="preserve">Ten Thousand Users 8380</t>
  </si>
  <si>
    <t xml:space="preserve">ten.thousand.users.8381</t>
  </si>
  <si>
    <t xml:space="preserve">Ten Thousand 8381</t>
  </si>
  <si>
    <t xml:space="preserve">Users 8381</t>
  </si>
  <si>
    <t xml:space="preserve">Ten Thousand Users 8381</t>
  </si>
  <si>
    <t xml:space="preserve">ten.thousand.users.8382</t>
  </si>
  <si>
    <t xml:space="preserve">Ten Thousand 8382</t>
  </si>
  <si>
    <t xml:space="preserve">Users 8382</t>
  </si>
  <si>
    <t xml:space="preserve">Ten Thousand Users 8382</t>
  </si>
  <si>
    <t xml:space="preserve">ten.thousand.users.8383</t>
  </si>
  <si>
    <t xml:space="preserve">Ten Thousand 8383</t>
  </si>
  <si>
    <t xml:space="preserve">Users 8383</t>
  </si>
  <si>
    <t xml:space="preserve">Ten Thousand Users 8383</t>
  </si>
  <si>
    <t xml:space="preserve">ten.thousand.users.8384</t>
  </si>
  <si>
    <t xml:space="preserve">Ten Thousand 8384</t>
  </si>
  <si>
    <t xml:space="preserve">Users 8384</t>
  </si>
  <si>
    <t xml:space="preserve">Ten Thousand Users 8384</t>
  </si>
  <si>
    <t xml:space="preserve">ten.thousand.users.8385</t>
  </si>
  <si>
    <t xml:space="preserve">Ten Thousand 8385</t>
  </si>
  <si>
    <t xml:space="preserve">Users 8385</t>
  </si>
  <si>
    <t xml:space="preserve">Ten Thousand Users 8385</t>
  </si>
  <si>
    <t xml:space="preserve">ten.thousand.users.8386</t>
  </si>
  <si>
    <t xml:space="preserve">Ten Thousand 8386</t>
  </si>
  <si>
    <t xml:space="preserve">Users 8386</t>
  </si>
  <si>
    <t xml:space="preserve">Ten Thousand Users 8386</t>
  </si>
  <si>
    <t xml:space="preserve">ten.thousand.users.8387</t>
  </si>
  <si>
    <t xml:space="preserve">Ten Thousand 8387</t>
  </si>
  <si>
    <t xml:space="preserve">Users 8387</t>
  </si>
  <si>
    <t xml:space="preserve">Ten Thousand Users 8387</t>
  </si>
  <si>
    <t xml:space="preserve">ten.thousand.users.8388</t>
  </si>
  <si>
    <t xml:space="preserve">Ten Thousand 8388</t>
  </si>
  <si>
    <t xml:space="preserve">Users 8388</t>
  </si>
  <si>
    <t xml:space="preserve">Ten Thousand Users 8388</t>
  </si>
  <si>
    <t xml:space="preserve">ten.thousand.users.8389</t>
  </si>
  <si>
    <t xml:space="preserve">Ten Thousand 8389</t>
  </si>
  <si>
    <t xml:space="preserve">Users 8389</t>
  </si>
  <si>
    <t xml:space="preserve">Ten Thousand Users 8389</t>
  </si>
  <si>
    <t xml:space="preserve">ten.thousand.users.8390</t>
  </si>
  <si>
    <t xml:space="preserve">Ten Thousand 8390</t>
  </si>
  <si>
    <t xml:space="preserve">Users 8390</t>
  </si>
  <si>
    <t xml:space="preserve">Ten Thousand Users 8390</t>
  </si>
  <si>
    <t xml:space="preserve">ten.thousand.users.8391</t>
  </si>
  <si>
    <t xml:space="preserve">Ten Thousand 8391</t>
  </si>
  <si>
    <t xml:space="preserve">Users 8391</t>
  </si>
  <si>
    <t xml:space="preserve">Ten Thousand Users 8391</t>
  </si>
  <si>
    <t xml:space="preserve">ten.thousand.users.8392</t>
  </si>
  <si>
    <t xml:space="preserve">Ten Thousand 8392</t>
  </si>
  <si>
    <t xml:space="preserve">Users 8392</t>
  </si>
  <si>
    <t xml:space="preserve">Ten Thousand Users 8392</t>
  </si>
  <si>
    <t xml:space="preserve">ten.thousand.users.8393</t>
  </si>
  <si>
    <t xml:space="preserve">Ten Thousand 8393</t>
  </si>
  <si>
    <t xml:space="preserve">Users 8393</t>
  </si>
  <si>
    <t xml:space="preserve">Ten Thousand Users 8393</t>
  </si>
  <si>
    <t xml:space="preserve">ten.thousand.users.8394</t>
  </si>
  <si>
    <t xml:space="preserve">Ten Thousand 8394</t>
  </si>
  <si>
    <t xml:space="preserve">Users 8394</t>
  </si>
  <si>
    <t xml:space="preserve">Ten Thousand Users 8394</t>
  </si>
  <si>
    <t xml:space="preserve">ten.thousand.users.8395</t>
  </si>
  <si>
    <t xml:space="preserve">Ten Thousand 8395</t>
  </si>
  <si>
    <t xml:space="preserve">Users 8395</t>
  </si>
  <si>
    <t xml:space="preserve">Ten Thousand Users 8395</t>
  </si>
  <si>
    <t xml:space="preserve">ten.thousand.users.8396</t>
  </si>
  <si>
    <t xml:space="preserve">Ten Thousand 8396</t>
  </si>
  <si>
    <t xml:space="preserve">Users 8396</t>
  </si>
  <si>
    <t xml:space="preserve">Ten Thousand Users 8396</t>
  </si>
  <si>
    <t xml:space="preserve">ten.thousand.users.8397</t>
  </si>
  <si>
    <t xml:space="preserve">Ten Thousand 8397</t>
  </si>
  <si>
    <t xml:space="preserve">Users 8397</t>
  </si>
  <si>
    <t xml:space="preserve">Ten Thousand Users 8397</t>
  </si>
  <si>
    <t xml:space="preserve">ten.thousand.users.8398</t>
  </si>
  <si>
    <t xml:space="preserve">Ten Thousand 8398</t>
  </si>
  <si>
    <t xml:space="preserve">Users 8398</t>
  </si>
  <si>
    <t xml:space="preserve">Ten Thousand Users 8398</t>
  </si>
  <si>
    <t xml:space="preserve">ten.thousand.users.8399</t>
  </si>
  <si>
    <t xml:space="preserve">Ten Thousand 8399</t>
  </si>
  <si>
    <t xml:space="preserve">Users 8399</t>
  </si>
  <si>
    <t xml:space="preserve">Ten Thousand Users 8399</t>
  </si>
  <si>
    <t xml:space="preserve">ten.thousand.users.8400</t>
  </si>
  <si>
    <t xml:space="preserve">Ten Thousand 8400</t>
  </si>
  <si>
    <t xml:space="preserve">Users 8400</t>
  </si>
  <si>
    <t xml:space="preserve">Ten Thousand Users 8400</t>
  </si>
  <si>
    <t xml:space="preserve">ten.thousand.users.8401</t>
  </si>
  <si>
    <t xml:space="preserve">Ten Thousand 8401</t>
  </si>
  <si>
    <t xml:space="preserve">Users 8401</t>
  </si>
  <si>
    <t xml:space="preserve">Ten Thousand Users 8401</t>
  </si>
  <si>
    <t xml:space="preserve">ten.thousand.users.8402</t>
  </si>
  <si>
    <t xml:space="preserve">Ten Thousand 8402</t>
  </si>
  <si>
    <t xml:space="preserve">Users 8402</t>
  </si>
  <si>
    <t xml:space="preserve">Ten Thousand Users 8402</t>
  </si>
  <si>
    <t xml:space="preserve">ten.thousand.users.8403</t>
  </si>
  <si>
    <t xml:space="preserve">Ten Thousand 8403</t>
  </si>
  <si>
    <t xml:space="preserve">Users 8403</t>
  </si>
  <si>
    <t xml:space="preserve">Ten Thousand Users 8403</t>
  </si>
  <si>
    <t xml:space="preserve">ten.thousand.users.8404</t>
  </si>
  <si>
    <t xml:space="preserve">Ten Thousand 8404</t>
  </si>
  <si>
    <t xml:space="preserve">Users 8404</t>
  </si>
  <si>
    <t xml:space="preserve">Ten Thousand Users 8404</t>
  </si>
  <si>
    <t xml:space="preserve">ten.thousand.users.8405</t>
  </si>
  <si>
    <t xml:space="preserve">Ten Thousand 8405</t>
  </si>
  <si>
    <t xml:space="preserve">Users 8405</t>
  </si>
  <si>
    <t xml:space="preserve">Ten Thousand Users 8405</t>
  </si>
  <si>
    <t xml:space="preserve">ten.thousand.users.8406</t>
  </si>
  <si>
    <t xml:space="preserve">Ten Thousand 8406</t>
  </si>
  <si>
    <t xml:space="preserve">Users 8406</t>
  </si>
  <si>
    <t xml:space="preserve">Ten Thousand Users 8406</t>
  </si>
  <si>
    <t xml:space="preserve">ten.thousand.users.8407</t>
  </si>
  <si>
    <t xml:space="preserve">Ten Thousand 8407</t>
  </si>
  <si>
    <t xml:space="preserve">Users 8407</t>
  </si>
  <si>
    <t xml:space="preserve">Ten Thousand Users 8407</t>
  </si>
  <si>
    <t xml:space="preserve">ten.thousand.users.8408</t>
  </si>
  <si>
    <t xml:space="preserve">Ten Thousand 8408</t>
  </si>
  <si>
    <t xml:space="preserve">Users 8408</t>
  </si>
  <si>
    <t xml:space="preserve">Ten Thousand Users 8408</t>
  </si>
  <si>
    <t xml:space="preserve">ten.thousand.users.8409</t>
  </si>
  <si>
    <t xml:space="preserve">Ten Thousand 8409</t>
  </si>
  <si>
    <t xml:space="preserve">Users 8409</t>
  </si>
  <si>
    <t xml:space="preserve">Ten Thousand Users 8409</t>
  </si>
  <si>
    <t xml:space="preserve">ten.thousand.users.8410</t>
  </si>
  <si>
    <t xml:space="preserve">Ten Thousand 8410</t>
  </si>
  <si>
    <t xml:space="preserve">Users 8410</t>
  </si>
  <si>
    <t xml:space="preserve">Ten Thousand Users 8410</t>
  </si>
  <si>
    <t xml:space="preserve">ten.thousand.users.8411</t>
  </si>
  <si>
    <t xml:space="preserve">Ten Thousand 8411</t>
  </si>
  <si>
    <t xml:space="preserve">Users 8411</t>
  </si>
  <si>
    <t xml:space="preserve">Ten Thousand Users 8411</t>
  </si>
  <si>
    <t xml:space="preserve">ten.thousand.users.8412</t>
  </si>
  <si>
    <t xml:space="preserve">Ten Thousand 8412</t>
  </si>
  <si>
    <t xml:space="preserve">Users 8412</t>
  </si>
  <si>
    <t xml:space="preserve">Ten Thousand Users 8412</t>
  </si>
  <si>
    <t xml:space="preserve">ten.thousand.users.8413</t>
  </si>
  <si>
    <t xml:space="preserve">Ten Thousand 8413</t>
  </si>
  <si>
    <t xml:space="preserve">Users 8413</t>
  </si>
  <si>
    <t xml:space="preserve">Ten Thousand Users 8413</t>
  </si>
  <si>
    <t xml:space="preserve">ten.thousand.users.8414</t>
  </si>
  <si>
    <t xml:space="preserve">Ten Thousand 8414</t>
  </si>
  <si>
    <t xml:space="preserve">Users 8414</t>
  </si>
  <si>
    <t xml:space="preserve">Ten Thousand Users 8414</t>
  </si>
  <si>
    <t xml:space="preserve">ten.thousand.users.8415</t>
  </si>
  <si>
    <t xml:space="preserve">Ten Thousand 8415</t>
  </si>
  <si>
    <t xml:space="preserve">Users 8415</t>
  </si>
  <si>
    <t xml:space="preserve">Ten Thousand Users 8415</t>
  </si>
  <si>
    <t xml:space="preserve">ten.thousand.users.8416</t>
  </si>
  <si>
    <t xml:space="preserve">Ten Thousand 8416</t>
  </si>
  <si>
    <t xml:space="preserve">Users 8416</t>
  </si>
  <si>
    <t xml:space="preserve">Ten Thousand Users 8416</t>
  </si>
  <si>
    <t xml:space="preserve">ten.thousand.users.8417</t>
  </si>
  <si>
    <t xml:space="preserve">Ten Thousand 8417</t>
  </si>
  <si>
    <t xml:space="preserve">Users 8417</t>
  </si>
  <si>
    <t xml:space="preserve">Ten Thousand Users 8417</t>
  </si>
  <si>
    <t xml:space="preserve">ten.thousand.users.8418</t>
  </si>
  <si>
    <t xml:space="preserve">Ten Thousand 8418</t>
  </si>
  <si>
    <t xml:space="preserve">Users 8418</t>
  </si>
  <si>
    <t xml:space="preserve">Ten Thousand Users 8418</t>
  </si>
  <si>
    <t xml:space="preserve">ten.thousand.users.8419</t>
  </si>
  <si>
    <t xml:space="preserve">Ten Thousand 8419</t>
  </si>
  <si>
    <t xml:space="preserve">Users 8419</t>
  </si>
  <si>
    <t xml:space="preserve">Ten Thousand Users 8419</t>
  </si>
  <si>
    <t xml:space="preserve">ten.thousand.users.8420</t>
  </si>
  <si>
    <t xml:space="preserve">Ten Thousand 8420</t>
  </si>
  <si>
    <t xml:space="preserve">Users 8420</t>
  </si>
  <si>
    <t xml:space="preserve">Ten Thousand Users 8420</t>
  </si>
  <si>
    <t xml:space="preserve">ten.thousand.users.8421</t>
  </si>
  <si>
    <t xml:space="preserve">Ten Thousand 8421</t>
  </si>
  <si>
    <t xml:space="preserve">Users 8421</t>
  </si>
  <si>
    <t xml:space="preserve">Ten Thousand Users 8421</t>
  </si>
  <si>
    <t xml:space="preserve">ten.thousand.users.8422</t>
  </si>
  <si>
    <t xml:space="preserve">Ten Thousand 8422</t>
  </si>
  <si>
    <t xml:space="preserve">Users 8422</t>
  </si>
  <si>
    <t xml:space="preserve">Ten Thousand Users 8422</t>
  </si>
  <si>
    <t xml:space="preserve">ten.thousand.users.8423</t>
  </si>
  <si>
    <t xml:space="preserve">Ten Thousand 8423</t>
  </si>
  <si>
    <t xml:space="preserve">Users 8423</t>
  </si>
  <si>
    <t xml:space="preserve">Ten Thousand Users 8423</t>
  </si>
  <si>
    <t xml:space="preserve">ten.thousand.users.8424</t>
  </si>
  <si>
    <t xml:space="preserve">Ten Thousand 8424</t>
  </si>
  <si>
    <t xml:space="preserve">Users 8424</t>
  </si>
  <si>
    <t xml:space="preserve">Ten Thousand Users 8424</t>
  </si>
  <si>
    <t xml:space="preserve">ten.thousand.users.8425</t>
  </si>
  <si>
    <t xml:space="preserve">Ten Thousand 8425</t>
  </si>
  <si>
    <t xml:space="preserve">Users 8425</t>
  </si>
  <si>
    <t xml:space="preserve">Ten Thousand Users 8425</t>
  </si>
  <si>
    <t xml:space="preserve">ten.thousand.users.8426</t>
  </si>
  <si>
    <t xml:space="preserve">Ten Thousand 8426</t>
  </si>
  <si>
    <t xml:space="preserve">Users 8426</t>
  </si>
  <si>
    <t xml:space="preserve">Ten Thousand Users 8426</t>
  </si>
  <si>
    <t xml:space="preserve">ten.thousand.users.8427</t>
  </si>
  <si>
    <t xml:space="preserve">Ten Thousand 8427</t>
  </si>
  <si>
    <t xml:space="preserve">Users 8427</t>
  </si>
  <si>
    <t xml:space="preserve">Ten Thousand Users 8427</t>
  </si>
  <si>
    <t xml:space="preserve">ten.thousand.users.8428</t>
  </si>
  <si>
    <t xml:space="preserve">Ten Thousand 8428</t>
  </si>
  <si>
    <t xml:space="preserve">Users 8428</t>
  </si>
  <si>
    <t xml:space="preserve">Ten Thousand Users 8428</t>
  </si>
  <si>
    <t xml:space="preserve">ten.thousand.users.8429</t>
  </si>
  <si>
    <t xml:space="preserve">Ten Thousand 8429</t>
  </si>
  <si>
    <t xml:space="preserve">Users 8429</t>
  </si>
  <si>
    <t xml:space="preserve">Ten Thousand Users 8429</t>
  </si>
  <si>
    <t xml:space="preserve">ten.thousand.users.8430</t>
  </si>
  <si>
    <t xml:space="preserve">Ten Thousand 8430</t>
  </si>
  <si>
    <t xml:space="preserve">Users 8430</t>
  </si>
  <si>
    <t xml:space="preserve">Ten Thousand Users 8430</t>
  </si>
  <si>
    <t xml:space="preserve">ten.thousand.users.8431</t>
  </si>
  <si>
    <t xml:space="preserve">Ten Thousand 8431</t>
  </si>
  <si>
    <t xml:space="preserve">Users 8431</t>
  </si>
  <si>
    <t xml:space="preserve">Ten Thousand Users 8431</t>
  </si>
  <si>
    <t xml:space="preserve">ten.thousand.users.8432</t>
  </si>
  <si>
    <t xml:space="preserve">Ten Thousand 8432</t>
  </si>
  <si>
    <t xml:space="preserve">Users 8432</t>
  </si>
  <si>
    <t xml:space="preserve">Ten Thousand Users 8432</t>
  </si>
  <si>
    <t xml:space="preserve">ten.thousand.users.8433</t>
  </si>
  <si>
    <t xml:space="preserve">Ten Thousand 8433</t>
  </si>
  <si>
    <t xml:space="preserve">Users 8433</t>
  </si>
  <si>
    <t xml:space="preserve">Ten Thousand Users 8433</t>
  </si>
  <si>
    <t xml:space="preserve">ten.thousand.users.8434</t>
  </si>
  <si>
    <t xml:space="preserve">Ten Thousand 8434</t>
  </si>
  <si>
    <t xml:space="preserve">Users 8434</t>
  </si>
  <si>
    <t xml:space="preserve">Ten Thousand Users 8434</t>
  </si>
  <si>
    <t xml:space="preserve">ten.thousand.users.8435</t>
  </si>
  <si>
    <t xml:space="preserve">Ten Thousand 8435</t>
  </si>
  <si>
    <t xml:space="preserve">Users 8435</t>
  </si>
  <si>
    <t xml:space="preserve">Ten Thousand Users 8435</t>
  </si>
  <si>
    <t xml:space="preserve">ten.thousand.users.8436</t>
  </si>
  <si>
    <t xml:space="preserve">Ten Thousand 8436</t>
  </si>
  <si>
    <t xml:space="preserve">Users 8436</t>
  </si>
  <si>
    <t xml:space="preserve">Ten Thousand Users 8436</t>
  </si>
  <si>
    <t xml:space="preserve">ten.thousand.users.8437</t>
  </si>
  <si>
    <t xml:space="preserve">Ten Thousand 8437</t>
  </si>
  <si>
    <t xml:space="preserve">Users 8437</t>
  </si>
  <si>
    <t xml:space="preserve">Ten Thousand Users 8437</t>
  </si>
  <si>
    <t xml:space="preserve">ten.thousand.users.8438</t>
  </si>
  <si>
    <t xml:space="preserve">Ten Thousand 8438</t>
  </si>
  <si>
    <t xml:space="preserve">Users 8438</t>
  </si>
  <si>
    <t xml:space="preserve">Ten Thousand Users 8438</t>
  </si>
  <si>
    <t xml:space="preserve">ten.thousand.users.8439</t>
  </si>
  <si>
    <t xml:space="preserve">Ten Thousand 8439</t>
  </si>
  <si>
    <t xml:space="preserve">Users 8439</t>
  </si>
  <si>
    <t xml:space="preserve">Ten Thousand Users 8439</t>
  </si>
  <si>
    <t xml:space="preserve">ten.thousand.users.8440</t>
  </si>
  <si>
    <t xml:space="preserve">Ten Thousand 8440</t>
  </si>
  <si>
    <t xml:space="preserve">Users 8440</t>
  </si>
  <si>
    <t xml:space="preserve">Ten Thousand Users 8440</t>
  </si>
  <si>
    <t xml:space="preserve">ten.thousand.users.8441</t>
  </si>
  <si>
    <t xml:space="preserve">Ten Thousand 8441</t>
  </si>
  <si>
    <t xml:space="preserve">Users 8441</t>
  </si>
  <si>
    <t xml:space="preserve">Ten Thousand Users 8441</t>
  </si>
  <si>
    <t xml:space="preserve">ten.thousand.users.8442</t>
  </si>
  <si>
    <t xml:space="preserve">Ten Thousand 8442</t>
  </si>
  <si>
    <t xml:space="preserve">Users 8442</t>
  </si>
  <si>
    <t xml:space="preserve">Ten Thousand Users 8442</t>
  </si>
  <si>
    <t xml:space="preserve">ten.thousand.users.8443</t>
  </si>
  <si>
    <t xml:space="preserve">Ten Thousand 8443</t>
  </si>
  <si>
    <t xml:space="preserve">Users 8443</t>
  </si>
  <si>
    <t xml:space="preserve">Ten Thousand Users 8443</t>
  </si>
  <si>
    <t xml:space="preserve">ten.thousand.users.8444</t>
  </si>
  <si>
    <t xml:space="preserve">Ten Thousand 8444</t>
  </si>
  <si>
    <t xml:space="preserve">Users 8444</t>
  </si>
  <si>
    <t xml:space="preserve">Ten Thousand Users 8444</t>
  </si>
  <si>
    <t xml:space="preserve">ten.thousand.users.8445</t>
  </si>
  <si>
    <t xml:space="preserve">Ten Thousand 8445</t>
  </si>
  <si>
    <t xml:space="preserve">Users 8445</t>
  </si>
  <si>
    <t xml:space="preserve">Ten Thousand Users 8445</t>
  </si>
  <si>
    <t xml:space="preserve">ten.thousand.users.8446</t>
  </si>
  <si>
    <t xml:space="preserve">Ten Thousand 8446</t>
  </si>
  <si>
    <t xml:space="preserve">Users 8446</t>
  </si>
  <si>
    <t xml:space="preserve">Ten Thousand Users 8446</t>
  </si>
  <si>
    <t xml:space="preserve">ten.thousand.users.8447</t>
  </si>
  <si>
    <t xml:space="preserve">Ten Thousand 8447</t>
  </si>
  <si>
    <t xml:space="preserve">Users 8447</t>
  </si>
  <si>
    <t xml:space="preserve">Ten Thousand Users 8447</t>
  </si>
  <si>
    <t xml:space="preserve">ten.thousand.users.8448</t>
  </si>
  <si>
    <t xml:space="preserve">Ten Thousand 8448</t>
  </si>
  <si>
    <t xml:space="preserve">Users 8448</t>
  </si>
  <si>
    <t xml:space="preserve">Ten Thousand Users 8448</t>
  </si>
  <si>
    <t xml:space="preserve">ten.thousand.users.8449</t>
  </si>
  <si>
    <t xml:space="preserve">Ten Thousand 8449</t>
  </si>
  <si>
    <t xml:space="preserve">Users 8449</t>
  </si>
  <si>
    <t xml:space="preserve">Ten Thousand Users 8449</t>
  </si>
  <si>
    <t xml:space="preserve">ten.thousand.users.8450</t>
  </si>
  <si>
    <t xml:space="preserve">Ten Thousand 8450</t>
  </si>
  <si>
    <t xml:space="preserve">Users 8450</t>
  </si>
  <si>
    <t xml:space="preserve">Ten Thousand Users 8450</t>
  </si>
  <si>
    <t xml:space="preserve">ten.thousand.users.8451</t>
  </si>
  <si>
    <t xml:space="preserve">Ten Thousand 8451</t>
  </si>
  <si>
    <t xml:space="preserve">Users 8451</t>
  </si>
  <si>
    <t xml:space="preserve">Ten Thousand Users 8451</t>
  </si>
  <si>
    <t xml:space="preserve">ten.thousand.users.8452</t>
  </si>
  <si>
    <t xml:space="preserve">Ten Thousand 8452</t>
  </si>
  <si>
    <t xml:space="preserve">Users 8452</t>
  </si>
  <si>
    <t xml:space="preserve">Ten Thousand Users 8452</t>
  </si>
  <si>
    <t xml:space="preserve">ten.thousand.users.8453</t>
  </si>
  <si>
    <t xml:space="preserve">Ten Thousand 8453</t>
  </si>
  <si>
    <t xml:space="preserve">Users 8453</t>
  </si>
  <si>
    <t xml:space="preserve">Ten Thousand Users 8453</t>
  </si>
  <si>
    <t xml:space="preserve">ten.thousand.users.8454</t>
  </si>
  <si>
    <t xml:space="preserve">Ten Thousand 8454</t>
  </si>
  <si>
    <t xml:space="preserve">Users 8454</t>
  </si>
  <si>
    <t xml:space="preserve">Ten Thousand Users 8454</t>
  </si>
  <si>
    <t xml:space="preserve">ten.thousand.users.8455</t>
  </si>
  <si>
    <t xml:space="preserve">Ten Thousand 8455</t>
  </si>
  <si>
    <t xml:space="preserve">Users 8455</t>
  </si>
  <si>
    <t xml:space="preserve">Ten Thousand Users 8455</t>
  </si>
  <si>
    <t xml:space="preserve">ten.thousand.users.8456</t>
  </si>
  <si>
    <t xml:space="preserve">Ten Thousand 8456</t>
  </si>
  <si>
    <t xml:space="preserve">Users 8456</t>
  </si>
  <si>
    <t xml:space="preserve">Ten Thousand Users 8456</t>
  </si>
  <si>
    <t xml:space="preserve">ten.thousand.users.8457</t>
  </si>
  <si>
    <t xml:space="preserve">Ten Thousand 8457</t>
  </si>
  <si>
    <t xml:space="preserve">Users 8457</t>
  </si>
  <si>
    <t xml:space="preserve">Ten Thousand Users 8457</t>
  </si>
  <si>
    <t xml:space="preserve">ten.thousand.users.8458</t>
  </si>
  <si>
    <t xml:space="preserve">Ten Thousand 8458</t>
  </si>
  <si>
    <t xml:space="preserve">Users 8458</t>
  </si>
  <si>
    <t xml:space="preserve">Ten Thousand Users 8458</t>
  </si>
  <si>
    <t xml:space="preserve">ten.thousand.users.8459</t>
  </si>
  <si>
    <t xml:space="preserve">Ten Thousand 8459</t>
  </si>
  <si>
    <t xml:space="preserve">Users 8459</t>
  </si>
  <si>
    <t xml:space="preserve">Ten Thousand Users 8459</t>
  </si>
  <si>
    <t xml:space="preserve">ten.thousand.users.8460</t>
  </si>
  <si>
    <t xml:space="preserve">Ten Thousand 8460</t>
  </si>
  <si>
    <t xml:space="preserve">Users 8460</t>
  </si>
  <si>
    <t xml:space="preserve">Ten Thousand Users 8460</t>
  </si>
  <si>
    <t xml:space="preserve">ten.thousand.users.8461</t>
  </si>
  <si>
    <t xml:space="preserve">Ten Thousand 8461</t>
  </si>
  <si>
    <t xml:space="preserve">Users 8461</t>
  </si>
  <si>
    <t xml:space="preserve">Ten Thousand Users 8461</t>
  </si>
  <si>
    <t xml:space="preserve">ten.thousand.users.8462</t>
  </si>
  <si>
    <t xml:space="preserve">Ten Thousand 8462</t>
  </si>
  <si>
    <t xml:space="preserve">Users 8462</t>
  </si>
  <si>
    <t xml:space="preserve">Ten Thousand Users 8462</t>
  </si>
  <si>
    <t xml:space="preserve">ten.thousand.users.8463</t>
  </si>
  <si>
    <t xml:space="preserve">Ten Thousand 8463</t>
  </si>
  <si>
    <t xml:space="preserve">Users 8463</t>
  </si>
  <si>
    <t xml:space="preserve">Ten Thousand Users 8463</t>
  </si>
  <si>
    <t xml:space="preserve">ten.thousand.users.8464</t>
  </si>
  <si>
    <t xml:space="preserve">Ten Thousand 8464</t>
  </si>
  <si>
    <t xml:space="preserve">Users 8464</t>
  </si>
  <si>
    <t xml:space="preserve">Ten Thousand Users 8464</t>
  </si>
  <si>
    <t xml:space="preserve">ten.thousand.users.8465</t>
  </si>
  <si>
    <t xml:space="preserve">Ten Thousand 8465</t>
  </si>
  <si>
    <t xml:space="preserve">Users 8465</t>
  </si>
  <si>
    <t xml:space="preserve">Ten Thousand Users 8465</t>
  </si>
  <si>
    <t xml:space="preserve">ten.thousand.users.8466</t>
  </si>
  <si>
    <t xml:space="preserve">Ten Thousand 8466</t>
  </si>
  <si>
    <t xml:space="preserve">Users 8466</t>
  </si>
  <si>
    <t xml:space="preserve">Ten Thousand Users 8466</t>
  </si>
  <si>
    <t xml:space="preserve">ten.thousand.users.8467</t>
  </si>
  <si>
    <t xml:space="preserve">Ten Thousand 8467</t>
  </si>
  <si>
    <t xml:space="preserve">Users 8467</t>
  </si>
  <si>
    <t xml:space="preserve">Ten Thousand Users 8467</t>
  </si>
  <si>
    <t xml:space="preserve">ten.thousand.users.8468</t>
  </si>
  <si>
    <t xml:space="preserve">Ten Thousand 8468</t>
  </si>
  <si>
    <t xml:space="preserve">Users 8468</t>
  </si>
  <si>
    <t xml:space="preserve">Ten Thousand Users 8468</t>
  </si>
  <si>
    <t xml:space="preserve">ten.thousand.users.8469</t>
  </si>
  <si>
    <t xml:space="preserve">Ten Thousand 8469</t>
  </si>
  <si>
    <t xml:space="preserve">Users 8469</t>
  </si>
  <si>
    <t xml:space="preserve">Ten Thousand Users 8469</t>
  </si>
  <si>
    <t xml:space="preserve">ten.thousand.users.8470</t>
  </si>
  <si>
    <t xml:space="preserve">Ten Thousand 8470</t>
  </si>
  <si>
    <t xml:space="preserve">Users 8470</t>
  </si>
  <si>
    <t xml:space="preserve">Ten Thousand Users 8470</t>
  </si>
  <si>
    <t xml:space="preserve">ten.thousand.users.8471</t>
  </si>
  <si>
    <t xml:space="preserve">Ten Thousand 8471</t>
  </si>
  <si>
    <t xml:space="preserve">Users 8471</t>
  </si>
  <si>
    <t xml:space="preserve">Ten Thousand Users 8471</t>
  </si>
  <si>
    <t xml:space="preserve">ten.thousand.users.8472</t>
  </si>
  <si>
    <t xml:space="preserve">Ten Thousand 8472</t>
  </si>
  <si>
    <t xml:space="preserve">Users 8472</t>
  </si>
  <si>
    <t xml:space="preserve">Ten Thousand Users 8472</t>
  </si>
  <si>
    <t xml:space="preserve">ten.thousand.users.8473</t>
  </si>
  <si>
    <t xml:space="preserve">Ten Thousand 8473</t>
  </si>
  <si>
    <t xml:space="preserve">Users 8473</t>
  </si>
  <si>
    <t xml:space="preserve">Ten Thousand Users 8473</t>
  </si>
  <si>
    <t xml:space="preserve">ten.thousand.users.8474</t>
  </si>
  <si>
    <t xml:space="preserve">Ten Thousand 8474</t>
  </si>
  <si>
    <t xml:space="preserve">Users 8474</t>
  </si>
  <si>
    <t xml:space="preserve">Ten Thousand Users 8474</t>
  </si>
  <si>
    <t xml:space="preserve">ten.thousand.users.8475</t>
  </si>
  <si>
    <t xml:space="preserve">Ten Thousand 8475</t>
  </si>
  <si>
    <t xml:space="preserve">Users 8475</t>
  </si>
  <si>
    <t xml:space="preserve">Ten Thousand Users 8475</t>
  </si>
  <si>
    <t xml:space="preserve">ten.thousand.users.8476</t>
  </si>
  <si>
    <t xml:space="preserve">Ten Thousand 8476</t>
  </si>
  <si>
    <t xml:space="preserve">Users 8476</t>
  </si>
  <si>
    <t xml:space="preserve">Ten Thousand Users 8476</t>
  </si>
  <si>
    <t xml:space="preserve">ten.thousand.users.8477</t>
  </si>
  <si>
    <t xml:space="preserve">Ten Thousand 8477</t>
  </si>
  <si>
    <t xml:space="preserve">Users 8477</t>
  </si>
  <si>
    <t xml:space="preserve">Ten Thousand Users 8477</t>
  </si>
  <si>
    <t xml:space="preserve">ten.thousand.users.8478</t>
  </si>
  <si>
    <t xml:space="preserve">Ten Thousand 8478</t>
  </si>
  <si>
    <t xml:space="preserve">Users 8478</t>
  </si>
  <si>
    <t xml:space="preserve">Ten Thousand Users 8478</t>
  </si>
  <si>
    <t xml:space="preserve">ten.thousand.users.8479</t>
  </si>
  <si>
    <t xml:space="preserve">Ten Thousand 8479</t>
  </si>
  <si>
    <t xml:space="preserve">Users 8479</t>
  </si>
  <si>
    <t xml:space="preserve">Ten Thousand Users 8479</t>
  </si>
  <si>
    <t xml:space="preserve">ten.thousand.users.8480</t>
  </si>
  <si>
    <t xml:space="preserve">Ten Thousand 8480</t>
  </si>
  <si>
    <t xml:space="preserve">Users 8480</t>
  </si>
  <si>
    <t xml:space="preserve">Ten Thousand Users 8480</t>
  </si>
  <si>
    <t xml:space="preserve">ten.thousand.users.8481</t>
  </si>
  <si>
    <t xml:space="preserve">Ten Thousand 8481</t>
  </si>
  <si>
    <t xml:space="preserve">Users 8481</t>
  </si>
  <si>
    <t xml:space="preserve">Ten Thousand Users 8481</t>
  </si>
  <si>
    <t xml:space="preserve">ten.thousand.users.8482</t>
  </si>
  <si>
    <t xml:space="preserve">Ten Thousand 8482</t>
  </si>
  <si>
    <t xml:space="preserve">Users 8482</t>
  </si>
  <si>
    <t xml:space="preserve">Ten Thousand Users 8482</t>
  </si>
  <si>
    <t xml:space="preserve">ten.thousand.users.8483</t>
  </si>
  <si>
    <t xml:space="preserve">Ten Thousand 8483</t>
  </si>
  <si>
    <t xml:space="preserve">Users 8483</t>
  </si>
  <si>
    <t xml:space="preserve">Ten Thousand Users 8483</t>
  </si>
  <si>
    <t xml:space="preserve">ten.thousand.users.8484</t>
  </si>
  <si>
    <t xml:space="preserve">Ten Thousand 8484</t>
  </si>
  <si>
    <t xml:space="preserve">Users 8484</t>
  </si>
  <si>
    <t xml:space="preserve">Ten Thousand Users 8484</t>
  </si>
  <si>
    <t xml:space="preserve">ten.thousand.users.8485</t>
  </si>
  <si>
    <t xml:space="preserve">Ten Thousand 8485</t>
  </si>
  <si>
    <t xml:space="preserve">Users 8485</t>
  </si>
  <si>
    <t xml:space="preserve">Ten Thousand Users 8485</t>
  </si>
  <si>
    <t xml:space="preserve">ten.thousand.users.8486</t>
  </si>
  <si>
    <t xml:space="preserve">Ten Thousand 8486</t>
  </si>
  <si>
    <t xml:space="preserve">Users 8486</t>
  </si>
  <si>
    <t xml:space="preserve">Ten Thousand Users 8486</t>
  </si>
  <si>
    <t xml:space="preserve">ten.thousand.users.8487</t>
  </si>
  <si>
    <t xml:space="preserve">Ten Thousand 8487</t>
  </si>
  <si>
    <t xml:space="preserve">Users 8487</t>
  </si>
  <si>
    <t xml:space="preserve">Ten Thousand Users 8487</t>
  </si>
  <si>
    <t xml:space="preserve">ten.thousand.users.8488</t>
  </si>
  <si>
    <t xml:space="preserve">Ten Thousand 8488</t>
  </si>
  <si>
    <t xml:space="preserve">Users 8488</t>
  </si>
  <si>
    <t xml:space="preserve">Ten Thousand Users 8488</t>
  </si>
  <si>
    <t xml:space="preserve">ten.thousand.users.8489</t>
  </si>
  <si>
    <t xml:space="preserve">Ten Thousand 8489</t>
  </si>
  <si>
    <t xml:space="preserve">Users 8489</t>
  </si>
  <si>
    <t xml:space="preserve">Ten Thousand Users 8489</t>
  </si>
  <si>
    <t xml:space="preserve">ten.thousand.users.8490</t>
  </si>
  <si>
    <t xml:space="preserve">Ten Thousand 8490</t>
  </si>
  <si>
    <t xml:space="preserve">Users 8490</t>
  </si>
  <si>
    <t xml:space="preserve">Ten Thousand Users 8490</t>
  </si>
  <si>
    <t xml:space="preserve">ten.thousand.users.8491</t>
  </si>
  <si>
    <t xml:space="preserve">Ten Thousand 8491</t>
  </si>
  <si>
    <t xml:space="preserve">Users 8491</t>
  </si>
  <si>
    <t xml:space="preserve">Ten Thousand Users 8491</t>
  </si>
  <si>
    <t xml:space="preserve">ten.thousand.users.8492</t>
  </si>
  <si>
    <t xml:space="preserve">Ten Thousand 8492</t>
  </si>
  <si>
    <t xml:space="preserve">Users 8492</t>
  </si>
  <si>
    <t xml:space="preserve">Ten Thousand Users 8492</t>
  </si>
  <si>
    <t xml:space="preserve">ten.thousand.users.8493</t>
  </si>
  <si>
    <t xml:space="preserve">Ten Thousand 8493</t>
  </si>
  <si>
    <t xml:space="preserve">Users 8493</t>
  </si>
  <si>
    <t xml:space="preserve">Ten Thousand Users 8493</t>
  </si>
  <si>
    <t xml:space="preserve">ten.thousand.users.8494</t>
  </si>
  <si>
    <t xml:space="preserve">Ten Thousand 8494</t>
  </si>
  <si>
    <t xml:space="preserve">Users 8494</t>
  </si>
  <si>
    <t xml:space="preserve">Ten Thousand Users 8494</t>
  </si>
  <si>
    <t xml:space="preserve">ten.thousand.users.8495</t>
  </si>
  <si>
    <t xml:space="preserve">Ten Thousand 8495</t>
  </si>
  <si>
    <t xml:space="preserve">Users 8495</t>
  </si>
  <si>
    <t xml:space="preserve">Ten Thousand Users 8495</t>
  </si>
  <si>
    <t xml:space="preserve">ten.thousand.users.8496</t>
  </si>
  <si>
    <t xml:space="preserve">Ten Thousand 8496</t>
  </si>
  <si>
    <t xml:space="preserve">Users 8496</t>
  </si>
  <si>
    <t xml:space="preserve">Ten Thousand Users 8496</t>
  </si>
  <si>
    <t xml:space="preserve">ten.thousand.users.8497</t>
  </si>
  <si>
    <t xml:space="preserve">Ten Thousand 8497</t>
  </si>
  <si>
    <t xml:space="preserve">Users 8497</t>
  </si>
  <si>
    <t xml:space="preserve">Ten Thousand Users 8497</t>
  </si>
  <si>
    <t xml:space="preserve">ten.thousand.users.8498</t>
  </si>
  <si>
    <t xml:space="preserve">Ten Thousand 8498</t>
  </si>
  <si>
    <t xml:space="preserve">Users 8498</t>
  </si>
  <si>
    <t xml:space="preserve">Ten Thousand Users 8498</t>
  </si>
  <si>
    <t xml:space="preserve">ten.thousand.users.8499</t>
  </si>
  <si>
    <t xml:space="preserve">Ten Thousand 8499</t>
  </si>
  <si>
    <t xml:space="preserve">Users 8499</t>
  </si>
  <si>
    <t xml:space="preserve">Ten Thousand Users 8499</t>
  </si>
  <si>
    <t xml:space="preserve">ten.thousand.users.8500</t>
  </si>
  <si>
    <t xml:space="preserve">Ten Thousand 8500</t>
  </si>
  <si>
    <t xml:space="preserve">Users 8500</t>
  </si>
  <si>
    <t xml:space="preserve">Ten Thousand Users 8500</t>
  </si>
  <si>
    <t xml:space="preserve">ten.thousand.users.8501</t>
  </si>
  <si>
    <t xml:space="preserve">Ten Thousand 8501</t>
  </si>
  <si>
    <t xml:space="preserve">Users 8501</t>
  </si>
  <si>
    <t xml:space="preserve">Ten Thousand Users 8501</t>
  </si>
  <si>
    <t xml:space="preserve">ten.thousand.users.8502</t>
  </si>
  <si>
    <t xml:space="preserve">Ten Thousand 8502</t>
  </si>
  <si>
    <t xml:space="preserve">Users 8502</t>
  </si>
  <si>
    <t xml:space="preserve">Ten Thousand Users 8502</t>
  </si>
  <si>
    <t xml:space="preserve">ten.thousand.users.8503</t>
  </si>
  <si>
    <t xml:space="preserve">Ten Thousand 8503</t>
  </si>
  <si>
    <t xml:space="preserve">Users 8503</t>
  </si>
  <si>
    <t xml:space="preserve">Ten Thousand Users 8503</t>
  </si>
  <si>
    <t xml:space="preserve">ten.thousand.users.8504</t>
  </si>
  <si>
    <t xml:space="preserve">Ten Thousand 8504</t>
  </si>
  <si>
    <t xml:space="preserve">Users 8504</t>
  </si>
  <si>
    <t xml:space="preserve">Ten Thousand Users 8504</t>
  </si>
  <si>
    <t xml:space="preserve">ten.thousand.users.8505</t>
  </si>
  <si>
    <t xml:space="preserve">Ten Thousand 8505</t>
  </si>
  <si>
    <t xml:space="preserve">Users 8505</t>
  </si>
  <si>
    <t xml:space="preserve">Ten Thousand Users 8505</t>
  </si>
  <si>
    <t xml:space="preserve">ten.thousand.users.8506</t>
  </si>
  <si>
    <t xml:space="preserve">Ten Thousand 8506</t>
  </si>
  <si>
    <t xml:space="preserve">Users 8506</t>
  </si>
  <si>
    <t xml:space="preserve">Ten Thousand Users 8506</t>
  </si>
  <si>
    <t xml:space="preserve">ten.thousand.users.8507</t>
  </si>
  <si>
    <t xml:space="preserve">Ten Thousand 8507</t>
  </si>
  <si>
    <t xml:space="preserve">Users 8507</t>
  </si>
  <si>
    <t xml:space="preserve">Ten Thousand Users 8507</t>
  </si>
  <si>
    <t xml:space="preserve">ten.thousand.users.8508</t>
  </si>
  <si>
    <t xml:space="preserve">Ten Thousand 8508</t>
  </si>
  <si>
    <t xml:space="preserve">Users 8508</t>
  </si>
  <si>
    <t xml:space="preserve">Ten Thousand Users 8508</t>
  </si>
  <si>
    <t xml:space="preserve">ten.thousand.users.8509</t>
  </si>
  <si>
    <t xml:space="preserve">Ten Thousand 8509</t>
  </si>
  <si>
    <t xml:space="preserve">Users 8509</t>
  </si>
  <si>
    <t xml:space="preserve">Ten Thousand Users 8509</t>
  </si>
  <si>
    <t xml:space="preserve">ten.thousand.users.8510</t>
  </si>
  <si>
    <t xml:space="preserve">Ten Thousand 8510</t>
  </si>
  <si>
    <t xml:space="preserve">Users 8510</t>
  </si>
  <si>
    <t xml:space="preserve">Ten Thousand Users 8510</t>
  </si>
  <si>
    <t xml:space="preserve">ten.thousand.users.8511</t>
  </si>
  <si>
    <t xml:space="preserve">Ten Thousand 8511</t>
  </si>
  <si>
    <t xml:space="preserve">Users 8511</t>
  </si>
  <si>
    <t xml:space="preserve">Ten Thousand Users 8511</t>
  </si>
  <si>
    <t xml:space="preserve">ten.thousand.users.8512</t>
  </si>
  <si>
    <t xml:space="preserve">Ten Thousand 8512</t>
  </si>
  <si>
    <t xml:space="preserve">Users 8512</t>
  </si>
  <si>
    <t xml:space="preserve">Ten Thousand Users 8512</t>
  </si>
  <si>
    <t xml:space="preserve">ten.thousand.users.8513</t>
  </si>
  <si>
    <t xml:space="preserve">Ten Thousand 8513</t>
  </si>
  <si>
    <t xml:space="preserve">Users 8513</t>
  </si>
  <si>
    <t xml:space="preserve">Ten Thousand Users 8513</t>
  </si>
  <si>
    <t xml:space="preserve">ten.thousand.users.8514</t>
  </si>
  <si>
    <t xml:space="preserve">Ten Thousand 8514</t>
  </si>
  <si>
    <t xml:space="preserve">Users 8514</t>
  </si>
  <si>
    <t xml:space="preserve">Ten Thousand Users 8514</t>
  </si>
  <si>
    <t xml:space="preserve">ten.thousand.users.8515</t>
  </si>
  <si>
    <t xml:space="preserve">Ten Thousand 8515</t>
  </si>
  <si>
    <t xml:space="preserve">Users 8515</t>
  </si>
  <si>
    <t xml:space="preserve">Ten Thousand Users 8515</t>
  </si>
  <si>
    <t xml:space="preserve">ten.thousand.users.8516</t>
  </si>
  <si>
    <t xml:space="preserve">Ten Thousand 8516</t>
  </si>
  <si>
    <t xml:space="preserve">Users 8516</t>
  </si>
  <si>
    <t xml:space="preserve">Ten Thousand Users 8516</t>
  </si>
  <si>
    <t xml:space="preserve">ten.thousand.users.8517</t>
  </si>
  <si>
    <t xml:space="preserve">Ten Thousand 8517</t>
  </si>
  <si>
    <t xml:space="preserve">Users 8517</t>
  </si>
  <si>
    <t xml:space="preserve">Ten Thousand Users 8517</t>
  </si>
  <si>
    <t xml:space="preserve">ten.thousand.users.8518</t>
  </si>
  <si>
    <t xml:space="preserve">Ten Thousand 8518</t>
  </si>
  <si>
    <t xml:space="preserve">Users 8518</t>
  </si>
  <si>
    <t xml:space="preserve">Ten Thousand Users 8518</t>
  </si>
  <si>
    <t xml:space="preserve">ten.thousand.users.8519</t>
  </si>
  <si>
    <t xml:space="preserve">Ten Thousand 8519</t>
  </si>
  <si>
    <t xml:space="preserve">Users 8519</t>
  </si>
  <si>
    <t xml:space="preserve">Ten Thousand Users 8519</t>
  </si>
  <si>
    <t xml:space="preserve">ten.thousand.users.8520</t>
  </si>
  <si>
    <t xml:space="preserve">Ten Thousand 8520</t>
  </si>
  <si>
    <t xml:space="preserve">Users 8520</t>
  </si>
  <si>
    <t xml:space="preserve">Ten Thousand Users 8520</t>
  </si>
  <si>
    <t xml:space="preserve">ten.thousand.users.8521</t>
  </si>
  <si>
    <t xml:space="preserve">Ten Thousand 8521</t>
  </si>
  <si>
    <t xml:space="preserve">Users 8521</t>
  </si>
  <si>
    <t xml:space="preserve">Ten Thousand Users 8521</t>
  </si>
  <si>
    <t xml:space="preserve">ten.thousand.users.8522</t>
  </si>
  <si>
    <t xml:space="preserve">Ten Thousand 8522</t>
  </si>
  <si>
    <t xml:space="preserve">Users 8522</t>
  </si>
  <si>
    <t xml:space="preserve">Ten Thousand Users 8522</t>
  </si>
  <si>
    <t xml:space="preserve">ten.thousand.users.8523</t>
  </si>
  <si>
    <t xml:space="preserve">Ten Thousand 8523</t>
  </si>
  <si>
    <t xml:space="preserve">Users 8523</t>
  </si>
  <si>
    <t xml:space="preserve">Ten Thousand Users 8523</t>
  </si>
  <si>
    <t xml:space="preserve">ten.thousand.users.8524</t>
  </si>
  <si>
    <t xml:space="preserve">Ten Thousand 8524</t>
  </si>
  <si>
    <t xml:space="preserve">Users 8524</t>
  </si>
  <si>
    <t xml:space="preserve">Ten Thousand Users 8524</t>
  </si>
  <si>
    <t xml:space="preserve">ten.thousand.users.8525</t>
  </si>
  <si>
    <t xml:space="preserve">Ten Thousand 8525</t>
  </si>
  <si>
    <t xml:space="preserve">Users 8525</t>
  </si>
  <si>
    <t xml:space="preserve">Ten Thousand Users 8525</t>
  </si>
  <si>
    <t xml:space="preserve">ten.thousand.users.8526</t>
  </si>
  <si>
    <t xml:space="preserve">Ten Thousand 8526</t>
  </si>
  <si>
    <t xml:space="preserve">Users 8526</t>
  </si>
  <si>
    <t xml:space="preserve">Ten Thousand Users 8526</t>
  </si>
  <si>
    <t xml:space="preserve">ten.thousand.users.8527</t>
  </si>
  <si>
    <t xml:space="preserve">Ten Thousand 8527</t>
  </si>
  <si>
    <t xml:space="preserve">Users 8527</t>
  </si>
  <si>
    <t xml:space="preserve">Ten Thousand Users 8527</t>
  </si>
  <si>
    <t xml:space="preserve">ten.thousand.users.8528</t>
  </si>
  <si>
    <t xml:space="preserve">Ten Thousand 8528</t>
  </si>
  <si>
    <t xml:space="preserve">Users 8528</t>
  </si>
  <si>
    <t xml:space="preserve">Ten Thousand Users 8528</t>
  </si>
  <si>
    <t xml:space="preserve">ten.thousand.users.8529</t>
  </si>
  <si>
    <t xml:space="preserve">Ten Thousand 8529</t>
  </si>
  <si>
    <t xml:space="preserve">Users 8529</t>
  </si>
  <si>
    <t xml:space="preserve">Ten Thousand Users 8529</t>
  </si>
  <si>
    <t xml:space="preserve">ten.thousand.users.8530</t>
  </si>
  <si>
    <t xml:space="preserve">Ten Thousand 8530</t>
  </si>
  <si>
    <t xml:space="preserve">Users 8530</t>
  </si>
  <si>
    <t xml:space="preserve">Ten Thousand Users 8530</t>
  </si>
  <si>
    <t xml:space="preserve">ten.thousand.users.8531</t>
  </si>
  <si>
    <t xml:space="preserve">Ten Thousand 8531</t>
  </si>
  <si>
    <t xml:space="preserve">Users 8531</t>
  </si>
  <si>
    <t xml:space="preserve">Ten Thousand Users 8531</t>
  </si>
  <si>
    <t xml:space="preserve">ten.thousand.users.8532</t>
  </si>
  <si>
    <t xml:space="preserve">Ten Thousand 8532</t>
  </si>
  <si>
    <t xml:space="preserve">Users 8532</t>
  </si>
  <si>
    <t xml:space="preserve">Ten Thousand Users 8532</t>
  </si>
  <si>
    <t xml:space="preserve">ten.thousand.users.8533</t>
  </si>
  <si>
    <t xml:space="preserve">Ten Thousand 8533</t>
  </si>
  <si>
    <t xml:space="preserve">Users 8533</t>
  </si>
  <si>
    <t xml:space="preserve">Ten Thousand Users 8533</t>
  </si>
  <si>
    <t xml:space="preserve">ten.thousand.users.8534</t>
  </si>
  <si>
    <t xml:space="preserve">Ten Thousand 8534</t>
  </si>
  <si>
    <t xml:space="preserve">Users 8534</t>
  </si>
  <si>
    <t xml:space="preserve">Ten Thousand Users 8534</t>
  </si>
  <si>
    <t xml:space="preserve">ten.thousand.users.8535</t>
  </si>
  <si>
    <t xml:space="preserve">Ten Thousand 8535</t>
  </si>
  <si>
    <t xml:space="preserve">Users 8535</t>
  </si>
  <si>
    <t xml:space="preserve">Ten Thousand Users 8535</t>
  </si>
  <si>
    <t xml:space="preserve">ten.thousand.users.8536</t>
  </si>
  <si>
    <t xml:space="preserve">Ten Thousand 8536</t>
  </si>
  <si>
    <t xml:space="preserve">Users 8536</t>
  </si>
  <si>
    <t xml:space="preserve">Ten Thousand Users 8536</t>
  </si>
  <si>
    <t xml:space="preserve">ten.thousand.users.8537</t>
  </si>
  <si>
    <t xml:space="preserve">Ten Thousand 8537</t>
  </si>
  <si>
    <t xml:space="preserve">Users 8537</t>
  </si>
  <si>
    <t xml:space="preserve">Ten Thousand Users 8537</t>
  </si>
  <si>
    <t xml:space="preserve">ten.thousand.users.8538</t>
  </si>
  <si>
    <t xml:space="preserve">Ten Thousand 8538</t>
  </si>
  <si>
    <t xml:space="preserve">Users 8538</t>
  </si>
  <si>
    <t xml:space="preserve">Ten Thousand Users 8538</t>
  </si>
  <si>
    <t xml:space="preserve">ten.thousand.users.8539</t>
  </si>
  <si>
    <t xml:space="preserve">Ten Thousand 8539</t>
  </si>
  <si>
    <t xml:space="preserve">Users 8539</t>
  </si>
  <si>
    <t xml:space="preserve">Ten Thousand Users 8539</t>
  </si>
  <si>
    <t xml:space="preserve">ten.thousand.users.8540</t>
  </si>
  <si>
    <t xml:space="preserve">Ten Thousand 8540</t>
  </si>
  <si>
    <t xml:space="preserve">Users 8540</t>
  </si>
  <si>
    <t xml:space="preserve">Ten Thousand Users 8540</t>
  </si>
  <si>
    <t xml:space="preserve">ten.thousand.users.8541</t>
  </si>
  <si>
    <t xml:space="preserve">Ten Thousand 8541</t>
  </si>
  <si>
    <t xml:space="preserve">Users 8541</t>
  </si>
  <si>
    <t xml:space="preserve">Ten Thousand Users 8541</t>
  </si>
  <si>
    <t xml:space="preserve">ten.thousand.users.8542</t>
  </si>
  <si>
    <t xml:space="preserve">Ten Thousand 8542</t>
  </si>
  <si>
    <t xml:space="preserve">Users 8542</t>
  </si>
  <si>
    <t xml:space="preserve">Ten Thousand Users 8542</t>
  </si>
  <si>
    <t xml:space="preserve">ten.thousand.users.8543</t>
  </si>
  <si>
    <t xml:space="preserve">Ten Thousand 8543</t>
  </si>
  <si>
    <t xml:space="preserve">Users 8543</t>
  </si>
  <si>
    <t xml:space="preserve">Ten Thousand Users 8543</t>
  </si>
  <si>
    <t xml:space="preserve">ten.thousand.users.8544</t>
  </si>
  <si>
    <t xml:space="preserve">Ten Thousand 8544</t>
  </si>
  <si>
    <t xml:space="preserve">Users 8544</t>
  </si>
  <si>
    <t xml:space="preserve">Ten Thousand Users 8544</t>
  </si>
  <si>
    <t xml:space="preserve">ten.thousand.users.8545</t>
  </si>
  <si>
    <t xml:space="preserve">Ten Thousand 8545</t>
  </si>
  <si>
    <t xml:space="preserve">Users 8545</t>
  </si>
  <si>
    <t xml:space="preserve">Ten Thousand Users 8545</t>
  </si>
  <si>
    <t xml:space="preserve">ten.thousand.users.8546</t>
  </si>
  <si>
    <t xml:space="preserve">Ten Thousand 8546</t>
  </si>
  <si>
    <t xml:space="preserve">Users 8546</t>
  </si>
  <si>
    <t xml:space="preserve">Ten Thousand Users 8546</t>
  </si>
  <si>
    <t xml:space="preserve">ten.thousand.users.8547</t>
  </si>
  <si>
    <t xml:space="preserve">Ten Thousand 8547</t>
  </si>
  <si>
    <t xml:space="preserve">Users 8547</t>
  </si>
  <si>
    <t xml:space="preserve">Ten Thousand Users 8547</t>
  </si>
  <si>
    <t xml:space="preserve">ten.thousand.users.8548</t>
  </si>
  <si>
    <t xml:space="preserve">Ten Thousand 8548</t>
  </si>
  <si>
    <t xml:space="preserve">Users 8548</t>
  </si>
  <si>
    <t xml:space="preserve">Ten Thousand Users 8548</t>
  </si>
  <si>
    <t xml:space="preserve">ten.thousand.users.8549</t>
  </si>
  <si>
    <t xml:space="preserve">Ten Thousand 8549</t>
  </si>
  <si>
    <t xml:space="preserve">Users 8549</t>
  </si>
  <si>
    <t xml:space="preserve">Ten Thousand Users 8549</t>
  </si>
  <si>
    <t xml:space="preserve">ten.thousand.users.8550</t>
  </si>
  <si>
    <t xml:space="preserve">Ten Thousand 8550</t>
  </si>
  <si>
    <t xml:space="preserve">Users 8550</t>
  </si>
  <si>
    <t xml:space="preserve">Ten Thousand Users 8550</t>
  </si>
  <si>
    <t xml:space="preserve">ten.thousand.users.8551</t>
  </si>
  <si>
    <t xml:space="preserve">Ten Thousand 8551</t>
  </si>
  <si>
    <t xml:space="preserve">Users 8551</t>
  </si>
  <si>
    <t xml:space="preserve">Ten Thousand Users 8551</t>
  </si>
  <si>
    <t xml:space="preserve">ten.thousand.users.8552</t>
  </si>
  <si>
    <t xml:space="preserve">Ten Thousand 8552</t>
  </si>
  <si>
    <t xml:space="preserve">Users 8552</t>
  </si>
  <si>
    <t xml:space="preserve">Ten Thousand Users 8552</t>
  </si>
  <si>
    <t xml:space="preserve">ten.thousand.users.8553</t>
  </si>
  <si>
    <t xml:space="preserve">Ten Thousand 8553</t>
  </si>
  <si>
    <t xml:space="preserve">Users 8553</t>
  </si>
  <si>
    <t xml:space="preserve">Ten Thousand Users 8553</t>
  </si>
  <si>
    <t xml:space="preserve">ten.thousand.users.8554</t>
  </si>
  <si>
    <t xml:space="preserve">Ten Thousand 8554</t>
  </si>
  <si>
    <t xml:space="preserve">Users 8554</t>
  </si>
  <si>
    <t xml:space="preserve">Ten Thousand Users 8554</t>
  </si>
  <si>
    <t xml:space="preserve">ten.thousand.users.8555</t>
  </si>
  <si>
    <t xml:space="preserve">Ten Thousand 8555</t>
  </si>
  <si>
    <t xml:space="preserve">Users 8555</t>
  </si>
  <si>
    <t xml:space="preserve">Ten Thousand Users 8555</t>
  </si>
  <si>
    <t xml:space="preserve">ten.thousand.users.8556</t>
  </si>
  <si>
    <t xml:space="preserve">Ten Thousand 8556</t>
  </si>
  <si>
    <t xml:space="preserve">Users 8556</t>
  </si>
  <si>
    <t xml:space="preserve">Ten Thousand Users 8556</t>
  </si>
  <si>
    <t xml:space="preserve">ten.thousand.users.8557</t>
  </si>
  <si>
    <t xml:space="preserve">Ten Thousand 8557</t>
  </si>
  <si>
    <t xml:space="preserve">Users 8557</t>
  </si>
  <si>
    <t xml:space="preserve">Ten Thousand Users 8557</t>
  </si>
  <si>
    <t xml:space="preserve">ten.thousand.users.8558</t>
  </si>
  <si>
    <t xml:space="preserve">Ten Thousand 8558</t>
  </si>
  <si>
    <t xml:space="preserve">Users 8558</t>
  </si>
  <si>
    <t xml:space="preserve">Ten Thousand Users 8558</t>
  </si>
  <si>
    <t xml:space="preserve">ten.thousand.users.8559</t>
  </si>
  <si>
    <t xml:space="preserve">Ten Thousand 8559</t>
  </si>
  <si>
    <t xml:space="preserve">Users 8559</t>
  </si>
  <si>
    <t xml:space="preserve">Ten Thousand Users 8559</t>
  </si>
  <si>
    <t xml:space="preserve">ten.thousand.users.8560</t>
  </si>
  <si>
    <t xml:space="preserve">Ten Thousand 8560</t>
  </si>
  <si>
    <t xml:space="preserve">Users 8560</t>
  </si>
  <si>
    <t xml:space="preserve">Ten Thousand Users 8560</t>
  </si>
  <si>
    <t xml:space="preserve">ten.thousand.users.8561</t>
  </si>
  <si>
    <t xml:space="preserve">Ten Thousand 8561</t>
  </si>
  <si>
    <t xml:space="preserve">Users 8561</t>
  </si>
  <si>
    <t xml:space="preserve">Ten Thousand Users 8561</t>
  </si>
  <si>
    <t xml:space="preserve">ten.thousand.users.8562</t>
  </si>
  <si>
    <t xml:space="preserve">Ten Thousand 8562</t>
  </si>
  <si>
    <t xml:space="preserve">Users 8562</t>
  </si>
  <si>
    <t xml:space="preserve">Ten Thousand Users 8562</t>
  </si>
  <si>
    <t xml:space="preserve">ten.thousand.users.8563</t>
  </si>
  <si>
    <t xml:space="preserve">Ten Thousand 8563</t>
  </si>
  <si>
    <t xml:space="preserve">Users 8563</t>
  </si>
  <si>
    <t xml:space="preserve">Ten Thousand Users 8563</t>
  </si>
  <si>
    <t xml:space="preserve">ten.thousand.users.8564</t>
  </si>
  <si>
    <t xml:space="preserve">Ten Thousand 8564</t>
  </si>
  <si>
    <t xml:space="preserve">Users 8564</t>
  </si>
  <si>
    <t xml:space="preserve">Ten Thousand Users 8564</t>
  </si>
  <si>
    <t xml:space="preserve">ten.thousand.users.8565</t>
  </si>
  <si>
    <t xml:space="preserve">Ten Thousand 8565</t>
  </si>
  <si>
    <t xml:space="preserve">Users 8565</t>
  </si>
  <si>
    <t xml:space="preserve">Ten Thousand Users 8565</t>
  </si>
  <si>
    <t xml:space="preserve">ten.thousand.users.8566</t>
  </si>
  <si>
    <t xml:space="preserve">Ten Thousand 8566</t>
  </si>
  <si>
    <t xml:space="preserve">Users 8566</t>
  </si>
  <si>
    <t xml:space="preserve">Ten Thousand Users 8566</t>
  </si>
  <si>
    <t xml:space="preserve">ten.thousand.users.8567</t>
  </si>
  <si>
    <t xml:space="preserve">Ten Thousand 8567</t>
  </si>
  <si>
    <t xml:space="preserve">Users 8567</t>
  </si>
  <si>
    <t xml:space="preserve">Ten Thousand Users 8567</t>
  </si>
  <si>
    <t xml:space="preserve">ten.thousand.users.8568</t>
  </si>
  <si>
    <t xml:space="preserve">Ten Thousand 8568</t>
  </si>
  <si>
    <t xml:space="preserve">Users 8568</t>
  </si>
  <si>
    <t xml:space="preserve">Ten Thousand Users 8568</t>
  </si>
  <si>
    <t xml:space="preserve">ten.thousand.users.8569</t>
  </si>
  <si>
    <t xml:space="preserve">Ten Thousand 8569</t>
  </si>
  <si>
    <t xml:space="preserve">Users 8569</t>
  </si>
  <si>
    <t xml:space="preserve">Ten Thousand Users 8569</t>
  </si>
  <si>
    <t xml:space="preserve">ten.thousand.users.8570</t>
  </si>
  <si>
    <t xml:space="preserve">Ten Thousand 8570</t>
  </si>
  <si>
    <t xml:space="preserve">Users 8570</t>
  </si>
  <si>
    <t xml:space="preserve">Ten Thousand Users 8570</t>
  </si>
  <si>
    <t xml:space="preserve">ten.thousand.users.8571</t>
  </si>
  <si>
    <t xml:space="preserve">Ten Thousand 8571</t>
  </si>
  <si>
    <t xml:space="preserve">Users 8571</t>
  </si>
  <si>
    <t xml:space="preserve">Ten Thousand Users 8571</t>
  </si>
  <si>
    <t xml:space="preserve">ten.thousand.users.8572</t>
  </si>
  <si>
    <t xml:space="preserve">Ten Thousand 8572</t>
  </si>
  <si>
    <t xml:space="preserve">Users 8572</t>
  </si>
  <si>
    <t xml:space="preserve">Ten Thousand Users 8572</t>
  </si>
  <si>
    <t xml:space="preserve">ten.thousand.users.8573</t>
  </si>
  <si>
    <t xml:space="preserve">Ten Thousand 8573</t>
  </si>
  <si>
    <t xml:space="preserve">Users 8573</t>
  </si>
  <si>
    <t xml:space="preserve">Ten Thousand Users 8573</t>
  </si>
  <si>
    <t xml:space="preserve">ten.thousand.users.8574</t>
  </si>
  <si>
    <t xml:space="preserve">Ten Thousand 8574</t>
  </si>
  <si>
    <t xml:space="preserve">Users 8574</t>
  </si>
  <si>
    <t xml:space="preserve">Ten Thousand Users 8574</t>
  </si>
  <si>
    <t xml:space="preserve">ten.thousand.users.8575</t>
  </si>
  <si>
    <t xml:space="preserve">Ten Thousand 8575</t>
  </si>
  <si>
    <t xml:space="preserve">Users 8575</t>
  </si>
  <si>
    <t xml:space="preserve">Ten Thousand Users 8575</t>
  </si>
  <si>
    <t xml:space="preserve">ten.thousand.users.8576</t>
  </si>
  <si>
    <t xml:space="preserve">Ten Thousand 8576</t>
  </si>
  <si>
    <t xml:space="preserve">Users 8576</t>
  </si>
  <si>
    <t xml:space="preserve">Ten Thousand Users 8576</t>
  </si>
  <si>
    <t xml:space="preserve">ten.thousand.users.8577</t>
  </si>
  <si>
    <t xml:space="preserve">Ten Thousand 8577</t>
  </si>
  <si>
    <t xml:space="preserve">Users 8577</t>
  </si>
  <si>
    <t xml:space="preserve">Ten Thousand Users 8577</t>
  </si>
  <si>
    <t xml:space="preserve">ten.thousand.users.8578</t>
  </si>
  <si>
    <t xml:space="preserve">Ten Thousand 8578</t>
  </si>
  <si>
    <t xml:space="preserve">Users 8578</t>
  </si>
  <si>
    <t xml:space="preserve">Ten Thousand Users 8578</t>
  </si>
  <si>
    <t xml:space="preserve">ten.thousand.users.8579</t>
  </si>
  <si>
    <t xml:space="preserve">Ten Thousand 8579</t>
  </si>
  <si>
    <t xml:space="preserve">Users 8579</t>
  </si>
  <si>
    <t xml:space="preserve">Ten Thousand Users 8579</t>
  </si>
  <si>
    <t xml:space="preserve">ten.thousand.users.8580</t>
  </si>
  <si>
    <t xml:space="preserve">Ten Thousand 8580</t>
  </si>
  <si>
    <t xml:space="preserve">Users 8580</t>
  </si>
  <si>
    <t xml:space="preserve">Ten Thousand Users 8580</t>
  </si>
  <si>
    <t xml:space="preserve">ten.thousand.users.8581</t>
  </si>
  <si>
    <t xml:space="preserve">Ten Thousand 8581</t>
  </si>
  <si>
    <t xml:space="preserve">Users 8581</t>
  </si>
  <si>
    <t xml:space="preserve">Ten Thousand Users 8581</t>
  </si>
  <si>
    <t xml:space="preserve">ten.thousand.users.8582</t>
  </si>
  <si>
    <t xml:space="preserve">Ten Thousand 8582</t>
  </si>
  <si>
    <t xml:space="preserve">Users 8582</t>
  </si>
  <si>
    <t xml:space="preserve">Ten Thousand Users 8582</t>
  </si>
  <si>
    <t xml:space="preserve">ten.thousand.users.8583</t>
  </si>
  <si>
    <t xml:space="preserve">Ten Thousand 8583</t>
  </si>
  <si>
    <t xml:space="preserve">Users 8583</t>
  </si>
  <si>
    <t xml:space="preserve">Ten Thousand Users 8583</t>
  </si>
  <si>
    <t xml:space="preserve">ten.thousand.users.8584</t>
  </si>
  <si>
    <t xml:space="preserve">Ten Thousand 8584</t>
  </si>
  <si>
    <t xml:space="preserve">Users 8584</t>
  </si>
  <si>
    <t xml:space="preserve">Ten Thousand Users 8584</t>
  </si>
  <si>
    <t xml:space="preserve">ten.thousand.users.8585</t>
  </si>
  <si>
    <t xml:space="preserve">Ten Thousand 8585</t>
  </si>
  <si>
    <t xml:space="preserve">Users 8585</t>
  </si>
  <si>
    <t xml:space="preserve">Ten Thousand Users 8585</t>
  </si>
  <si>
    <t xml:space="preserve">ten.thousand.users.8586</t>
  </si>
  <si>
    <t xml:space="preserve">Ten Thousand 8586</t>
  </si>
  <si>
    <t xml:space="preserve">Users 8586</t>
  </si>
  <si>
    <t xml:space="preserve">Ten Thousand Users 8586</t>
  </si>
  <si>
    <t xml:space="preserve">ten.thousand.users.8587</t>
  </si>
  <si>
    <t xml:space="preserve">Ten Thousand 8587</t>
  </si>
  <si>
    <t xml:space="preserve">Users 8587</t>
  </si>
  <si>
    <t xml:space="preserve">Ten Thousand Users 8587</t>
  </si>
  <si>
    <t xml:space="preserve">ten.thousand.users.8588</t>
  </si>
  <si>
    <t xml:space="preserve">Ten Thousand 8588</t>
  </si>
  <si>
    <t xml:space="preserve">Users 8588</t>
  </si>
  <si>
    <t xml:space="preserve">Ten Thousand Users 8588</t>
  </si>
  <si>
    <t xml:space="preserve">ten.thousand.users.8589</t>
  </si>
  <si>
    <t xml:space="preserve">Ten Thousand 8589</t>
  </si>
  <si>
    <t xml:space="preserve">Users 8589</t>
  </si>
  <si>
    <t xml:space="preserve">Ten Thousand Users 8589</t>
  </si>
  <si>
    <t xml:space="preserve">ten.thousand.users.8590</t>
  </si>
  <si>
    <t xml:space="preserve">Ten Thousand 8590</t>
  </si>
  <si>
    <t xml:space="preserve">Users 8590</t>
  </si>
  <si>
    <t xml:space="preserve">Ten Thousand Users 8590</t>
  </si>
  <si>
    <t xml:space="preserve">ten.thousand.users.8591</t>
  </si>
  <si>
    <t xml:space="preserve">Ten Thousand 8591</t>
  </si>
  <si>
    <t xml:space="preserve">Users 8591</t>
  </si>
  <si>
    <t xml:space="preserve">Ten Thousand Users 8591</t>
  </si>
  <si>
    <t xml:space="preserve">ten.thousand.users.8592</t>
  </si>
  <si>
    <t xml:space="preserve">Ten Thousand 8592</t>
  </si>
  <si>
    <t xml:space="preserve">Users 8592</t>
  </si>
  <si>
    <t xml:space="preserve">Ten Thousand Users 8592</t>
  </si>
  <si>
    <t xml:space="preserve">ten.thousand.users.8593</t>
  </si>
  <si>
    <t xml:space="preserve">Ten Thousand 8593</t>
  </si>
  <si>
    <t xml:space="preserve">Users 8593</t>
  </si>
  <si>
    <t xml:space="preserve">Ten Thousand Users 8593</t>
  </si>
  <si>
    <t xml:space="preserve">ten.thousand.users.8594</t>
  </si>
  <si>
    <t xml:space="preserve">Ten Thousand 8594</t>
  </si>
  <si>
    <t xml:space="preserve">Users 8594</t>
  </si>
  <si>
    <t xml:space="preserve">Ten Thousand Users 8594</t>
  </si>
  <si>
    <t xml:space="preserve">ten.thousand.users.8595</t>
  </si>
  <si>
    <t xml:space="preserve">Ten Thousand 8595</t>
  </si>
  <si>
    <t xml:space="preserve">Users 8595</t>
  </si>
  <si>
    <t xml:space="preserve">Ten Thousand Users 8595</t>
  </si>
  <si>
    <t xml:space="preserve">ten.thousand.users.8596</t>
  </si>
  <si>
    <t xml:space="preserve">Ten Thousand 8596</t>
  </si>
  <si>
    <t xml:space="preserve">Users 8596</t>
  </si>
  <si>
    <t xml:space="preserve">Ten Thousand Users 8596</t>
  </si>
  <si>
    <t xml:space="preserve">ten.thousand.users.8597</t>
  </si>
  <si>
    <t xml:space="preserve">Ten Thousand 8597</t>
  </si>
  <si>
    <t xml:space="preserve">Users 8597</t>
  </si>
  <si>
    <t xml:space="preserve">Ten Thousand Users 8597</t>
  </si>
  <si>
    <t xml:space="preserve">ten.thousand.users.8598</t>
  </si>
  <si>
    <t xml:space="preserve">Ten Thousand 8598</t>
  </si>
  <si>
    <t xml:space="preserve">Users 8598</t>
  </si>
  <si>
    <t xml:space="preserve">Ten Thousand Users 8598</t>
  </si>
  <si>
    <t xml:space="preserve">ten.thousand.users.8599</t>
  </si>
  <si>
    <t xml:space="preserve">Ten Thousand 8599</t>
  </si>
  <si>
    <t xml:space="preserve">Users 8599</t>
  </si>
  <si>
    <t xml:space="preserve">Ten Thousand Users 8599</t>
  </si>
  <si>
    <t xml:space="preserve">ten.thousand.users.8600</t>
  </si>
  <si>
    <t xml:space="preserve">Ten Thousand 8600</t>
  </si>
  <si>
    <t xml:space="preserve">Users 8600</t>
  </si>
  <si>
    <t xml:space="preserve">Ten Thousand Users 8600</t>
  </si>
  <si>
    <t xml:space="preserve">ten.thousand.users.8601</t>
  </si>
  <si>
    <t xml:space="preserve">Ten Thousand 8601</t>
  </si>
  <si>
    <t xml:space="preserve">Users 8601</t>
  </si>
  <si>
    <t xml:space="preserve">Ten Thousand Users 8601</t>
  </si>
  <si>
    <t xml:space="preserve">ten.thousand.users.8602</t>
  </si>
  <si>
    <t xml:space="preserve">Ten Thousand 8602</t>
  </si>
  <si>
    <t xml:space="preserve">Users 8602</t>
  </si>
  <si>
    <t xml:space="preserve">Ten Thousand Users 8602</t>
  </si>
  <si>
    <t xml:space="preserve">ten.thousand.users.8603</t>
  </si>
  <si>
    <t xml:space="preserve">Ten Thousand 8603</t>
  </si>
  <si>
    <t xml:space="preserve">Users 8603</t>
  </si>
  <si>
    <t xml:space="preserve">Ten Thousand Users 8603</t>
  </si>
  <si>
    <t xml:space="preserve">ten.thousand.users.8604</t>
  </si>
  <si>
    <t xml:space="preserve">Ten Thousand 8604</t>
  </si>
  <si>
    <t xml:space="preserve">Users 8604</t>
  </si>
  <si>
    <t xml:space="preserve">Ten Thousand Users 8604</t>
  </si>
  <si>
    <t xml:space="preserve">ten.thousand.users.8605</t>
  </si>
  <si>
    <t xml:space="preserve">Ten Thousand 8605</t>
  </si>
  <si>
    <t xml:space="preserve">Users 8605</t>
  </si>
  <si>
    <t xml:space="preserve">Ten Thousand Users 8605</t>
  </si>
  <si>
    <t xml:space="preserve">ten.thousand.users.8606</t>
  </si>
  <si>
    <t xml:space="preserve">Ten Thousand 8606</t>
  </si>
  <si>
    <t xml:space="preserve">Users 8606</t>
  </si>
  <si>
    <t xml:space="preserve">Ten Thousand Users 8606</t>
  </si>
  <si>
    <t xml:space="preserve">ten.thousand.users.8607</t>
  </si>
  <si>
    <t xml:space="preserve">Ten Thousand 8607</t>
  </si>
  <si>
    <t xml:space="preserve">Users 8607</t>
  </si>
  <si>
    <t xml:space="preserve">Ten Thousand Users 8607</t>
  </si>
  <si>
    <t xml:space="preserve">ten.thousand.users.8608</t>
  </si>
  <si>
    <t xml:space="preserve">Ten Thousand 8608</t>
  </si>
  <si>
    <t xml:space="preserve">Users 8608</t>
  </si>
  <si>
    <t xml:space="preserve">Ten Thousand Users 8608</t>
  </si>
  <si>
    <t xml:space="preserve">ten.thousand.users.8609</t>
  </si>
  <si>
    <t xml:space="preserve">Ten Thousand 8609</t>
  </si>
  <si>
    <t xml:space="preserve">Users 8609</t>
  </si>
  <si>
    <t xml:space="preserve">Ten Thousand Users 8609</t>
  </si>
  <si>
    <t xml:space="preserve">ten.thousand.users.8610</t>
  </si>
  <si>
    <t xml:space="preserve">Ten Thousand 8610</t>
  </si>
  <si>
    <t xml:space="preserve">Users 8610</t>
  </si>
  <si>
    <t xml:space="preserve">Ten Thousand Users 8610</t>
  </si>
  <si>
    <t xml:space="preserve">ten.thousand.users.8611</t>
  </si>
  <si>
    <t xml:space="preserve">Ten Thousand 8611</t>
  </si>
  <si>
    <t xml:space="preserve">Users 8611</t>
  </si>
  <si>
    <t xml:space="preserve">Ten Thousand Users 8611</t>
  </si>
  <si>
    <t xml:space="preserve">ten.thousand.users.8612</t>
  </si>
  <si>
    <t xml:space="preserve">Ten Thousand 8612</t>
  </si>
  <si>
    <t xml:space="preserve">Users 8612</t>
  </si>
  <si>
    <t xml:space="preserve">Ten Thousand Users 8612</t>
  </si>
  <si>
    <t xml:space="preserve">ten.thousand.users.8613</t>
  </si>
  <si>
    <t xml:space="preserve">Ten Thousand 8613</t>
  </si>
  <si>
    <t xml:space="preserve">Users 8613</t>
  </si>
  <si>
    <t xml:space="preserve">Ten Thousand Users 8613</t>
  </si>
  <si>
    <t xml:space="preserve">ten.thousand.users.8614</t>
  </si>
  <si>
    <t xml:space="preserve">Ten Thousand 8614</t>
  </si>
  <si>
    <t xml:space="preserve">Users 8614</t>
  </si>
  <si>
    <t xml:space="preserve">Ten Thousand Users 8614</t>
  </si>
  <si>
    <t xml:space="preserve">ten.thousand.users.8615</t>
  </si>
  <si>
    <t xml:space="preserve">Ten Thousand 8615</t>
  </si>
  <si>
    <t xml:space="preserve">Users 8615</t>
  </si>
  <si>
    <t xml:space="preserve">Ten Thousand Users 8615</t>
  </si>
  <si>
    <t xml:space="preserve">ten.thousand.users.8616</t>
  </si>
  <si>
    <t xml:space="preserve">Ten Thousand 8616</t>
  </si>
  <si>
    <t xml:space="preserve">Users 8616</t>
  </si>
  <si>
    <t xml:space="preserve">Ten Thousand Users 8616</t>
  </si>
  <si>
    <t xml:space="preserve">ten.thousand.users.8617</t>
  </si>
  <si>
    <t xml:space="preserve">Ten Thousand 8617</t>
  </si>
  <si>
    <t xml:space="preserve">Users 8617</t>
  </si>
  <si>
    <t xml:space="preserve">Ten Thousand Users 8617</t>
  </si>
  <si>
    <t xml:space="preserve">ten.thousand.users.8618</t>
  </si>
  <si>
    <t xml:space="preserve">Ten Thousand 8618</t>
  </si>
  <si>
    <t xml:space="preserve">Users 8618</t>
  </si>
  <si>
    <t xml:space="preserve">Ten Thousand Users 8618</t>
  </si>
  <si>
    <t xml:space="preserve">ten.thousand.users.8619</t>
  </si>
  <si>
    <t xml:space="preserve">Ten Thousand 8619</t>
  </si>
  <si>
    <t xml:space="preserve">Users 8619</t>
  </si>
  <si>
    <t xml:space="preserve">Ten Thousand Users 8619</t>
  </si>
  <si>
    <t xml:space="preserve">ten.thousand.users.8620</t>
  </si>
  <si>
    <t xml:space="preserve">Ten Thousand 8620</t>
  </si>
  <si>
    <t xml:space="preserve">Users 8620</t>
  </si>
  <si>
    <t xml:space="preserve">Ten Thousand Users 8620</t>
  </si>
  <si>
    <t xml:space="preserve">ten.thousand.users.8621</t>
  </si>
  <si>
    <t xml:space="preserve">Ten Thousand 8621</t>
  </si>
  <si>
    <t xml:space="preserve">Users 8621</t>
  </si>
  <si>
    <t xml:space="preserve">Ten Thousand Users 8621</t>
  </si>
  <si>
    <t xml:space="preserve">ten.thousand.users.8622</t>
  </si>
  <si>
    <t xml:space="preserve">Ten Thousand 8622</t>
  </si>
  <si>
    <t xml:space="preserve">Users 8622</t>
  </si>
  <si>
    <t xml:space="preserve">Ten Thousand Users 8622</t>
  </si>
  <si>
    <t xml:space="preserve">ten.thousand.users.8623</t>
  </si>
  <si>
    <t xml:space="preserve">Ten Thousand 8623</t>
  </si>
  <si>
    <t xml:space="preserve">Users 8623</t>
  </si>
  <si>
    <t xml:space="preserve">Ten Thousand Users 8623</t>
  </si>
  <si>
    <t xml:space="preserve">ten.thousand.users.8624</t>
  </si>
  <si>
    <t xml:space="preserve">Ten Thousand 8624</t>
  </si>
  <si>
    <t xml:space="preserve">Users 8624</t>
  </si>
  <si>
    <t xml:space="preserve">Ten Thousand Users 8624</t>
  </si>
  <si>
    <t xml:space="preserve">ten.thousand.users.8625</t>
  </si>
  <si>
    <t xml:space="preserve">Ten Thousand 8625</t>
  </si>
  <si>
    <t xml:space="preserve">Users 8625</t>
  </si>
  <si>
    <t xml:space="preserve">Ten Thousand Users 8625</t>
  </si>
  <si>
    <t xml:space="preserve">ten.thousand.users.8626</t>
  </si>
  <si>
    <t xml:space="preserve">Ten Thousand 8626</t>
  </si>
  <si>
    <t xml:space="preserve">Users 8626</t>
  </si>
  <si>
    <t xml:space="preserve">Ten Thousand Users 8626</t>
  </si>
  <si>
    <t xml:space="preserve">ten.thousand.users.8627</t>
  </si>
  <si>
    <t xml:space="preserve">Ten Thousand 8627</t>
  </si>
  <si>
    <t xml:space="preserve">Users 8627</t>
  </si>
  <si>
    <t xml:space="preserve">Ten Thousand Users 8627</t>
  </si>
  <si>
    <t xml:space="preserve">ten.thousand.users.8628</t>
  </si>
  <si>
    <t xml:space="preserve">Ten Thousand 8628</t>
  </si>
  <si>
    <t xml:space="preserve">Users 8628</t>
  </si>
  <si>
    <t xml:space="preserve">Ten Thousand Users 8628</t>
  </si>
  <si>
    <t xml:space="preserve">ten.thousand.users.8629</t>
  </si>
  <si>
    <t xml:space="preserve">Ten Thousand 8629</t>
  </si>
  <si>
    <t xml:space="preserve">Users 8629</t>
  </si>
  <si>
    <t xml:space="preserve">Ten Thousand Users 8629</t>
  </si>
  <si>
    <t xml:space="preserve">ten.thousand.users.8630</t>
  </si>
  <si>
    <t xml:space="preserve">Ten Thousand 8630</t>
  </si>
  <si>
    <t xml:space="preserve">Users 8630</t>
  </si>
  <si>
    <t xml:space="preserve">Ten Thousand Users 8630</t>
  </si>
  <si>
    <t xml:space="preserve">ten.thousand.users.8631</t>
  </si>
  <si>
    <t xml:space="preserve">Ten Thousand 8631</t>
  </si>
  <si>
    <t xml:space="preserve">Users 8631</t>
  </si>
  <si>
    <t xml:space="preserve">Ten Thousand Users 8631</t>
  </si>
  <si>
    <t xml:space="preserve">ten.thousand.users.8632</t>
  </si>
  <si>
    <t xml:space="preserve">Ten Thousand 8632</t>
  </si>
  <si>
    <t xml:space="preserve">Users 8632</t>
  </si>
  <si>
    <t xml:space="preserve">Ten Thousand Users 8632</t>
  </si>
  <si>
    <t xml:space="preserve">ten.thousand.users.8633</t>
  </si>
  <si>
    <t xml:space="preserve">Ten Thousand 8633</t>
  </si>
  <si>
    <t xml:space="preserve">Users 8633</t>
  </si>
  <si>
    <t xml:space="preserve">Ten Thousand Users 8633</t>
  </si>
  <si>
    <t xml:space="preserve">ten.thousand.users.8634</t>
  </si>
  <si>
    <t xml:space="preserve">Ten Thousand 8634</t>
  </si>
  <si>
    <t xml:space="preserve">Users 8634</t>
  </si>
  <si>
    <t xml:space="preserve">Ten Thousand Users 8634</t>
  </si>
  <si>
    <t xml:space="preserve">ten.thousand.users.8635</t>
  </si>
  <si>
    <t xml:space="preserve">Ten Thousand 8635</t>
  </si>
  <si>
    <t xml:space="preserve">Users 8635</t>
  </si>
  <si>
    <t xml:space="preserve">Ten Thousand Users 8635</t>
  </si>
  <si>
    <t xml:space="preserve">ten.thousand.users.8636</t>
  </si>
  <si>
    <t xml:space="preserve">Ten Thousand 8636</t>
  </si>
  <si>
    <t xml:space="preserve">Users 8636</t>
  </si>
  <si>
    <t xml:space="preserve">Ten Thousand Users 8636</t>
  </si>
  <si>
    <t xml:space="preserve">ten.thousand.users.8637</t>
  </si>
  <si>
    <t xml:space="preserve">Ten Thousand 8637</t>
  </si>
  <si>
    <t xml:space="preserve">Users 8637</t>
  </si>
  <si>
    <t xml:space="preserve">Ten Thousand Users 8637</t>
  </si>
  <si>
    <t xml:space="preserve">ten.thousand.users.8638</t>
  </si>
  <si>
    <t xml:space="preserve">Ten Thousand 8638</t>
  </si>
  <si>
    <t xml:space="preserve">Users 8638</t>
  </si>
  <si>
    <t xml:space="preserve">Ten Thousand Users 8638</t>
  </si>
  <si>
    <t xml:space="preserve">ten.thousand.users.8639</t>
  </si>
  <si>
    <t xml:space="preserve">Ten Thousand 8639</t>
  </si>
  <si>
    <t xml:space="preserve">Users 8639</t>
  </si>
  <si>
    <t xml:space="preserve">Ten Thousand Users 8639</t>
  </si>
  <si>
    <t xml:space="preserve">ten.thousand.users.8640</t>
  </si>
  <si>
    <t xml:space="preserve">Ten Thousand 8640</t>
  </si>
  <si>
    <t xml:space="preserve">Users 8640</t>
  </si>
  <si>
    <t xml:space="preserve">Ten Thousand Users 8640</t>
  </si>
  <si>
    <t xml:space="preserve">ten.thousand.users.8641</t>
  </si>
  <si>
    <t xml:space="preserve">Ten Thousand 8641</t>
  </si>
  <si>
    <t xml:space="preserve">Users 8641</t>
  </si>
  <si>
    <t xml:space="preserve">Ten Thousand Users 8641</t>
  </si>
  <si>
    <t xml:space="preserve">ten.thousand.users.8642</t>
  </si>
  <si>
    <t xml:space="preserve">Ten Thousand 8642</t>
  </si>
  <si>
    <t xml:space="preserve">Users 8642</t>
  </si>
  <si>
    <t xml:space="preserve">Ten Thousand Users 8642</t>
  </si>
  <si>
    <t xml:space="preserve">ten.thousand.users.8643</t>
  </si>
  <si>
    <t xml:space="preserve">Ten Thousand 8643</t>
  </si>
  <si>
    <t xml:space="preserve">Users 8643</t>
  </si>
  <si>
    <t xml:space="preserve">Ten Thousand Users 8643</t>
  </si>
  <si>
    <t xml:space="preserve">ten.thousand.users.8644</t>
  </si>
  <si>
    <t xml:space="preserve">Ten Thousand 8644</t>
  </si>
  <si>
    <t xml:space="preserve">Users 8644</t>
  </si>
  <si>
    <t xml:space="preserve">Ten Thousand Users 8644</t>
  </si>
  <si>
    <t xml:space="preserve">ten.thousand.users.8645</t>
  </si>
  <si>
    <t xml:space="preserve">Ten Thousand 8645</t>
  </si>
  <si>
    <t xml:space="preserve">Users 8645</t>
  </si>
  <si>
    <t xml:space="preserve">Ten Thousand Users 8645</t>
  </si>
  <si>
    <t xml:space="preserve">ten.thousand.users.8646</t>
  </si>
  <si>
    <t xml:space="preserve">Ten Thousand 8646</t>
  </si>
  <si>
    <t xml:space="preserve">Users 8646</t>
  </si>
  <si>
    <t xml:space="preserve">Ten Thousand Users 8646</t>
  </si>
  <si>
    <t xml:space="preserve">ten.thousand.users.8647</t>
  </si>
  <si>
    <t xml:space="preserve">Ten Thousand 8647</t>
  </si>
  <si>
    <t xml:space="preserve">Users 8647</t>
  </si>
  <si>
    <t xml:space="preserve">Ten Thousand Users 8647</t>
  </si>
  <si>
    <t xml:space="preserve">ten.thousand.users.8648</t>
  </si>
  <si>
    <t xml:space="preserve">Ten Thousand 8648</t>
  </si>
  <si>
    <t xml:space="preserve">Users 8648</t>
  </si>
  <si>
    <t xml:space="preserve">Ten Thousand Users 8648</t>
  </si>
  <si>
    <t xml:space="preserve">ten.thousand.users.8649</t>
  </si>
  <si>
    <t xml:space="preserve">Ten Thousand 8649</t>
  </si>
  <si>
    <t xml:space="preserve">Users 8649</t>
  </si>
  <si>
    <t xml:space="preserve">Ten Thousand Users 8649</t>
  </si>
  <si>
    <t xml:space="preserve">ten.thousand.users.8650</t>
  </si>
  <si>
    <t xml:space="preserve">Ten Thousand 8650</t>
  </si>
  <si>
    <t xml:space="preserve">Users 8650</t>
  </si>
  <si>
    <t xml:space="preserve">Ten Thousand Users 8650</t>
  </si>
  <si>
    <t xml:space="preserve">ten.thousand.users.8651</t>
  </si>
  <si>
    <t xml:space="preserve">Ten Thousand 8651</t>
  </si>
  <si>
    <t xml:space="preserve">Users 8651</t>
  </si>
  <si>
    <t xml:space="preserve">Ten Thousand Users 8651</t>
  </si>
  <si>
    <t xml:space="preserve">ten.thousand.users.8652</t>
  </si>
  <si>
    <t xml:space="preserve">Ten Thousand 8652</t>
  </si>
  <si>
    <t xml:space="preserve">Users 8652</t>
  </si>
  <si>
    <t xml:space="preserve">Ten Thousand Users 8652</t>
  </si>
  <si>
    <t xml:space="preserve">ten.thousand.users.8653</t>
  </si>
  <si>
    <t xml:space="preserve">Ten Thousand 8653</t>
  </si>
  <si>
    <t xml:space="preserve">Users 8653</t>
  </si>
  <si>
    <t xml:space="preserve">Ten Thousand Users 8653</t>
  </si>
  <si>
    <t xml:space="preserve">ten.thousand.users.8654</t>
  </si>
  <si>
    <t xml:space="preserve">Ten Thousand 8654</t>
  </si>
  <si>
    <t xml:space="preserve">Users 8654</t>
  </si>
  <si>
    <t xml:space="preserve">Ten Thousand Users 8654</t>
  </si>
  <si>
    <t xml:space="preserve">ten.thousand.users.8655</t>
  </si>
  <si>
    <t xml:space="preserve">Ten Thousand 8655</t>
  </si>
  <si>
    <t xml:space="preserve">Users 8655</t>
  </si>
  <si>
    <t xml:space="preserve">Ten Thousand Users 8655</t>
  </si>
  <si>
    <t xml:space="preserve">ten.thousand.users.8656</t>
  </si>
  <si>
    <t xml:space="preserve">Ten Thousand 8656</t>
  </si>
  <si>
    <t xml:space="preserve">Users 8656</t>
  </si>
  <si>
    <t xml:space="preserve">Ten Thousand Users 8656</t>
  </si>
  <si>
    <t xml:space="preserve">ten.thousand.users.8657</t>
  </si>
  <si>
    <t xml:space="preserve">Ten Thousand 8657</t>
  </si>
  <si>
    <t xml:space="preserve">Users 8657</t>
  </si>
  <si>
    <t xml:space="preserve">Ten Thousand Users 8657</t>
  </si>
  <si>
    <t xml:space="preserve">ten.thousand.users.8658</t>
  </si>
  <si>
    <t xml:space="preserve">Ten Thousand 8658</t>
  </si>
  <si>
    <t xml:space="preserve">Users 8658</t>
  </si>
  <si>
    <t xml:space="preserve">Ten Thousand Users 8658</t>
  </si>
  <si>
    <t xml:space="preserve">ten.thousand.users.8659</t>
  </si>
  <si>
    <t xml:space="preserve">Ten Thousand 8659</t>
  </si>
  <si>
    <t xml:space="preserve">Users 8659</t>
  </si>
  <si>
    <t xml:space="preserve">Ten Thousand Users 8659</t>
  </si>
  <si>
    <t xml:space="preserve">ten.thousand.users.8660</t>
  </si>
  <si>
    <t xml:space="preserve">Ten Thousand 8660</t>
  </si>
  <si>
    <t xml:space="preserve">Users 8660</t>
  </si>
  <si>
    <t xml:space="preserve">Ten Thousand Users 8660</t>
  </si>
  <si>
    <t xml:space="preserve">ten.thousand.users.8661</t>
  </si>
  <si>
    <t xml:space="preserve">Ten Thousand 8661</t>
  </si>
  <si>
    <t xml:space="preserve">Users 8661</t>
  </si>
  <si>
    <t xml:space="preserve">Ten Thousand Users 8661</t>
  </si>
  <si>
    <t xml:space="preserve">ten.thousand.users.8662</t>
  </si>
  <si>
    <t xml:space="preserve">Ten Thousand 8662</t>
  </si>
  <si>
    <t xml:space="preserve">Users 8662</t>
  </si>
  <si>
    <t xml:space="preserve">Ten Thousand Users 8662</t>
  </si>
  <si>
    <t xml:space="preserve">ten.thousand.users.8663</t>
  </si>
  <si>
    <t xml:space="preserve">Ten Thousand 8663</t>
  </si>
  <si>
    <t xml:space="preserve">Users 8663</t>
  </si>
  <si>
    <t xml:space="preserve">Ten Thousand Users 8663</t>
  </si>
  <si>
    <t xml:space="preserve">ten.thousand.users.8664</t>
  </si>
  <si>
    <t xml:space="preserve">Ten Thousand 8664</t>
  </si>
  <si>
    <t xml:space="preserve">Users 8664</t>
  </si>
  <si>
    <t xml:space="preserve">Ten Thousand Users 8664</t>
  </si>
  <si>
    <t xml:space="preserve">ten.thousand.users.8665</t>
  </si>
  <si>
    <t xml:space="preserve">Ten Thousand 8665</t>
  </si>
  <si>
    <t xml:space="preserve">Users 8665</t>
  </si>
  <si>
    <t xml:space="preserve">Ten Thousand Users 8665</t>
  </si>
  <si>
    <t xml:space="preserve">ten.thousand.users.8666</t>
  </si>
  <si>
    <t xml:space="preserve">Ten Thousand 8666</t>
  </si>
  <si>
    <t xml:space="preserve">Users 8666</t>
  </si>
  <si>
    <t xml:space="preserve">Ten Thousand Users 8666</t>
  </si>
  <si>
    <t xml:space="preserve">ten.thousand.users.8667</t>
  </si>
  <si>
    <t xml:space="preserve">Ten Thousand 8667</t>
  </si>
  <si>
    <t xml:space="preserve">Users 8667</t>
  </si>
  <si>
    <t xml:space="preserve">Ten Thousand Users 8667</t>
  </si>
  <si>
    <t xml:space="preserve">ten.thousand.users.8668</t>
  </si>
  <si>
    <t xml:space="preserve">Ten Thousand 8668</t>
  </si>
  <si>
    <t xml:space="preserve">Users 8668</t>
  </si>
  <si>
    <t xml:space="preserve">Ten Thousand Users 8668</t>
  </si>
  <si>
    <t xml:space="preserve">ten.thousand.users.8669</t>
  </si>
  <si>
    <t xml:space="preserve">Ten Thousand 8669</t>
  </si>
  <si>
    <t xml:space="preserve">Users 8669</t>
  </si>
  <si>
    <t xml:space="preserve">Ten Thousand Users 8669</t>
  </si>
  <si>
    <t xml:space="preserve">ten.thousand.users.8670</t>
  </si>
  <si>
    <t xml:space="preserve">Ten Thousand 8670</t>
  </si>
  <si>
    <t xml:space="preserve">Users 8670</t>
  </si>
  <si>
    <t xml:space="preserve">Ten Thousand Users 8670</t>
  </si>
  <si>
    <t xml:space="preserve">ten.thousand.users.8671</t>
  </si>
  <si>
    <t xml:space="preserve">Ten Thousand 8671</t>
  </si>
  <si>
    <t xml:space="preserve">Users 8671</t>
  </si>
  <si>
    <t xml:space="preserve">Ten Thousand Users 8671</t>
  </si>
  <si>
    <t xml:space="preserve">ten.thousand.users.8672</t>
  </si>
  <si>
    <t xml:space="preserve">Ten Thousand 8672</t>
  </si>
  <si>
    <t xml:space="preserve">Users 8672</t>
  </si>
  <si>
    <t xml:space="preserve">Ten Thousand Users 8672</t>
  </si>
  <si>
    <t xml:space="preserve">ten.thousand.users.8673</t>
  </si>
  <si>
    <t xml:space="preserve">Ten Thousand 8673</t>
  </si>
  <si>
    <t xml:space="preserve">Users 8673</t>
  </si>
  <si>
    <t xml:space="preserve">Ten Thousand Users 8673</t>
  </si>
  <si>
    <t xml:space="preserve">ten.thousand.users.8674</t>
  </si>
  <si>
    <t xml:space="preserve">Ten Thousand 8674</t>
  </si>
  <si>
    <t xml:space="preserve">Users 8674</t>
  </si>
  <si>
    <t xml:space="preserve">Ten Thousand Users 8674</t>
  </si>
  <si>
    <t xml:space="preserve">ten.thousand.users.8675</t>
  </si>
  <si>
    <t xml:space="preserve">Ten Thousand 8675</t>
  </si>
  <si>
    <t xml:space="preserve">Users 8675</t>
  </si>
  <si>
    <t xml:space="preserve">Ten Thousand Users 8675</t>
  </si>
  <si>
    <t xml:space="preserve">ten.thousand.users.8676</t>
  </si>
  <si>
    <t xml:space="preserve">Ten Thousand 8676</t>
  </si>
  <si>
    <t xml:space="preserve">Users 8676</t>
  </si>
  <si>
    <t xml:space="preserve">Ten Thousand Users 8676</t>
  </si>
  <si>
    <t xml:space="preserve">ten.thousand.users.8677</t>
  </si>
  <si>
    <t xml:space="preserve">Ten Thousand 8677</t>
  </si>
  <si>
    <t xml:space="preserve">Users 8677</t>
  </si>
  <si>
    <t xml:space="preserve">Ten Thousand Users 8677</t>
  </si>
  <si>
    <t xml:space="preserve">ten.thousand.users.8678</t>
  </si>
  <si>
    <t xml:space="preserve">Ten Thousand 8678</t>
  </si>
  <si>
    <t xml:space="preserve">Users 8678</t>
  </si>
  <si>
    <t xml:space="preserve">Ten Thousand Users 8678</t>
  </si>
  <si>
    <t xml:space="preserve">ten.thousand.users.8679</t>
  </si>
  <si>
    <t xml:space="preserve">Ten Thousand 8679</t>
  </si>
  <si>
    <t xml:space="preserve">Users 8679</t>
  </si>
  <si>
    <t xml:space="preserve">Ten Thousand Users 8679</t>
  </si>
  <si>
    <t xml:space="preserve">ten.thousand.users.8680</t>
  </si>
  <si>
    <t xml:space="preserve">Ten Thousand 8680</t>
  </si>
  <si>
    <t xml:space="preserve">Users 8680</t>
  </si>
  <si>
    <t xml:space="preserve">Ten Thousand Users 8680</t>
  </si>
  <si>
    <t xml:space="preserve">ten.thousand.users.8681</t>
  </si>
  <si>
    <t xml:space="preserve">Ten Thousand 8681</t>
  </si>
  <si>
    <t xml:space="preserve">Users 8681</t>
  </si>
  <si>
    <t xml:space="preserve">Ten Thousand Users 8681</t>
  </si>
  <si>
    <t xml:space="preserve">ten.thousand.users.8682</t>
  </si>
  <si>
    <t xml:space="preserve">Ten Thousand 8682</t>
  </si>
  <si>
    <t xml:space="preserve">Users 8682</t>
  </si>
  <si>
    <t xml:space="preserve">Ten Thousand Users 8682</t>
  </si>
  <si>
    <t xml:space="preserve">ten.thousand.users.8683</t>
  </si>
  <si>
    <t xml:space="preserve">Ten Thousand 8683</t>
  </si>
  <si>
    <t xml:space="preserve">Users 8683</t>
  </si>
  <si>
    <t xml:space="preserve">Ten Thousand Users 8683</t>
  </si>
  <si>
    <t xml:space="preserve">ten.thousand.users.8684</t>
  </si>
  <si>
    <t xml:space="preserve">Ten Thousand 8684</t>
  </si>
  <si>
    <t xml:space="preserve">Users 8684</t>
  </si>
  <si>
    <t xml:space="preserve">Ten Thousand Users 8684</t>
  </si>
  <si>
    <t xml:space="preserve">ten.thousand.users.8685</t>
  </si>
  <si>
    <t xml:space="preserve">Ten Thousand 8685</t>
  </si>
  <si>
    <t xml:space="preserve">Users 8685</t>
  </si>
  <si>
    <t xml:space="preserve">Ten Thousand Users 8685</t>
  </si>
  <si>
    <t xml:space="preserve">ten.thousand.users.8686</t>
  </si>
  <si>
    <t xml:space="preserve">Ten Thousand 8686</t>
  </si>
  <si>
    <t xml:space="preserve">Users 8686</t>
  </si>
  <si>
    <t xml:space="preserve">Ten Thousand Users 8686</t>
  </si>
  <si>
    <t xml:space="preserve">ten.thousand.users.8687</t>
  </si>
  <si>
    <t xml:space="preserve">Ten Thousand 8687</t>
  </si>
  <si>
    <t xml:space="preserve">Users 8687</t>
  </si>
  <si>
    <t xml:space="preserve">Ten Thousand Users 8687</t>
  </si>
  <si>
    <t xml:space="preserve">ten.thousand.users.8688</t>
  </si>
  <si>
    <t xml:space="preserve">Ten Thousand 8688</t>
  </si>
  <si>
    <t xml:space="preserve">Users 8688</t>
  </si>
  <si>
    <t xml:space="preserve">Ten Thousand Users 8688</t>
  </si>
  <si>
    <t xml:space="preserve">ten.thousand.users.8689</t>
  </si>
  <si>
    <t xml:space="preserve">Ten Thousand 8689</t>
  </si>
  <si>
    <t xml:space="preserve">Users 8689</t>
  </si>
  <si>
    <t xml:space="preserve">Ten Thousand Users 8689</t>
  </si>
  <si>
    <t xml:space="preserve">ten.thousand.users.8690</t>
  </si>
  <si>
    <t xml:space="preserve">Ten Thousand 8690</t>
  </si>
  <si>
    <t xml:space="preserve">Users 8690</t>
  </si>
  <si>
    <t xml:space="preserve">Ten Thousand Users 8690</t>
  </si>
  <si>
    <t xml:space="preserve">ten.thousand.users.8691</t>
  </si>
  <si>
    <t xml:space="preserve">Ten Thousand 8691</t>
  </si>
  <si>
    <t xml:space="preserve">Users 8691</t>
  </si>
  <si>
    <t xml:space="preserve">Ten Thousand Users 8691</t>
  </si>
  <si>
    <t xml:space="preserve">ten.thousand.users.8692</t>
  </si>
  <si>
    <t xml:space="preserve">Ten Thousand 8692</t>
  </si>
  <si>
    <t xml:space="preserve">Users 8692</t>
  </si>
  <si>
    <t xml:space="preserve">Ten Thousand Users 8692</t>
  </si>
  <si>
    <t xml:space="preserve">ten.thousand.users.8693</t>
  </si>
  <si>
    <t xml:space="preserve">Ten Thousand 8693</t>
  </si>
  <si>
    <t xml:space="preserve">Users 8693</t>
  </si>
  <si>
    <t xml:space="preserve">Ten Thousand Users 8693</t>
  </si>
  <si>
    <t xml:space="preserve">ten.thousand.users.8694</t>
  </si>
  <si>
    <t xml:space="preserve">Ten Thousand 8694</t>
  </si>
  <si>
    <t xml:space="preserve">Users 8694</t>
  </si>
  <si>
    <t xml:space="preserve">Ten Thousand Users 8694</t>
  </si>
  <si>
    <t xml:space="preserve">ten.thousand.users.8695</t>
  </si>
  <si>
    <t xml:space="preserve">Ten Thousand 8695</t>
  </si>
  <si>
    <t xml:space="preserve">Users 8695</t>
  </si>
  <si>
    <t xml:space="preserve">Ten Thousand Users 8695</t>
  </si>
  <si>
    <t xml:space="preserve">ten.thousand.users.8696</t>
  </si>
  <si>
    <t xml:space="preserve">Ten Thousand 8696</t>
  </si>
  <si>
    <t xml:space="preserve">Users 8696</t>
  </si>
  <si>
    <t xml:space="preserve">Ten Thousand Users 8696</t>
  </si>
  <si>
    <t xml:space="preserve">ten.thousand.users.8697</t>
  </si>
  <si>
    <t xml:space="preserve">Ten Thousand 8697</t>
  </si>
  <si>
    <t xml:space="preserve">Users 8697</t>
  </si>
  <si>
    <t xml:space="preserve">Ten Thousand Users 8697</t>
  </si>
  <si>
    <t xml:space="preserve">ten.thousand.users.8698</t>
  </si>
  <si>
    <t xml:space="preserve">Ten Thousand 8698</t>
  </si>
  <si>
    <t xml:space="preserve">Users 8698</t>
  </si>
  <si>
    <t xml:space="preserve">Ten Thousand Users 8698</t>
  </si>
  <si>
    <t xml:space="preserve">ten.thousand.users.8699</t>
  </si>
  <si>
    <t xml:space="preserve">Ten Thousand 8699</t>
  </si>
  <si>
    <t xml:space="preserve">Users 8699</t>
  </si>
  <si>
    <t xml:space="preserve">Ten Thousand Users 8699</t>
  </si>
  <si>
    <t xml:space="preserve">ten.thousand.users.8700</t>
  </si>
  <si>
    <t xml:space="preserve">Ten Thousand 8700</t>
  </si>
  <si>
    <t xml:space="preserve">Users 8700</t>
  </si>
  <si>
    <t xml:space="preserve">Ten Thousand Users 8700</t>
  </si>
  <si>
    <t xml:space="preserve">ten.thousand.users.8701</t>
  </si>
  <si>
    <t xml:space="preserve">Ten Thousand 8701</t>
  </si>
  <si>
    <t xml:space="preserve">Users 8701</t>
  </si>
  <si>
    <t xml:space="preserve">Ten Thousand Users 8701</t>
  </si>
  <si>
    <t xml:space="preserve">ten.thousand.users.8702</t>
  </si>
  <si>
    <t xml:space="preserve">Ten Thousand 8702</t>
  </si>
  <si>
    <t xml:space="preserve">Users 8702</t>
  </si>
  <si>
    <t xml:space="preserve">Ten Thousand Users 8702</t>
  </si>
  <si>
    <t xml:space="preserve">ten.thousand.users.8703</t>
  </si>
  <si>
    <t xml:space="preserve">Ten Thousand 8703</t>
  </si>
  <si>
    <t xml:space="preserve">Users 8703</t>
  </si>
  <si>
    <t xml:space="preserve">Ten Thousand Users 8703</t>
  </si>
  <si>
    <t xml:space="preserve">ten.thousand.users.8704</t>
  </si>
  <si>
    <t xml:space="preserve">Ten Thousand 8704</t>
  </si>
  <si>
    <t xml:space="preserve">Users 8704</t>
  </si>
  <si>
    <t xml:space="preserve">Ten Thousand Users 8704</t>
  </si>
  <si>
    <t xml:space="preserve">ten.thousand.users.8705</t>
  </si>
  <si>
    <t xml:space="preserve">Ten Thousand 8705</t>
  </si>
  <si>
    <t xml:space="preserve">Users 8705</t>
  </si>
  <si>
    <t xml:space="preserve">Ten Thousand Users 8705</t>
  </si>
  <si>
    <t xml:space="preserve">ten.thousand.users.8706</t>
  </si>
  <si>
    <t xml:space="preserve">Ten Thousand 8706</t>
  </si>
  <si>
    <t xml:space="preserve">Users 8706</t>
  </si>
  <si>
    <t xml:space="preserve">Ten Thousand Users 8706</t>
  </si>
  <si>
    <t xml:space="preserve">ten.thousand.users.8707</t>
  </si>
  <si>
    <t xml:space="preserve">Ten Thousand 8707</t>
  </si>
  <si>
    <t xml:space="preserve">Users 8707</t>
  </si>
  <si>
    <t xml:space="preserve">Ten Thousand Users 8707</t>
  </si>
  <si>
    <t xml:space="preserve">ten.thousand.users.8708</t>
  </si>
  <si>
    <t xml:space="preserve">Ten Thousand 8708</t>
  </si>
  <si>
    <t xml:space="preserve">Users 8708</t>
  </si>
  <si>
    <t xml:space="preserve">Ten Thousand Users 8708</t>
  </si>
  <si>
    <t xml:space="preserve">ten.thousand.users.8709</t>
  </si>
  <si>
    <t xml:space="preserve">Ten Thousand 8709</t>
  </si>
  <si>
    <t xml:space="preserve">Users 8709</t>
  </si>
  <si>
    <t xml:space="preserve">Ten Thousand Users 8709</t>
  </si>
  <si>
    <t xml:space="preserve">ten.thousand.users.8710</t>
  </si>
  <si>
    <t xml:space="preserve">Ten Thousand 8710</t>
  </si>
  <si>
    <t xml:space="preserve">Users 8710</t>
  </si>
  <si>
    <t xml:space="preserve">Ten Thousand Users 8710</t>
  </si>
  <si>
    <t xml:space="preserve">ten.thousand.users.8711</t>
  </si>
  <si>
    <t xml:space="preserve">Ten Thousand 8711</t>
  </si>
  <si>
    <t xml:space="preserve">Users 8711</t>
  </si>
  <si>
    <t xml:space="preserve">Ten Thousand Users 8711</t>
  </si>
  <si>
    <t xml:space="preserve">ten.thousand.users.8712</t>
  </si>
  <si>
    <t xml:space="preserve">Ten Thousand 8712</t>
  </si>
  <si>
    <t xml:space="preserve">Users 8712</t>
  </si>
  <si>
    <t xml:space="preserve">Ten Thousand Users 8712</t>
  </si>
  <si>
    <t xml:space="preserve">ten.thousand.users.8713</t>
  </si>
  <si>
    <t xml:space="preserve">Ten Thousand 8713</t>
  </si>
  <si>
    <t xml:space="preserve">Users 8713</t>
  </si>
  <si>
    <t xml:space="preserve">Ten Thousand Users 8713</t>
  </si>
  <si>
    <t xml:space="preserve">ten.thousand.users.8714</t>
  </si>
  <si>
    <t xml:space="preserve">Ten Thousand 8714</t>
  </si>
  <si>
    <t xml:space="preserve">Users 8714</t>
  </si>
  <si>
    <t xml:space="preserve">Ten Thousand Users 8714</t>
  </si>
  <si>
    <t xml:space="preserve">ten.thousand.users.8715</t>
  </si>
  <si>
    <t xml:space="preserve">Ten Thousand 8715</t>
  </si>
  <si>
    <t xml:space="preserve">Users 8715</t>
  </si>
  <si>
    <t xml:space="preserve">Ten Thousand Users 8715</t>
  </si>
  <si>
    <t xml:space="preserve">ten.thousand.users.8716</t>
  </si>
  <si>
    <t xml:space="preserve">Ten Thousand 8716</t>
  </si>
  <si>
    <t xml:space="preserve">Users 8716</t>
  </si>
  <si>
    <t xml:space="preserve">Ten Thousand Users 8716</t>
  </si>
  <si>
    <t xml:space="preserve">ten.thousand.users.8717</t>
  </si>
  <si>
    <t xml:space="preserve">Ten Thousand 8717</t>
  </si>
  <si>
    <t xml:space="preserve">Users 8717</t>
  </si>
  <si>
    <t xml:space="preserve">Ten Thousand Users 8717</t>
  </si>
  <si>
    <t xml:space="preserve">ten.thousand.users.8718</t>
  </si>
  <si>
    <t xml:space="preserve">Ten Thousand 8718</t>
  </si>
  <si>
    <t xml:space="preserve">Users 8718</t>
  </si>
  <si>
    <t xml:space="preserve">Ten Thousand Users 8718</t>
  </si>
  <si>
    <t xml:space="preserve">ten.thousand.users.8719</t>
  </si>
  <si>
    <t xml:space="preserve">Ten Thousand 8719</t>
  </si>
  <si>
    <t xml:space="preserve">Users 8719</t>
  </si>
  <si>
    <t xml:space="preserve">Ten Thousand Users 8719</t>
  </si>
  <si>
    <t xml:space="preserve">ten.thousand.users.8720</t>
  </si>
  <si>
    <t xml:space="preserve">Ten Thousand 8720</t>
  </si>
  <si>
    <t xml:space="preserve">Users 8720</t>
  </si>
  <si>
    <t xml:space="preserve">Ten Thousand Users 8720</t>
  </si>
  <si>
    <t xml:space="preserve">ten.thousand.users.8721</t>
  </si>
  <si>
    <t xml:space="preserve">Ten Thousand 8721</t>
  </si>
  <si>
    <t xml:space="preserve">Users 8721</t>
  </si>
  <si>
    <t xml:space="preserve">Ten Thousand Users 8721</t>
  </si>
  <si>
    <t xml:space="preserve">ten.thousand.users.8722</t>
  </si>
  <si>
    <t xml:space="preserve">Ten Thousand 8722</t>
  </si>
  <si>
    <t xml:space="preserve">Users 8722</t>
  </si>
  <si>
    <t xml:space="preserve">Ten Thousand Users 8722</t>
  </si>
  <si>
    <t xml:space="preserve">ten.thousand.users.8723</t>
  </si>
  <si>
    <t xml:space="preserve">Ten Thousand 8723</t>
  </si>
  <si>
    <t xml:space="preserve">Users 8723</t>
  </si>
  <si>
    <t xml:space="preserve">Ten Thousand Users 8723</t>
  </si>
  <si>
    <t xml:space="preserve">ten.thousand.users.8724</t>
  </si>
  <si>
    <t xml:space="preserve">Ten Thousand 8724</t>
  </si>
  <si>
    <t xml:space="preserve">Users 8724</t>
  </si>
  <si>
    <t xml:space="preserve">Ten Thousand Users 8724</t>
  </si>
  <si>
    <t xml:space="preserve">ten.thousand.users.8725</t>
  </si>
  <si>
    <t xml:space="preserve">Ten Thousand 8725</t>
  </si>
  <si>
    <t xml:space="preserve">Users 8725</t>
  </si>
  <si>
    <t xml:space="preserve">Ten Thousand Users 8725</t>
  </si>
  <si>
    <t xml:space="preserve">ten.thousand.users.8726</t>
  </si>
  <si>
    <t xml:space="preserve">Ten Thousand 8726</t>
  </si>
  <si>
    <t xml:space="preserve">Users 8726</t>
  </si>
  <si>
    <t xml:space="preserve">Ten Thousand Users 8726</t>
  </si>
  <si>
    <t xml:space="preserve">ten.thousand.users.8727</t>
  </si>
  <si>
    <t xml:space="preserve">Ten Thousand 8727</t>
  </si>
  <si>
    <t xml:space="preserve">Users 8727</t>
  </si>
  <si>
    <t xml:space="preserve">Ten Thousand Users 8727</t>
  </si>
  <si>
    <t xml:space="preserve">ten.thousand.users.8728</t>
  </si>
  <si>
    <t xml:space="preserve">Ten Thousand 8728</t>
  </si>
  <si>
    <t xml:space="preserve">Users 8728</t>
  </si>
  <si>
    <t xml:space="preserve">Ten Thousand Users 8728</t>
  </si>
  <si>
    <t xml:space="preserve">ten.thousand.users.8729</t>
  </si>
  <si>
    <t xml:space="preserve">Ten Thousand 8729</t>
  </si>
  <si>
    <t xml:space="preserve">Users 8729</t>
  </si>
  <si>
    <t xml:space="preserve">Ten Thousand Users 8729</t>
  </si>
  <si>
    <t xml:space="preserve">ten.thousand.users.8730</t>
  </si>
  <si>
    <t xml:space="preserve">Ten Thousand 8730</t>
  </si>
  <si>
    <t xml:space="preserve">Users 8730</t>
  </si>
  <si>
    <t xml:space="preserve">Ten Thousand Users 8730</t>
  </si>
  <si>
    <t xml:space="preserve">ten.thousand.users.8731</t>
  </si>
  <si>
    <t xml:space="preserve">Ten Thousand 8731</t>
  </si>
  <si>
    <t xml:space="preserve">Users 8731</t>
  </si>
  <si>
    <t xml:space="preserve">Ten Thousand Users 8731</t>
  </si>
  <si>
    <t xml:space="preserve">ten.thousand.users.8732</t>
  </si>
  <si>
    <t xml:space="preserve">Ten Thousand 8732</t>
  </si>
  <si>
    <t xml:space="preserve">Users 8732</t>
  </si>
  <si>
    <t xml:space="preserve">Ten Thousand Users 8732</t>
  </si>
  <si>
    <t xml:space="preserve">ten.thousand.users.8733</t>
  </si>
  <si>
    <t xml:space="preserve">Ten Thousand 8733</t>
  </si>
  <si>
    <t xml:space="preserve">Users 8733</t>
  </si>
  <si>
    <t xml:space="preserve">Ten Thousand Users 8733</t>
  </si>
  <si>
    <t xml:space="preserve">ten.thousand.users.8734</t>
  </si>
  <si>
    <t xml:space="preserve">Ten Thousand 8734</t>
  </si>
  <si>
    <t xml:space="preserve">Users 8734</t>
  </si>
  <si>
    <t xml:space="preserve">Ten Thousand Users 8734</t>
  </si>
  <si>
    <t xml:space="preserve">ten.thousand.users.8735</t>
  </si>
  <si>
    <t xml:space="preserve">Ten Thousand 8735</t>
  </si>
  <si>
    <t xml:space="preserve">Users 8735</t>
  </si>
  <si>
    <t xml:space="preserve">Ten Thousand Users 8735</t>
  </si>
  <si>
    <t xml:space="preserve">ten.thousand.users.8736</t>
  </si>
  <si>
    <t xml:space="preserve">Ten Thousand 8736</t>
  </si>
  <si>
    <t xml:space="preserve">Users 8736</t>
  </si>
  <si>
    <t xml:space="preserve">Ten Thousand Users 8736</t>
  </si>
  <si>
    <t xml:space="preserve">ten.thousand.users.8737</t>
  </si>
  <si>
    <t xml:space="preserve">Ten Thousand 8737</t>
  </si>
  <si>
    <t xml:space="preserve">Users 8737</t>
  </si>
  <si>
    <t xml:space="preserve">Ten Thousand Users 8737</t>
  </si>
  <si>
    <t xml:space="preserve">ten.thousand.users.8738</t>
  </si>
  <si>
    <t xml:space="preserve">Ten Thousand 8738</t>
  </si>
  <si>
    <t xml:space="preserve">Users 8738</t>
  </si>
  <si>
    <t xml:space="preserve">Ten Thousand Users 8738</t>
  </si>
  <si>
    <t xml:space="preserve">ten.thousand.users.8739</t>
  </si>
  <si>
    <t xml:space="preserve">Ten Thousand 8739</t>
  </si>
  <si>
    <t xml:space="preserve">Users 8739</t>
  </si>
  <si>
    <t xml:space="preserve">Ten Thousand Users 8739</t>
  </si>
  <si>
    <t xml:space="preserve">ten.thousand.users.8740</t>
  </si>
  <si>
    <t xml:space="preserve">Ten Thousand 8740</t>
  </si>
  <si>
    <t xml:space="preserve">Users 8740</t>
  </si>
  <si>
    <t xml:space="preserve">Ten Thousand Users 8740</t>
  </si>
  <si>
    <t xml:space="preserve">ten.thousand.users.8741</t>
  </si>
  <si>
    <t xml:space="preserve">Ten Thousand 8741</t>
  </si>
  <si>
    <t xml:space="preserve">Users 8741</t>
  </si>
  <si>
    <t xml:space="preserve">Ten Thousand Users 8741</t>
  </si>
  <si>
    <t xml:space="preserve">ten.thousand.users.8742</t>
  </si>
  <si>
    <t xml:space="preserve">Ten Thousand 8742</t>
  </si>
  <si>
    <t xml:space="preserve">Users 8742</t>
  </si>
  <si>
    <t xml:space="preserve">Ten Thousand Users 8742</t>
  </si>
  <si>
    <t xml:space="preserve">ten.thousand.users.8743</t>
  </si>
  <si>
    <t xml:space="preserve">Ten Thousand 8743</t>
  </si>
  <si>
    <t xml:space="preserve">Users 8743</t>
  </si>
  <si>
    <t xml:space="preserve">Ten Thousand Users 8743</t>
  </si>
  <si>
    <t xml:space="preserve">ten.thousand.users.8744</t>
  </si>
  <si>
    <t xml:space="preserve">Ten Thousand 8744</t>
  </si>
  <si>
    <t xml:space="preserve">Users 8744</t>
  </si>
  <si>
    <t xml:space="preserve">Ten Thousand Users 8744</t>
  </si>
  <si>
    <t xml:space="preserve">ten.thousand.users.8745</t>
  </si>
  <si>
    <t xml:space="preserve">Ten Thousand 8745</t>
  </si>
  <si>
    <t xml:space="preserve">Users 8745</t>
  </si>
  <si>
    <t xml:space="preserve">Ten Thousand Users 8745</t>
  </si>
  <si>
    <t xml:space="preserve">ten.thousand.users.8746</t>
  </si>
  <si>
    <t xml:space="preserve">Ten Thousand 8746</t>
  </si>
  <si>
    <t xml:space="preserve">Users 8746</t>
  </si>
  <si>
    <t xml:space="preserve">Ten Thousand Users 8746</t>
  </si>
  <si>
    <t xml:space="preserve">ten.thousand.users.8747</t>
  </si>
  <si>
    <t xml:space="preserve">Ten Thousand 8747</t>
  </si>
  <si>
    <t xml:space="preserve">Users 8747</t>
  </si>
  <si>
    <t xml:space="preserve">Ten Thousand Users 8747</t>
  </si>
  <si>
    <t xml:space="preserve">ten.thousand.users.8748</t>
  </si>
  <si>
    <t xml:space="preserve">Ten Thousand 8748</t>
  </si>
  <si>
    <t xml:space="preserve">Users 8748</t>
  </si>
  <si>
    <t xml:space="preserve">Ten Thousand Users 8748</t>
  </si>
  <si>
    <t xml:space="preserve">ten.thousand.users.8749</t>
  </si>
  <si>
    <t xml:space="preserve">Ten Thousand 8749</t>
  </si>
  <si>
    <t xml:space="preserve">Users 8749</t>
  </si>
  <si>
    <t xml:space="preserve">Ten Thousand Users 8749</t>
  </si>
  <si>
    <t xml:space="preserve">ten.thousand.users.8750</t>
  </si>
  <si>
    <t xml:space="preserve">Ten Thousand 8750</t>
  </si>
  <si>
    <t xml:space="preserve">Users 8750</t>
  </si>
  <si>
    <t xml:space="preserve">Ten Thousand Users 8750</t>
  </si>
  <si>
    <t xml:space="preserve">ten.thousand.users.8751</t>
  </si>
  <si>
    <t xml:space="preserve">Ten Thousand 8751</t>
  </si>
  <si>
    <t xml:space="preserve">Users 8751</t>
  </si>
  <si>
    <t xml:space="preserve">Ten Thousand Users 8751</t>
  </si>
  <si>
    <t xml:space="preserve">ten.thousand.users.8752</t>
  </si>
  <si>
    <t xml:space="preserve">Ten Thousand 8752</t>
  </si>
  <si>
    <t xml:space="preserve">Users 8752</t>
  </si>
  <si>
    <t xml:space="preserve">Ten Thousand Users 8752</t>
  </si>
  <si>
    <t xml:space="preserve">ten.thousand.users.8753</t>
  </si>
  <si>
    <t xml:space="preserve">Ten Thousand 8753</t>
  </si>
  <si>
    <t xml:space="preserve">Users 8753</t>
  </si>
  <si>
    <t xml:space="preserve">Ten Thousand Users 8753</t>
  </si>
  <si>
    <t xml:space="preserve">ten.thousand.users.8754</t>
  </si>
  <si>
    <t xml:space="preserve">Ten Thousand 8754</t>
  </si>
  <si>
    <t xml:space="preserve">Users 8754</t>
  </si>
  <si>
    <t xml:space="preserve">Ten Thousand Users 8754</t>
  </si>
  <si>
    <t xml:space="preserve">ten.thousand.users.8755</t>
  </si>
  <si>
    <t xml:space="preserve">Ten Thousand 8755</t>
  </si>
  <si>
    <t xml:space="preserve">Users 8755</t>
  </si>
  <si>
    <t xml:space="preserve">Ten Thousand Users 8755</t>
  </si>
  <si>
    <t xml:space="preserve">ten.thousand.users.8756</t>
  </si>
  <si>
    <t xml:space="preserve">Ten Thousand 8756</t>
  </si>
  <si>
    <t xml:space="preserve">Users 8756</t>
  </si>
  <si>
    <t xml:space="preserve">Ten Thousand Users 8756</t>
  </si>
  <si>
    <t xml:space="preserve">ten.thousand.users.8757</t>
  </si>
  <si>
    <t xml:space="preserve">Ten Thousand 8757</t>
  </si>
  <si>
    <t xml:space="preserve">Users 8757</t>
  </si>
  <si>
    <t xml:space="preserve">Ten Thousand Users 8757</t>
  </si>
  <si>
    <t xml:space="preserve">ten.thousand.users.8758</t>
  </si>
  <si>
    <t xml:space="preserve">Ten Thousand 8758</t>
  </si>
  <si>
    <t xml:space="preserve">Users 8758</t>
  </si>
  <si>
    <t xml:space="preserve">Ten Thousand Users 8758</t>
  </si>
  <si>
    <t xml:space="preserve">ten.thousand.users.8759</t>
  </si>
  <si>
    <t xml:space="preserve">Ten Thousand 8759</t>
  </si>
  <si>
    <t xml:space="preserve">Users 8759</t>
  </si>
  <si>
    <t xml:space="preserve">Ten Thousand Users 8759</t>
  </si>
  <si>
    <t xml:space="preserve">ten.thousand.users.8760</t>
  </si>
  <si>
    <t xml:space="preserve">Ten Thousand 8760</t>
  </si>
  <si>
    <t xml:space="preserve">Users 8760</t>
  </si>
  <si>
    <t xml:space="preserve">Ten Thousand Users 8760</t>
  </si>
  <si>
    <t xml:space="preserve">ten.thousand.users.8761</t>
  </si>
  <si>
    <t xml:space="preserve">Ten Thousand 8761</t>
  </si>
  <si>
    <t xml:space="preserve">Users 8761</t>
  </si>
  <si>
    <t xml:space="preserve">Ten Thousand Users 8761</t>
  </si>
  <si>
    <t xml:space="preserve">ten.thousand.users.8762</t>
  </si>
  <si>
    <t xml:space="preserve">Ten Thousand 8762</t>
  </si>
  <si>
    <t xml:space="preserve">Users 8762</t>
  </si>
  <si>
    <t xml:space="preserve">Ten Thousand Users 8762</t>
  </si>
  <si>
    <t xml:space="preserve">ten.thousand.users.8763</t>
  </si>
  <si>
    <t xml:space="preserve">Ten Thousand 8763</t>
  </si>
  <si>
    <t xml:space="preserve">Users 8763</t>
  </si>
  <si>
    <t xml:space="preserve">Ten Thousand Users 8763</t>
  </si>
  <si>
    <t xml:space="preserve">ten.thousand.users.8764</t>
  </si>
  <si>
    <t xml:space="preserve">Ten Thousand 8764</t>
  </si>
  <si>
    <t xml:space="preserve">Users 8764</t>
  </si>
  <si>
    <t xml:space="preserve">Ten Thousand Users 8764</t>
  </si>
  <si>
    <t xml:space="preserve">ten.thousand.users.8765</t>
  </si>
  <si>
    <t xml:space="preserve">Ten Thousand 8765</t>
  </si>
  <si>
    <t xml:space="preserve">Users 8765</t>
  </si>
  <si>
    <t xml:space="preserve">Ten Thousand Users 8765</t>
  </si>
  <si>
    <t xml:space="preserve">ten.thousand.users.8766</t>
  </si>
  <si>
    <t xml:space="preserve">Ten Thousand 8766</t>
  </si>
  <si>
    <t xml:space="preserve">Users 8766</t>
  </si>
  <si>
    <t xml:space="preserve">Ten Thousand Users 8766</t>
  </si>
  <si>
    <t xml:space="preserve">ten.thousand.users.8767</t>
  </si>
  <si>
    <t xml:space="preserve">Ten Thousand 8767</t>
  </si>
  <si>
    <t xml:space="preserve">Users 8767</t>
  </si>
  <si>
    <t xml:space="preserve">Ten Thousand Users 8767</t>
  </si>
  <si>
    <t xml:space="preserve">ten.thousand.users.8768</t>
  </si>
  <si>
    <t xml:space="preserve">Ten Thousand 8768</t>
  </si>
  <si>
    <t xml:space="preserve">Users 8768</t>
  </si>
  <si>
    <t xml:space="preserve">Ten Thousand Users 8768</t>
  </si>
  <si>
    <t xml:space="preserve">ten.thousand.users.8769</t>
  </si>
  <si>
    <t xml:space="preserve">Ten Thousand 8769</t>
  </si>
  <si>
    <t xml:space="preserve">Users 8769</t>
  </si>
  <si>
    <t xml:space="preserve">Ten Thousand Users 8769</t>
  </si>
  <si>
    <t xml:space="preserve">ten.thousand.users.8770</t>
  </si>
  <si>
    <t xml:space="preserve">Ten Thousand 8770</t>
  </si>
  <si>
    <t xml:space="preserve">Users 8770</t>
  </si>
  <si>
    <t xml:space="preserve">Ten Thousand Users 8770</t>
  </si>
  <si>
    <t xml:space="preserve">ten.thousand.users.8771</t>
  </si>
  <si>
    <t xml:space="preserve">Ten Thousand 8771</t>
  </si>
  <si>
    <t xml:space="preserve">Users 8771</t>
  </si>
  <si>
    <t xml:space="preserve">Ten Thousand Users 8771</t>
  </si>
  <si>
    <t xml:space="preserve">ten.thousand.users.8772</t>
  </si>
  <si>
    <t xml:space="preserve">Ten Thousand 8772</t>
  </si>
  <si>
    <t xml:space="preserve">Users 8772</t>
  </si>
  <si>
    <t xml:space="preserve">Ten Thousand Users 8772</t>
  </si>
  <si>
    <t xml:space="preserve">ten.thousand.users.8773</t>
  </si>
  <si>
    <t xml:space="preserve">Ten Thousand 8773</t>
  </si>
  <si>
    <t xml:space="preserve">Users 8773</t>
  </si>
  <si>
    <t xml:space="preserve">Ten Thousand Users 8773</t>
  </si>
  <si>
    <t xml:space="preserve">ten.thousand.users.8774</t>
  </si>
  <si>
    <t xml:space="preserve">Ten Thousand 8774</t>
  </si>
  <si>
    <t xml:space="preserve">Users 8774</t>
  </si>
  <si>
    <t xml:space="preserve">Ten Thousand Users 8774</t>
  </si>
  <si>
    <t xml:space="preserve">ten.thousand.users.8775</t>
  </si>
  <si>
    <t xml:space="preserve">Ten Thousand 8775</t>
  </si>
  <si>
    <t xml:space="preserve">Users 8775</t>
  </si>
  <si>
    <t xml:space="preserve">Ten Thousand Users 8775</t>
  </si>
  <si>
    <t xml:space="preserve">ten.thousand.users.8776</t>
  </si>
  <si>
    <t xml:space="preserve">Ten Thousand 8776</t>
  </si>
  <si>
    <t xml:space="preserve">Users 8776</t>
  </si>
  <si>
    <t xml:space="preserve">Ten Thousand Users 8776</t>
  </si>
  <si>
    <t xml:space="preserve">ten.thousand.users.8777</t>
  </si>
  <si>
    <t xml:space="preserve">Ten Thousand 8777</t>
  </si>
  <si>
    <t xml:space="preserve">Users 8777</t>
  </si>
  <si>
    <t xml:space="preserve">Ten Thousand Users 8777</t>
  </si>
  <si>
    <t xml:space="preserve">ten.thousand.users.8778</t>
  </si>
  <si>
    <t xml:space="preserve">Ten Thousand 8778</t>
  </si>
  <si>
    <t xml:space="preserve">Users 8778</t>
  </si>
  <si>
    <t xml:space="preserve">Ten Thousand Users 8778</t>
  </si>
  <si>
    <t xml:space="preserve">ten.thousand.users.8779</t>
  </si>
  <si>
    <t xml:space="preserve">Ten Thousand 8779</t>
  </si>
  <si>
    <t xml:space="preserve">Users 8779</t>
  </si>
  <si>
    <t xml:space="preserve">Ten Thousand Users 8779</t>
  </si>
  <si>
    <t xml:space="preserve">ten.thousand.users.8780</t>
  </si>
  <si>
    <t xml:space="preserve">Ten Thousand 8780</t>
  </si>
  <si>
    <t xml:space="preserve">Users 8780</t>
  </si>
  <si>
    <t xml:space="preserve">Ten Thousand Users 8780</t>
  </si>
  <si>
    <t xml:space="preserve">ten.thousand.users.8781</t>
  </si>
  <si>
    <t xml:space="preserve">Ten Thousand 8781</t>
  </si>
  <si>
    <t xml:space="preserve">Users 8781</t>
  </si>
  <si>
    <t xml:space="preserve">Ten Thousand Users 8781</t>
  </si>
  <si>
    <t xml:space="preserve">ten.thousand.users.8782</t>
  </si>
  <si>
    <t xml:space="preserve">Ten Thousand 8782</t>
  </si>
  <si>
    <t xml:space="preserve">Users 8782</t>
  </si>
  <si>
    <t xml:space="preserve">Ten Thousand Users 8782</t>
  </si>
  <si>
    <t xml:space="preserve">ten.thousand.users.8783</t>
  </si>
  <si>
    <t xml:space="preserve">Ten Thousand 8783</t>
  </si>
  <si>
    <t xml:space="preserve">Users 8783</t>
  </si>
  <si>
    <t xml:space="preserve">Ten Thousand Users 8783</t>
  </si>
  <si>
    <t xml:space="preserve">ten.thousand.users.8784</t>
  </si>
  <si>
    <t xml:space="preserve">Ten Thousand 8784</t>
  </si>
  <si>
    <t xml:space="preserve">Users 8784</t>
  </si>
  <si>
    <t xml:space="preserve">Ten Thousand Users 8784</t>
  </si>
  <si>
    <t xml:space="preserve">ten.thousand.users.8785</t>
  </si>
  <si>
    <t xml:space="preserve">Ten Thousand 8785</t>
  </si>
  <si>
    <t xml:space="preserve">Users 8785</t>
  </si>
  <si>
    <t xml:space="preserve">Ten Thousand Users 8785</t>
  </si>
  <si>
    <t xml:space="preserve">ten.thousand.users.8786</t>
  </si>
  <si>
    <t xml:space="preserve">Ten Thousand 8786</t>
  </si>
  <si>
    <t xml:space="preserve">Users 8786</t>
  </si>
  <si>
    <t xml:space="preserve">Ten Thousand Users 8786</t>
  </si>
  <si>
    <t xml:space="preserve">ten.thousand.users.8787</t>
  </si>
  <si>
    <t xml:space="preserve">Ten Thousand 8787</t>
  </si>
  <si>
    <t xml:space="preserve">Users 8787</t>
  </si>
  <si>
    <t xml:space="preserve">Ten Thousand Users 8787</t>
  </si>
  <si>
    <t xml:space="preserve">ten.thousand.users.8788</t>
  </si>
  <si>
    <t xml:space="preserve">Ten Thousand 8788</t>
  </si>
  <si>
    <t xml:space="preserve">Users 8788</t>
  </si>
  <si>
    <t xml:space="preserve">Ten Thousand Users 8788</t>
  </si>
  <si>
    <t xml:space="preserve">ten.thousand.users.8789</t>
  </si>
  <si>
    <t xml:space="preserve">Ten Thousand 8789</t>
  </si>
  <si>
    <t xml:space="preserve">Users 8789</t>
  </si>
  <si>
    <t xml:space="preserve">Ten Thousand Users 8789</t>
  </si>
  <si>
    <t xml:space="preserve">ten.thousand.users.8790</t>
  </si>
  <si>
    <t xml:space="preserve">Ten Thousand 8790</t>
  </si>
  <si>
    <t xml:space="preserve">Users 8790</t>
  </si>
  <si>
    <t xml:space="preserve">Ten Thousand Users 8790</t>
  </si>
  <si>
    <t xml:space="preserve">ten.thousand.users.8791</t>
  </si>
  <si>
    <t xml:space="preserve">Ten Thousand 8791</t>
  </si>
  <si>
    <t xml:space="preserve">Users 8791</t>
  </si>
  <si>
    <t xml:space="preserve">Ten Thousand Users 8791</t>
  </si>
  <si>
    <t xml:space="preserve">ten.thousand.users.8792</t>
  </si>
  <si>
    <t xml:space="preserve">Ten Thousand 8792</t>
  </si>
  <si>
    <t xml:space="preserve">Users 8792</t>
  </si>
  <si>
    <t xml:space="preserve">Ten Thousand Users 8792</t>
  </si>
  <si>
    <t xml:space="preserve">ten.thousand.users.8793</t>
  </si>
  <si>
    <t xml:space="preserve">Ten Thousand 8793</t>
  </si>
  <si>
    <t xml:space="preserve">Users 8793</t>
  </si>
  <si>
    <t xml:space="preserve">Ten Thousand Users 8793</t>
  </si>
  <si>
    <t xml:space="preserve">ten.thousand.users.8794</t>
  </si>
  <si>
    <t xml:space="preserve">Ten Thousand 8794</t>
  </si>
  <si>
    <t xml:space="preserve">Users 8794</t>
  </si>
  <si>
    <t xml:space="preserve">Ten Thousand Users 8794</t>
  </si>
  <si>
    <t xml:space="preserve">ten.thousand.users.8795</t>
  </si>
  <si>
    <t xml:space="preserve">Ten Thousand 8795</t>
  </si>
  <si>
    <t xml:space="preserve">Users 8795</t>
  </si>
  <si>
    <t xml:space="preserve">Ten Thousand Users 8795</t>
  </si>
  <si>
    <t xml:space="preserve">ten.thousand.users.8796</t>
  </si>
  <si>
    <t xml:space="preserve">Ten Thousand 8796</t>
  </si>
  <si>
    <t xml:space="preserve">Users 8796</t>
  </si>
  <si>
    <t xml:space="preserve">Ten Thousand Users 8796</t>
  </si>
  <si>
    <t xml:space="preserve">ten.thousand.users.8797</t>
  </si>
  <si>
    <t xml:space="preserve">Ten Thousand 8797</t>
  </si>
  <si>
    <t xml:space="preserve">Users 8797</t>
  </si>
  <si>
    <t xml:space="preserve">Ten Thousand Users 8797</t>
  </si>
  <si>
    <t xml:space="preserve">ten.thousand.users.8798</t>
  </si>
  <si>
    <t xml:space="preserve">Ten Thousand 8798</t>
  </si>
  <si>
    <t xml:space="preserve">Users 8798</t>
  </si>
  <si>
    <t xml:space="preserve">Ten Thousand Users 8798</t>
  </si>
  <si>
    <t xml:space="preserve">ten.thousand.users.8799</t>
  </si>
  <si>
    <t xml:space="preserve">Ten Thousand 8799</t>
  </si>
  <si>
    <t xml:space="preserve">Users 8799</t>
  </si>
  <si>
    <t xml:space="preserve">Ten Thousand Users 8799</t>
  </si>
  <si>
    <t xml:space="preserve">ten.thousand.users.8800</t>
  </si>
  <si>
    <t xml:space="preserve">Ten Thousand 8800</t>
  </si>
  <si>
    <t xml:space="preserve">Users 8800</t>
  </si>
  <si>
    <t xml:space="preserve">Ten Thousand Users 8800</t>
  </si>
  <si>
    <t xml:space="preserve">ten.thousand.users.8801</t>
  </si>
  <si>
    <t xml:space="preserve">Ten Thousand 8801</t>
  </si>
  <si>
    <t xml:space="preserve">Users 8801</t>
  </si>
  <si>
    <t xml:space="preserve">Ten Thousand Users 8801</t>
  </si>
  <si>
    <t xml:space="preserve">ten.thousand.users.8802</t>
  </si>
  <si>
    <t xml:space="preserve">Ten Thousand 8802</t>
  </si>
  <si>
    <t xml:space="preserve">Users 8802</t>
  </si>
  <si>
    <t xml:space="preserve">Ten Thousand Users 8802</t>
  </si>
  <si>
    <t xml:space="preserve">ten.thousand.users.8803</t>
  </si>
  <si>
    <t xml:space="preserve">Ten Thousand 8803</t>
  </si>
  <si>
    <t xml:space="preserve">Users 8803</t>
  </si>
  <si>
    <t xml:space="preserve">Ten Thousand Users 8803</t>
  </si>
  <si>
    <t xml:space="preserve">ten.thousand.users.8804</t>
  </si>
  <si>
    <t xml:space="preserve">Ten Thousand 8804</t>
  </si>
  <si>
    <t xml:space="preserve">Users 8804</t>
  </si>
  <si>
    <t xml:space="preserve">Ten Thousand Users 8804</t>
  </si>
  <si>
    <t xml:space="preserve">ten.thousand.users.8805</t>
  </si>
  <si>
    <t xml:space="preserve">Ten Thousand 8805</t>
  </si>
  <si>
    <t xml:space="preserve">Users 8805</t>
  </si>
  <si>
    <t xml:space="preserve">Ten Thousand Users 8805</t>
  </si>
  <si>
    <t xml:space="preserve">ten.thousand.users.8806</t>
  </si>
  <si>
    <t xml:space="preserve">Ten Thousand 8806</t>
  </si>
  <si>
    <t xml:space="preserve">Users 8806</t>
  </si>
  <si>
    <t xml:space="preserve">Ten Thousand Users 8806</t>
  </si>
  <si>
    <t xml:space="preserve">ten.thousand.users.8807</t>
  </si>
  <si>
    <t xml:space="preserve">Ten Thousand 8807</t>
  </si>
  <si>
    <t xml:space="preserve">Users 8807</t>
  </si>
  <si>
    <t xml:space="preserve">Ten Thousand Users 8807</t>
  </si>
  <si>
    <t xml:space="preserve">ten.thousand.users.8808</t>
  </si>
  <si>
    <t xml:space="preserve">Ten Thousand 8808</t>
  </si>
  <si>
    <t xml:space="preserve">Users 8808</t>
  </si>
  <si>
    <t xml:space="preserve">Ten Thousand Users 8808</t>
  </si>
  <si>
    <t xml:space="preserve">ten.thousand.users.8809</t>
  </si>
  <si>
    <t xml:space="preserve">Ten Thousand 8809</t>
  </si>
  <si>
    <t xml:space="preserve">Users 8809</t>
  </si>
  <si>
    <t xml:space="preserve">Ten Thousand Users 8809</t>
  </si>
  <si>
    <t xml:space="preserve">ten.thousand.users.8810</t>
  </si>
  <si>
    <t xml:space="preserve">Ten Thousand 8810</t>
  </si>
  <si>
    <t xml:space="preserve">Users 8810</t>
  </si>
  <si>
    <t xml:space="preserve">Ten Thousand Users 8810</t>
  </si>
  <si>
    <t xml:space="preserve">ten.thousand.users.8811</t>
  </si>
  <si>
    <t xml:space="preserve">Ten Thousand 8811</t>
  </si>
  <si>
    <t xml:space="preserve">Users 8811</t>
  </si>
  <si>
    <t xml:space="preserve">Ten Thousand Users 8811</t>
  </si>
  <si>
    <t xml:space="preserve">ten.thousand.users.8812</t>
  </si>
  <si>
    <t xml:space="preserve">Ten Thousand 8812</t>
  </si>
  <si>
    <t xml:space="preserve">Users 8812</t>
  </si>
  <si>
    <t xml:space="preserve">Ten Thousand Users 8812</t>
  </si>
  <si>
    <t xml:space="preserve">ten.thousand.users.8813</t>
  </si>
  <si>
    <t xml:space="preserve">Ten Thousand 8813</t>
  </si>
  <si>
    <t xml:space="preserve">Users 8813</t>
  </si>
  <si>
    <t xml:space="preserve">Ten Thousand Users 8813</t>
  </si>
  <si>
    <t xml:space="preserve">ten.thousand.users.8814</t>
  </si>
  <si>
    <t xml:space="preserve">Ten Thousand 8814</t>
  </si>
  <si>
    <t xml:space="preserve">Users 8814</t>
  </si>
  <si>
    <t xml:space="preserve">Ten Thousand Users 8814</t>
  </si>
  <si>
    <t xml:space="preserve">ten.thousand.users.8815</t>
  </si>
  <si>
    <t xml:space="preserve">Ten Thousand 8815</t>
  </si>
  <si>
    <t xml:space="preserve">Users 8815</t>
  </si>
  <si>
    <t xml:space="preserve">Ten Thousand Users 8815</t>
  </si>
  <si>
    <t xml:space="preserve">ten.thousand.users.8816</t>
  </si>
  <si>
    <t xml:space="preserve">Ten Thousand 8816</t>
  </si>
  <si>
    <t xml:space="preserve">Users 8816</t>
  </si>
  <si>
    <t xml:space="preserve">Ten Thousand Users 8816</t>
  </si>
  <si>
    <t xml:space="preserve">ten.thousand.users.8817</t>
  </si>
  <si>
    <t xml:space="preserve">Ten Thousand 8817</t>
  </si>
  <si>
    <t xml:space="preserve">Users 8817</t>
  </si>
  <si>
    <t xml:space="preserve">Ten Thousand Users 8817</t>
  </si>
  <si>
    <t xml:space="preserve">ten.thousand.users.8818</t>
  </si>
  <si>
    <t xml:space="preserve">Ten Thousand 8818</t>
  </si>
  <si>
    <t xml:space="preserve">Users 8818</t>
  </si>
  <si>
    <t xml:space="preserve">Ten Thousand Users 8818</t>
  </si>
  <si>
    <t xml:space="preserve">ten.thousand.users.8819</t>
  </si>
  <si>
    <t xml:space="preserve">Ten Thousand 8819</t>
  </si>
  <si>
    <t xml:space="preserve">Users 8819</t>
  </si>
  <si>
    <t xml:space="preserve">Ten Thousand Users 8819</t>
  </si>
  <si>
    <t xml:space="preserve">ten.thousand.users.8820</t>
  </si>
  <si>
    <t xml:space="preserve">Ten Thousand 8820</t>
  </si>
  <si>
    <t xml:space="preserve">Users 8820</t>
  </si>
  <si>
    <t xml:space="preserve">Ten Thousand Users 8820</t>
  </si>
  <si>
    <t xml:space="preserve">ten.thousand.users.8821</t>
  </si>
  <si>
    <t xml:space="preserve">Ten Thousand 8821</t>
  </si>
  <si>
    <t xml:space="preserve">Users 8821</t>
  </si>
  <si>
    <t xml:space="preserve">Ten Thousand Users 8821</t>
  </si>
  <si>
    <t xml:space="preserve">ten.thousand.users.8822</t>
  </si>
  <si>
    <t xml:space="preserve">Ten Thousand 8822</t>
  </si>
  <si>
    <t xml:space="preserve">Users 8822</t>
  </si>
  <si>
    <t xml:space="preserve">Ten Thousand Users 8822</t>
  </si>
  <si>
    <t xml:space="preserve">ten.thousand.users.8823</t>
  </si>
  <si>
    <t xml:space="preserve">Ten Thousand 8823</t>
  </si>
  <si>
    <t xml:space="preserve">Users 8823</t>
  </si>
  <si>
    <t xml:space="preserve">Ten Thousand Users 8823</t>
  </si>
  <si>
    <t xml:space="preserve">ten.thousand.users.8824</t>
  </si>
  <si>
    <t xml:space="preserve">Ten Thousand 8824</t>
  </si>
  <si>
    <t xml:space="preserve">Users 8824</t>
  </si>
  <si>
    <t xml:space="preserve">Ten Thousand Users 8824</t>
  </si>
  <si>
    <t xml:space="preserve">ten.thousand.users.8825</t>
  </si>
  <si>
    <t xml:space="preserve">Ten Thousand 8825</t>
  </si>
  <si>
    <t xml:space="preserve">Users 8825</t>
  </si>
  <si>
    <t xml:space="preserve">Ten Thousand Users 8825</t>
  </si>
  <si>
    <t xml:space="preserve">ten.thousand.users.8826</t>
  </si>
  <si>
    <t xml:space="preserve">Ten Thousand 8826</t>
  </si>
  <si>
    <t xml:space="preserve">Users 8826</t>
  </si>
  <si>
    <t xml:space="preserve">Ten Thousand Users 8826</t>
  </si>
  <si>
    <t xml:space="preserve">ten.thousand.users.8827</t>
  </si>
  <si>
    <t xml:space="preserve">Ten Thousand 8827</t>
  </si>
  <si>
    <t xml:space="preserve">Users 8827</t>
  </si>
  <si>
    <t xml:space="preserve">Ten Thousand Users 8827</t>
  </si>
  <si>
    <t xml:space="preserve">ten.thousand.users.8828</t>
  </si>
  <si>
    <t xml:space="preserve">Ten Thousand 8828</t>
  </si>
  <si>
    <t xml:space="preserve">Users 8828</t>
  </si>
  <si>
    <t xml:space="preserve">Ten Thousand Users 8828</t>
  </si>
  <si>
    <t xml:space="preserve">ten.thousand.users.8829</t>
  </si>
  <si>
    <t xml:space="preserve">Ten Thousand 8829</t>
  </si>
  <si>
    <t xml:space="preserve">Users 8829</t>
  </si>
  <si>
    <t xml:space="preserve">Ten Thousand Users 8829</t>
  </si>
  <si>
    <t xml:space="preserve">ten.thousand.users.8830</t>
  </si>
  <si>
    <t xml:space="preserve">Ten Thousand 8830</t>
  </si>
  <si>
    <t xml:space="preserve">Users 8830</t>
  </si>
  <si>
    <t xml:space="preserve">Ten Thousand Users 8830</t>
  </si>
  <si>
    <t xml:space="preserve">ten.thousand.users.8831</t>
  </si>
  <si>
    <t xml:space="preserve">Ten Thousand 8831</t>
  </si>
  <si>
    <t xml:space="preserve">Users 8831</t>
  </si>
  <si>
    <t xml:space="preserve">Ten Thousand Users 8831</t>
  </si>
  <si>
    <t xml:space="preserve">ten.thousand.users.8832</t>
  </si>
  <si>
    <t xml:space="preserve">Ten Thousand 8832</t>
  </si>
  <si>
    <t xml:space="preserve">Users 8832</t>
  </si>
  <si>
    <t xml:space="preserve">Ten Thousand Users 8832</t>
  </si>
  <si>
    <t xml:space="preserve">ten.thousand.users.8833</t>
  </si>
  <si>
    <t xml:space="preserve">Ten Thousand 8833</t>
  </si>
  <si>
    <t xml:space="preserve">Users 8833</t>
  </si>
  <si>
    <t xml:space="preserve">Ten Thousand Users 8833</t>
  </si>
  <si>
    <t xml:space="preserve">ten.thousand.users.8834</t>
  </si>
  <si>
    <t xml:space="preserve">Ten Thousand 8834</t>
  </si>
  <si>
    <t xml:space="preserve">Users 8834</t>
  </si>
  <si>
    <t xml:space="preserve">Ten Thousand Users 8834</t>
  </si>
  <si>
    <t xml:space="preserve">ten.thousand.users.8835</t>
  </si>
  <si>
    <t xml:space="preserve">Ten Thousand 8835</t>
  </si>
  <si>
    <t xml:space="preserve">Users 8835</t>
  </si>
  <si>
    <t xml:space="preserve">Ten Thousand Users 8835</t>
  </si>
  <si>
    <t xml:space="preserve">ten.thousand.users.8836</t>
  </si>
  <si>
    <t xml:space="preserve">Ten Thousand 8836</t>
  </si>
  <si>
    <t xml:space="preserve">Users 8836</t>
  </si>
  <si>
    <t xml:space="preserve">Ten Thousand Users 8836</t>
  </si>
  <si>
    <t xml:space="preserve">ten.thousand.users.8837</t>
  </si>
  <si>
    <t xml:space="preserve">Ten Thousand 8837</t>
  </si>
  <si>
    <t xml:space="preserve">Users 8837</t>
  </si>
  <si>
    <t xml:space="preserve">Ten Thousand Users 8837</t>
  </si>
  <si>
    <t xml:space="preserve">ten.thousand.users.8838</t>
  </si>
  <si>
    <t xml:space="preserve">Ten Thousand 8838</t>
  </si>
  <si>
    <t xml:space="preserve">Users 8838</t>
  </si>
  <si>
    <t xml:space="preserve">Ten Thousand Users 8838</t>
  </si>
  <si>
    <t xml:space="preserve">ten.thousand.users.8839</t>
  </si>
  <si>
    <t xml:space="preserve">Ten Thousand 8839</t>
  </si>
  <si>
    <t xml:space="preserve">Users 8839</t>
  </si>
  <si>
    <t xml:space="preserve">Ten Thousand Users 8839</t>
  </si>
  <si>
    <t xml:space="preserve">ten.thousand.users.8840</t>
  </si>
  <si>
    <t xml:space="preserve">Ten Thousand 8840</t>
  </si>
  <si>
    <t xml:space="preserve">Users 8840</t>
  </si>
  <si>
    <t xml:space="preserve">Ten Thousand Users 8840</t>
  </si>
  <si>
    <t xml:space="preserve">ten.thousand.users.8841</t>
  </si>
  <si>
    <t xml:space="preserve">Ten Thousand 8841</t>
  </si>
  <si>
    <t xml:space="preserve">Users 8841</t>
  </si>
  <si>
    <t xml:space="preserve">Ten Thousand Users 8841</t>
  </si>
  <si>
    <t xml:space="preserve">ten.thousand.users.8842</t>
  </si>
  <si>
    <t xml:space="preserve">Ten Thousand 8842</t>
  </si>
  <si>
    <t xml:space="preserve">Users 8842</t>
  </si>
  <si>
    <t xml:space="preserve">Ten Thousand Users 8842</t>
  </si>
  <si>
    <t xml:space="preserve">ten.thousand.users.8843</t>
  </si>
  <si>
    <t xml:space="preserve">Ten Thousand 8843</t>
  </si>
  <si>
    <t xml:space="preserve">Users 8843</t>
  </si>
  <si>
    <t xml:space="preserve">Ten Thousand Users 8843</t>
  </si>
  <si>
    <t xml:space="preserve">ten.thousand.users.8844</t>
  </si>
  <si>
    <t xml:space="preserve">Ten Thousand 8844</t>
  </si>
  <si>
    <t xml:space="preserve">Users 8844</t>
  </si>
  <si>
    <t xml:space="preserve">Ten Thousand Users 8844</t>
  </si>
  <si>
    <t xml:space="preserve">ten.thousand.users.8845</t>
  </si>
  <si>
    <t xml:space="preserve">Ten Thousand 8845</t>
  </si>
  <si>
    <t xml:space="preserve">Users 8845</t>
  </si>
  <si>
    <t xml:space="preserve">Ten Thousand Users 8845</t>
  </si>
  <si>
    <t xml:space="preserve">ten.thousand.users.8846</t>
  </si>
  <si>
    <t xml:space="preserve">Ten Thousand 8846</t>
  </si>
  <si>
    <t xml:space="preserve">Users 8846</t>
  </si>
  <si>
    <t xml:space="preserve">Ten Thousand Users 8846</t>
  </si>
  <si>
    <t xml:space="preserve">ten.thousand.users.8847</t>
  </si>
  <si>
    <t xml:space="preserve">Ten Thousand 8847</t>
  </si>
  <si>
    <t xml:space="preserve">Users 8847</t>
  </si>
  <si>
    <t xml:space="preserve">Ten Thousand Users 8847</t>
  </si>
  <si>
    <t xml:space="preserve">ten.thousand.users.8848</t>
  </si>
  <si>
    <t xml:space="preserve">Ten Thousand 8848</t>
  </si>
  <si>
    <t xml:space="preserve">Users 8848</t>
  </si>
  <si>
    <t xml:space="preserve">Ten Thousand Users 8848</t>
  </si>
  <si>
    <t xml:space="preserve">ten.thousand.users.8849</t>
  </si>
  <si>
    <t xml:space="preserve">Ten Thousand 8849</t>
  </si>
  <si>
    <t xml:space="preserve">Users 8849</t>
  </si>
  <si>
    <t xml:space="preserve">Ten Thousand Users 8849</t>
  </si>
  <si>
    <t xml:space="preserve">ten.thousand.users.8850</t>
  </si>
  <si>
    <t xml:space="preserve">Ten Thousand 8850</t>
  </si>
  <si>
    <t xml:space="preserve">Users 8850</t>
  </si>
  <si>
    <t xml:space="preserve">Ten Thousand Users 8850</t>
  </si>
  <si>
    <t xml:space="preserve">ten.thousand.users.8851</t>
  </si>
  <si>
    <t xml:space="preserve">Ten Thousand 8851</t>
  </si>
  <si>
    <t xml:space="preserve">Users 8851</t>
  </si>
  <si>
    <t xml:space="preserve">Ten Thousand Users 8851</t>
  </si>
  <si>
    <t xml:space="preserve">ten.thousand.users.8852</t>
  </si>
  <si>
    <t xml:space="preserve">Ten Thousand 8852</t>
  </si>
  <si>
    <t xml:space="preserve">Users 8852</t>
  </si>
  <si>
    <t xml:space="preserve">Ten Thousand Users 8852</t>
  </si>
  <si>
    <t xml:space="preserve">ten.thousand.users.8853</t>
  </si>
  <si>
    <t xml:space="preserve">Ten Thousand 8853</t>
  </si>
  <si>
    <t xml:space="preserve">Users 8853</t>
  </si>
  <si>
    <t xml:space="preserve">Ten Thousand Users 8853</t>
  </si>
  <si>
    <t xml:space="preserve">ten.thousand.users.8854</t>
  </si>
  <si>
    <t xml:space="preserve">Ten Thousand 8854</t>
  </si>
  <si>
    <t xml:space="preserve">Users 8854</t>
  </si>
  <si>
    <t xml:space="preserve">Ten Thousand Users 8854</t>
  </si>
  <si>
    <t xml:space="preserve">ten.thousand.users.8855</t>
  </si>
  <si>
    <t xml:space="preserve">Ten Thousand 8855</t>
  </si>
  <si>
    <t xml:space="preserve">Users 8855</t>
  </si>
  <si>
    <t xml:space="preserve">Ten Thousand Users 8855</t>
  </si>
  <si>
    <t xml:space="preserve">ten.thousand.users.8856</t>
  </si>
  <si>
    <t xml:space="preserve">Ten Thousand 8856</t>
  </si>
  <si>
    <t xml:space="preserve">Users 8856</t>
  </si>
  <si>
    <t xml:space="preserve">Ten Thousand Users 8856</t>
  </si>
  <si>
    <t xml:space="preserve">ten.thousand.users.8857</t>
  </si>
  <si>
    <t xml:space="preserve">Ten Thousand 8857</t>
  </si>
  <si>
    <t xml:space="preserve">Users 8857</t>
  </si>
  <si>
    <t xml:space="preserve">Ten Thousand Users 8857</t>
  </si>
  <si>
    <t xml:space="preserve">ten.thousand.users.8858</t>
  </si>
  <si>
    <t xml:space="preserve">Ten Thousand 8858</t>
  </si>
  <si>
    <t xml:space="preserve">Users 8858</t>
  </si>
  <si>
    <t xml:space="preserve">Ten Thousand Users 8858</t>
  </si>
  <si>
    <t xml:space="preserve">ten.thousand.users.8859</t>
  </si>
  <si>
    <t xml:space="preserve">Ten Thousand 8859</t>
  </si>
  <si>
    <t xml:space="preserve">Users 8859</t>
  </si>
  <si>
    <t xml:space="preserve">Ten Thousand Users 8859</t>
  </si>
  <si>
    <t xml:space="preserve">ten.thousand.users.8860</t>
  </si>
  <si>
    <t xml:space="preserve">Ten Thousand 8860</t>
  </si>
  <si>
    <t xml:space="preserve">Users 8860</t>
  </si>
  <si>
    <t xml:space="preserve">Ten Thousand Users 8860</t>
  </si>
  <si>
    <t xml:space="preserve">ten.thousand.users.8861</t>
  </si>
  <si>
    <t xml:space="preserve">Ten Thousand 8861</t>
  </si>
  <si>
    <t xml:space="preserve">Users 8861</t>
  </si>
  <si>
    <t xml:space="preserve">Ten Thousand Users 8861</t>
  </si>
  <si>
    <t xml:space="preserve">ten.thousand.users.8862</t>
  </si>
  <si>
    <t xml:space="preserve">Ten Thousand 8862</t>
  </si>
  <si>
    <t xml:space="preserve">Users 8862</t>
  </si>
  <si>
    <t xml:space="preserve">Ten Thousand Users 8862</t>
  </si>
  <si>
    <t xml:space="preserve">ten.thousand.users.8863</t>
  </si>
  <si>
    <t xml:space="preserve">Ten Thousand 8863</t>
  </si>
  <si>
    <t xml:space="preserve">Users 8863</t>
  </si>
  <si>
    <t xml:space="preserve">Ten Thousand Users 8863</t>
  </si>
  <si>
    <t xml:space="preserve">ten.thousand.users.8864</t>
  </si>
  <si>
    <t xml:space="preserve">Ten Thousand 8864</t>
  </si>
  <si>
    <t xml:space="preserve">Users 8864</t>
  </si>
  <si>
    <t xml:space="preserve">Ten Thousand Users 8864</t>
  </si>
  <si>
    <t xml:space="preserve">ten.thousand.users.8865</t>
  </si>
  <si>
    <t xml:space="preserve">Ten Thousand 8865</t>
  </si>
  <si>
    <t xml:space="preserve">Users 8865</t>
  </si>
  <si>
    <t xml:space="preserve">Ten Thousand Users 8865</t>
  </si>
  <si>
    <t xml:space="preserve">ten.thousand.users.8866</t>
  </si>
  <si>
    <t xml:space="preserve">Ten Thousand 8866</t>
  </si>
  <si>
    <t xml:space="preserve">Users 8866</t>
  </si>
  <si>
    <t xml:space="preserve">Ten Thousand Users 8866</t>
  </si>
  <si>
    <t xml:space="preserve">ten.thousand.users.8867</t>
  </si>
  <si>
    <t xml:space="preserve">Ten Thousand 8867</t>
  </si>
  <si>
    <t xml:space="preserve">Users 8867</t>
  </si>
  <si>
    <t xml:space="preserve">Ten Thousand Users 8867</t>
  </si>
  <si>
    <t xml:space="preserve">ten.thousand.users.8868</t>
  </si>
  <si>
    <t xml:space="preserve">Ten Thousand 8868</t>
  </si>
  <si>
    <t xml:space="preserve">Users 8868</t>
  </si>
  <si>
    <t xml:space="preserve">Ten Thousand Users 8868</t>
  </si>
  <si>
    <t xml:space="preserve">ten.thousand.users.8869</t>
  </si>
  <si>
    <t xml:space="preserve">Ten Thousand 8869</t>
  </si>
  <si>
    <t xml:space="preserve">Users 8869</t>
  </si>
  <si>
    <t xml:space="preserve">Ten Thousand Users 8869</t>
  </si>
  <si>
    <t xml:space="preserve">ten.thousand.users.8870</t>
  </si>
  <si>
    <t xml:space="preserve">Ten Thousand 8870</t>
  </si>
  <si>
    <t xml:space="preserve">Users 8870</t>
  </si>
  <si>
    <t xml:space="preserve">Ten Thousand Users 8870</t>
  </si>
  <si>
    <t xml:space="preserve">ten.thousand.users.8871</t>
  </si>
  <si>
    <t xml:space="preserve">Ten Thousand 8871</t>
  </si>
  <si>
    <t xml:space="preserve">Users 8871</t>
  </si>
  <si>
    <t xml:space="preserve">Ten Thousand Users 8871</t>
  </si>
  <si>
    <t xml:space="preserve">ten.thousand.users.8872</t>
  </si>
  <si>
    <t xml:space="preserve">Ten Thousand 8872</t>
  </si>
  <si>
    <t xml:space="preserve">Users 8872</t>
  </si>
  <si>
    <t xml:space="preserve">Ten Thousand Users 8872</t>
  </si>
  <si>
    <t xml:space="preserve">ten.thousand.users.8873</t>
  </si>
  <si>
    <t xml:space="preserve">Ten Thousand 8873</t>
  </si>
  <si>
    <t xml:space="preserve">Users 8873</t>
  </si>
  <si>
    <t xml:space="preserve">Ten Thousand Users 8873</t>
  </si>
  <si>
    <t xml:space="preserve">ten.thousand.users.8874</t>
  </si>
  <si>
    <t xml:space="preserve">Ten Thousand 8874</t>
  </si>
  <si>
    <t xml:space="preserve">Users 8874</t>
  </si>
  <si>
    <t xml:space="preserve">Ten Thousand Users 8874</t>
  </si>
  <si>
    <t xml:space="preserve">ten.thousand.users.8875</t>
  </si>
  <si>
    <t xml:space="preserve">Ten Thousand 8875</t>
  </si>
  <si>
    <t xml:space="preserve">Users 8875</t>
  </si>
  <si>
    <t xml:space="preserve">Ten Thousand Users 8875</t>
  </si>
  <si>
    <t xml:space="preserve">ten.thousand.users.8876</t>
  </si>
  <si>
    <t xml:space="preserve">Ten Thousand 8876</t>
  </si>
  <si>
    <t xml:space="preserve">Users 8876</t>
  </si>
  <si>
    <t xml:space="preserve">Ten Thousand Users 8876</t>
  </si>
  <si>
    <t xml:space="preserve">ten.thousand.users.8877</t>
  </si>
  <si>
    <t xml:space="preserve">Ten Thousand 8877</t>
  </si>
  <si>
    <t xml:space="preserve">Users 8877</t>
  </si>
  <si>
    <t xml:space="preserve">Ten Thousand Users 8877</t>
  </si>
  <si>
    <t xml:space="preserve">ten.thousand.users.8878</t>
  </si>
  <si>
    <t xml:space="preserve">Ten Thousand 8878</t>
  </si>
  <si>
    <t xml:space="preserve">Users 8878</t>
  </si>
  <si>
    <t xml:space="preserve">Ten Thousand Users 8878</t>
  </si>
  <si>
    <t xml:space="preserve">ten.thousand.users.8879</t>
  </si>
  <si>
    <t xml:space="preserve">Ten Thousand 8879</t>
  </si>
  <si>
    <t xml:space="preserve">Users 8879</t>
  </si>
  <si>
    <t xml:space="preserve">Ten Thousand Users 8879</t>
  </si>
  <si>
    <t xml:space="preserve">ten.thousand.users.8880</t>
  </si>
  <si>
    <t xml:space="preserve">Ten Thousand 8880</t>
  </si>
  <si>
    <t xml:space="preserve">Users 8880</t>
  </si>
  <si>
    <t xml:space="preserve">Ten Thousand Users 8880</t>
  </si>
  <si>
    <t xml:space="preserve">ten.thousand.users.8881</t>
  </si>
  <si>
    <t xml:space="preserve">Ten Thousand 8881</t>
  </si>
  <si>
    <t xml:space="preserve">Users 8881</t>
  </si>
  <si>
    <t xml:space="preserve">Ten Thousand Users 8881</t>
  </si>
  <si>
    <t xml:space="preserve">ten.thousand.users.8882</t>
  </si>
  <si>
    <t xml:space="preserve">Ten Thousand 8882</t>
  </si>
  <si>
    <t xml:space="preserve">Users 8882</t>
  </si>
  <si>
    <t xml:space="preserve">Ten Thousand Users 8882</t>
  </si>
  <si>
    <t xml:space="preserve">ten.thousand.users.8883</t>
  </si>
  <si>
    <t xml:space="preserve">Ten Thousand 8883</t>
  </si>
  <si>
    <t xml:space="preserve">Users 8883</t>
  </si>
  <si>
    <t xml:space="preserve">Ten Thousand Users 8883</t>
  </si>
  <si>
    <t xml:space="preserve">ten.thousand.users.8884</t>
  </si>
  <si>
    <t xml:space="preserve">Ten Thousand 8884</t>
  </si>
  <si>
    <t xml:space="preserve">Users 8884</t>
  </si>
  <si>
    <t xml:space="preserve">Ten Thousand Users 8884</t>
  </si>
  <si>
    <t xml:space="preserve">ten.thousand.users.8885</t>
  </si>
  <si>
    <t xml:space="preserve">Ten Thousand 8885</t>
  </si>
  <si>
    <t xml:space="preserve">Users 8885</t>
  </si>
  <si>
    <t xml:space="preserve">Ten Thousand Users 8885</t>
  </si>
  <si>
    <t xml:space="preserve">ten.thousand.users.8886</t>
  </si>
  <si>
    <t xml:space="preserve">Ten Thousand 8886</t>
  </si>
  <si>
    <t xml:space="preserve">Users 8886</t>
  </si>
  <si>
    <t xml:space="preserve">Ten Thousand Users 8886</t>
  </si>
  <si>
    <t xml:space="preserve">ten.thousand.users.8887</t>
  </si>
  <si>
    <t xml:space="preserve">Ten Thousand 8887</t>
  </si>
  <si>
    <t xml:space="preserve">Users 8887</t>
  </si>
  <si>
    <t xml:space="preserve">Ten Thousand Users 8887</t>
  </si>
  <si>
    <t xml:space="preserve">ten.thousand.users.8888</t>
  </si>
  <si>
    <t xml:space="preserve">Ten Thousand 8888</t>
  </si>
  <si>
    <t xml:space="preserve">Users 8888</t>
  </si>
  <si>
    <t xml:space="preserve">Ten Thousand Users 8888</t>
  </si>
  <si>
    <t xml:space="preserve">ten.thousand.users.8889</t>
  </si>
  <si>
    <t xml:space="preserve">Ten Thousand 8889</t>
  </si>
  <si>
    <t xml:space="preserve">Users 8889</t>
  </si>
  <si>
    <t xml:space="preserve">Ten Thousand Users 8889</t>
  </si>
  <si>
    <t xml:space="preserve">ten.thousand.users.8890</t>
  </si>
  <si>
    <t xml:space="preserve">Ten Thousand 8890</t>
  </si>
  <si>
    <t xml:space="preserve">Users 8890</t>
  </si>
  <si>
    <t xml:space="preserve">Ten Thousand Users 8890</t>
  </si>
  <si>
    <t xml:space="preserve">ten.thousand.users.8891</t>
  </si>
  <si>
    <t xml:space="preserve">Ten Thousand 8891</t>
  </si>
  <si>
    <t xml:space="preserve">Users 8891</t>
  </si>
  <si>
    <t xml:space="preserve">Ten Thousand Users 8891</t>
  </si>
  <si>
    <t xml:space="preserve">ten.thousand.users.8892</t>
  </si>
  <si>
    <t xml:space="preserve">Ten Thousand 8892</t>
  </si>
  <si>
    <t xml:space="preserve">Users 8892</t>
  </si>
  <si>
    <t xml:space="preserve">Ten Thousand Users 8892</t>
  </si>
  <si>
    <t xml:space="preserve">ten.thousand.users.8893</t>
  </si>
  <si>
    <t xml:space="preserve">Ten Thousand 8893</t>
  </si>
  <si>
    <t xml:space="preserve">Users 8893</t>
  </si>
  <si>
    <t xml:space="preserve">Ten Thousand Users 8893</t>
  </si>
  <si>
    <t xml:space="preserve">ten.thousand.users.8894</t>
  </si>
  <si>
    <t xml:space="preserve">Ten Thousand 8894</t>
  </si>
  <si>
    <t xml:space="preserve">Users 8894</t>
  </si>
  <si>
    <t xml:space="preserve">Ten Thousand Users 8894</t>
  </si>
  <si>
    <t xml:space="preserve">ten.thousand.users.8895</t>
  </si>
  <si>
    <t xml:space="preserve">Ten Thousand 8895</t>
  </si>
  <si>
    <t xml:space="preserve">Users 8895</t>
  </si>
  <si>
    <t xml:space="preserve">Ten Thousand Users 8895</t>
  </si>
  <si>
    <t xml:space="preserve">ten.thousand.users.8896</t>
  </si>
  <si>
    <t xml:space="preserve">Ten Thousand 8896</t>
  </si>
  <si>
    <t xml:space="preserve">Users 8896</t>
  </si>
  <si>
    <t xml:space="preserve">Ten Thousand Users 8896</t>
  </si>
  <si>
    <t xml:space="preserve">ten.thousand.users.8897</t>
  </si>
  <si>
    <t xml:space="preserve">Ten Thousand 8897</t>
  </si>
  <si>
    <t xml:space="preserve">Users 8897</t>
  </si>
  <si>
    <t xml:space="preserve">Ten Thousand Users 8897</t>
  </si>
  <si>
    <t xml:space="preserve">ten.thousand.users.8898</t>
  </si>
  <si>
    <t xml:space="preserve">Ten Thousand 8898</t>
  </si>
  <si>
    <t xml:space="preserve">Users 8898</t>
  </si>
  <si>
    <t xml:space="preserve">Ten Thousand Users 8898</t>
  </si>
  <si>
    <t xml:space="preserve">ten.thousand.users.8899</t>
  </si>
  <si>
    <t xml:space="preserve">Ten Thousand 8899</t>
  </si>
  <si>
    <t xml:space="preserve">Users 8899</t>
  </si>
  <si>
    <t xml:space="preserve">Ten Thousand Users 8899</t>
  </si>
  <si>
    <t xml:space="preserve">ten.thousand.users.8900</t>
  </si>
  <si>
    <t xml:space="preserve">Ten Thousand 8900</t>
  </si>
  <si>
    <t xml:space="preserve">Users 8900</t>
  </si>
  <si>
    <t xml:space="preserve">Ten Thousand Users 8900</t>
  </si>
  <si>
    <t xml:space="preserve">ten.thousand.users.8901</t>
  </si>
  <si>
    <t xml:space="preserve">Ten Thousand 8901</t>
  </si>
  <si>
    <t xml:space="preserve">Users 8901</t>
  </si>
  <si>
    <t xml:space="preserve">Ten Thousand Users 8901</t>
  </si>
  <si>
    <t xml:space="preserve">ten.thousand.users.8902</t>
  </si>
  <si>
    <t xml:space="preserve">Ten Thousand 8902</t>
  </si>
  <si>
    <t xml:space="preserve">Users 8902</t>
  </si>
  <si>
    <t xml:space="preserve">Ten Thousand Users 8902</t>
  </si>
  <si>
    <t xml:space="preserve">ten.thousand.users.8903</t>
  </si>
  <si>
    <t xml:space="preserve">Ten Thousand 8903</t>
  </si>
  <si>
    <t xml:space="preserve">Users 8903</t>
  </si>
  <si>
    <t xml:space="preserve">Ten Thousand Users 8903</t>
  </si>
  <si>
    <t xml:space="preserve">ten.thousand.users.8904</t>
  </si>
  <si>
    <t xml:space="preserve">Ten Thousand 8904</t>
  </si>
  <si>
    <t xml:space="preserve">Users 8904</t>
  </si>
  <si>
    <t xml:space="preserve">Ten Thousand Users 8904</t>
  </si>
  <si>
    <t xml:space="preserve">ten.thousand.users.8905</t>
  </si>
  <si>
    <t xml:space="preserve">Ten Thousand 8905</t>
  </si>
  <si>
    <t xml:space="preserve">Users 8905</t>
  </si>
  <si>
    <t xml:space="preserve">Ten Thousand Users 8905</t>
  </si>
  <si>
    <t xml:space="preserve">ten.thousand.users.8906</t>
  </si>
  <si>
    <t xml:space="preserve">Ten Thousand 8906</t>
  </si>
  <si>
    <t xml:space="preserve">Users 8906</t>
  </si>
  <si>
    <t xml:space="preserve">Ten Thousand Users 8906</t>
  </si>
  <si>
    <t xml:space="preserve">ten.thousand.users.8907</t>
  </si>
  <si>
    <t xml:space="preserve">Ten Thousand 8907</t>
  </si>
  <si>
    <t xml:space="preserve">Users 8907</t>
  </si>
  <si>
    <t xml:space="preserve">Ten Thousand Users 8907</t>
  </si>
  <si>
    <t xml:space="preserve">ten.thousand.users.8908</t>
  </si>
  <si>
    <t xml:space="preserve">Ten Thousand 8908</t>
  </si>
  <si>
    <t xml:space="preserve">Users 8908</t>
  </si>
  <si>
    <t xml:space="preserve">Ten Thousand Users 8908</t>
  </si>
  <si>
    <t xml:space="preserve">ten.thousand.users.8909</t>
  </si>
  <si>
    <t xml:space="preserve">Ten Thousand 8909</t>
  </si>
  <si>
    <t xml:space="preserve">Users 8909</t>
  </si>
  <si>
    <t xml:space="preserve">Ten Thousand Users 8909</t>
  </si>
  <si>
    <t xml:space="preserve">ten.thousand.users.8910</t>
  </si>
  <si>
    <t xml:space="preserve">Ten Thousand 8910</t>
  </si>
  <si>
    <t xml:space="preserve">Users 8910</t>
  </si>
  <si>
    <t xml:space="preserve">Ten Thousand Users 8910</t>
  </si>
  <si>
    <t xml:space="preserve">ten.thousand.users.8911</t>
  </si>
  <si>
    <t xml:space="preserve">Ten Thousand 8911</t>
  </si>
  <si>
    <t xml:space="preserve">Users 8911</t>
  </si>
  <si>
    <t xml:space="preserve">Ten Thousand Users 8911</t>
  </si>
  <si>
    <t xml:space="preserve">ten.thousand.users.8912</t>
  </si>
  <si>
    <t xml:space="preserve">Ten Thousand 8912</t>
  </si>
  <si>
    <t xml:space="preserve">Users 8912</t>
  </si>
  <si>
    <t xml:space="preserve">Ten Thousand Users 8912</t>
  </si>
  <si>
    <t xml:space="preserve">ten.thousand.users.8913</t>
  </si>
  <si>
    <t xml:space="preserve">Ten Thousand 8913</t>
  </si>
  <si>
    <t xml:space="preserve">Users 8913</t>
  </si>
  <si>
    <t xml:space="preserve">Ten Thousand Users 8913</t>
  </si>
  <si>
    <t xml:space="preserve">ten.thousand.users.8914</t>
  </si>
  <si>
    <t xml:space="preserve">Ten Thousand 8914</t>
  </si>
  <si>
    <t xml:space="preserve">Users 8914</t>
  </si>
  <si>
    <t xml:space="preserve">Ten Thousand Users 8914</t>
  </si>
  <si>
    <t xml:space="preserve">ten.thousand.users.8915</t>
  </si>
  <si>
    <t xml:space="preserve">Ten Thousand 8915</t>
  </si>
  <si>
    <t xml:space="preserve">Users 8915</t>
  </si>
  <si>
    <t xml:space="preserve">Ten Thousand Users 8915</t>
  </si>
  <si>
    <t xml:space="preserve">ten.thousand.users.8916</t>
  </si>
  <si>
    <t xml:space="preserve">Ten Thousand 8916</t>
  </si>
  <si>
    <t xml:space="preserve">Users 8916</t>
  </si>
  <si>
    <t xml:space="preserve">Ten Thousand Users 8916</t>
  </si>
  <si>
    <t xml:space="preserve">ten.thousand.users.8917</t>
  </si>
  <si>
    <t xml:space="preserve">Ten Thousand 8917</t>
  </si>
  <si>
    <t xml:space="preserve">Users 8917</t>
  </si>
  <si>
    <t xml:space="preserve">Ten Thousand Users 8917</t>
  </si>
  <si>
    <t xml:space="preserve">ten.thousand.users.8918</t>
  </si>
  <si>
    <t xml:space="preserve">Ten Thousand 8918</t>
  </si>
  <si>
    <t xml:space="preserve">Users 8918</t>
  </si>
  <si>
    <t xml:space="preserve">Ten Thousand Users 8918</t>
  </si>
  <si>
    <t xml:space="preserve">ten.thousand.users.8919</t>
  </si>
  <si>
    <t xml:space="preserve">Ten Thousand 8919</t>
  </si>
  <si>
    <t xml:space="preserve">Users 8919</t>
  </si>
  <si>
    <t xml:space="preserve">Ten Thousand Users 8919</t>
  </si>
  <si>
    <t xml:space="preserve">ten.thousand.users.8920</t>
  </si>
  <si>
    <t xml:space="preserve">Ten Thousand 8920</t>
  </si>
  <si>
    <t xml:space="preserve">Users 8920</t>
  </si>
  <si>
    <t xml:space="preserve">Ten Thousand Users 8920</t>
  </si>
  <si>
    <t xml:space="preserve">ten.thousand.users.8921</t>
  </si>
  <si>
    <t xml:space="preserve">Ten Thousand 8921</t>
  </si>
  <si>
    <t xml:space="preserve">Users 8921</t>
  </si>
  <si>
    <t xml:space="preserve">Ten Thousand Users 8921</t>
  </si>
  <si>
    <t xml:space="preserve">ten.thousand.users.8922</t>
  </si>
  <si>
    <t xml:space="preserve">Ten Thousand 8922</t>
  </si>
  <si>
    <t xml:space="preserve">Users 8922</t>
  </si>
  <si>
    <t xml:space="preserve">Ten Thousand Users 8922</t>
  </si>
  <si>
    <t xml:space="preserve">ten.thousand.users.8923</t>
  </si>
  <si>
    <t xml:space="preserve">Ten Thousand 8923</t>
  </si>
  <si>
    <t xml:space="preserve">Users 8923</t>
  </si>
  <si>
    <t xml:space="preserve">Ten Thousand Users 8923</t>
  </si>
  <si>
    <t xml:space="preserve">ten.thousand.users.8924</t>
  </si>
  <si>
    <t xml:space="preserve">Ten Thousand 8924</t>
  </si>
  <si>
    <t xml:space="preserve">Users 8924</t>
  </si>
  <si>
    <t xml:space="preserve">Ten Thousand Users 8924</t>
  </si>
  <si>
    <t xml:space="preserve">ten.thousand.users.8925</t>
  </si>
  <si>
    <t xml:space="preserve">Ten Thousand 8925</t>
  </si>
  <si>
    <t xml:space="preserve">Users 8925</t>
  </si>
  <si>
    <t xml:space="preserve">Ten Thousand Users 8925</t>
  </si>
  <si>
    <t xml:space="preserve">ten.thousand.users.8926</t>
  </si>
  <si>
    <t xml:space="preserve">Ten Thousand 8926</t>
  </si>
  <si>
    <t xml:space="preserve">Users 8926</t>
  </si>
  <si>
    <t xml:space="preserve">Ten Thousand Users 8926</t>
  </si>
  <si>
    <t xml:space="preserve">ten.thousand.users.8927</t>
  </si>
  <si>
    <t xml:space="preserve">Ten Thousand 8927</t>
  </si>
  <si>
    <t xml:space="preserve">Users 8927</t>
  </si>
  <si>
    <t xml:space="preserve">Ten Thousand Users 8927</t>
  </si>
  <si>
    <t xml:space="preserve">ten.thousand.users.8928</t>
  </si>
  <si>
    <t xml:space="preserve">Ten Thousand 8928</t>
  </si>
  <si>
    <t xml:space="preserve">Users 8928</t>
  </si>
  <si>
    <t xml:space="preserve">Ten Thousand Users 8928</t>
  </si>
  <si>
    <t xml:space="preserve">ten.thousand.users.8929</t>
  </si>
  <si>
    <t xml:space="preserve">Ten Thousand 8929</t>
  </si>
  <si>
    <t xml:space="preserve">Users 8929</t>
  </si>
  <si>
    <t xml:space="preserve">Ten Thousand Users 8929</t>
  </si>
  <si>
    <t xml:space="preserve">ten.thousand.users.8930</t>
  </si>
  <si>
    <t xml:space="preserve">Ten Thousand 8930</t>
  </si>
  <si>
    <t xml:space="preserve">Users 8930</t>
  </si>
  <si>
    <t xml:space="preserve">Ten Thousand Users 8930</t>
  </si>
  <si>
    <t xml:space="preserve">ten.thousand.users.8931</t>
  </si>
  <si>
    <t xml:space="preserve">Ten Thousand 8931</t>
  </si>
  <si>
    <t xml:space="preserve">Users 8931</t>
  </si>
  <si>
    <t xml:space="preserve">Ten Thousand Users 8931</t>
  </si>
  <si>
    <t xml:space="preserve">ten.thousand.users.8932</t>
  </si>
  <si>
    <t xml:space="preserve">Ten Thousand 8932</t>
  </si>
  <si>
    <t xml:space="preserve">Users 8932</t>
  </si>
  <si>
    <t xml:space="preserve">Ten Thousand Users 8932</t>
  </si>
  <si>
    <t xml:space="preserve">ten.thousand.users.8933</t>
  </si>
  <si>
    <t xml:space="preserve">Ten Thousand 8933</t>
  </si>
  <si>
    <t xml:space="preserve">Users 8933</t>
  </si>
  <si>
    <t xml:space="preserve">Ten Thousand Users 8933</t>
  </si>
  <si>
    <t xml:space="preserve">ten.thousand.users.8934</t>
  </si>
  <si>
    <t xml:space="preserve">Ten Thousand 8934</t>
  </si>
  <si>
    <t xml:space="preserve">Users 8934</t>
  </si>
  <si>
    <t xml:space="preserve">Ten Thousand Users 8934</t>
  </si>
  <si>
    <t xml:space="preserve">ten.thousand.users.8935</t>
  </si>
  <si>
    <t xml:space="preserve">Ten Thousand 8935</t>
  </si>
  <si>
    <t xml:space="preserve">Users 8935</t>
  </si>
  <si>
    <t xml:space="preserve">Ten Thousand Users 8935</t>
  </si>
  <si>
    <t xml:space="preserve">ten.thousand.users.8936</t>
  </si>
  <si>
    <t xml:space="preserve">Ten Thousand 8936</t>
  </si>
  <si>
    <t xml:space="preserve">Users 8936</t>
  </si>
  <si>
    <t xml:space="preserve">Ten Thousand Users 8936</t>
  </si>
  <si>
    <t xml:space="preserve">ten.thousand.users.8937</t>
  </si>
  <si>
    <t xml:space="preserve">Ten Thousand 8937</t>
  </si>
  <si>
    <t xml:space="preserve">Users 8937</t>
  </si>
  <si>
    <t xml:space="preserve">Ten Thousand Users 8937</t>
  </si>
  <si>
    <t xml:space="preserve">ten.thousand.users.8938</t>
  </si>
  <si>
    <t xml:space="preserve">Ten Thousand 8938</t>
  </si>
  <si>
    <t xml:space="preserve">Users 8938</t>
  </si>
  <si>
    <t xml:space="preserve">Ten Thousand Users 8938</t>
  </si>
  <si>
    <t xml:space="preserve">ten.thousand.users.8939</t>
  </si>
  <si>
    <t xml:space="preserve">Ten Thousand 8939</t>
  </si>
  <si>
    <t xml:space="preserve">Users 8939</t>
  </si>
  <si>
    <t xml:space="preserve">Ten Thousand Users 8939</t>
  </si>
  <si>
    <t xml:space="preserve">ten.thousand.users.8940</t>
  </si>
  <si>
    <t xml:space="preserve">Ten Thousand 8940</t>
  </si>
  <si>
    <t xml:space="preserve">Users 8940</t>
  </si>
  <si>
    <t xml:space="preserve">Ten Thousand Users 8940</t>
  </si>
  <si>
    <t xml:space="preserve">ten.thousand.users.8941</t>
  </si>
  <si>
    <t xml:space="preserve">Ten Thousand 8941</t>
  </si>
  <si>
    <t xml:space="preserve">Users 8941</t>
  </si>
  <si>
    <t xml:space="preserve">Ten Thousand Users 8941</t>
  </si>
  <si>
    <t xml:space="preserve">ten.thousand.users.8942</t>
  </si>
  <si>
    <t xml:space="preserve">Ten Thousand 8942</t>
  </si>
  <si>
    <t xml:space="preserve">Users 8942</t>
  </si>
  <si>
    <t xml:space="preserve">Ten Thousand Users 8942</t>
  </si>
  <si>
    <t xml:space="preserve">ten.thousand.users.8943</t>
  </si>
  <si>
    <t xml:space="preserve">Ten Thousand 8943</t>
  </si>
  <si>
    <t xml:space="preserve">Users 8943</t>
  </si>
  <si>
    <t xml:space="preserve">Ten Thousand Users 8943</t>
  </si>
  <si>
    <t xml:space="preserve">ten.thousand.users.8944</t>
  </si>
  <si>
    <t xml:space="preserve">Ten Thousand 8944</t>
  </si>
  <si>
    <t xml:space="preserve">Users 8944</t>
  </si>
  <si>
    <t xml:space="preserve">Ten Thousand Users 8944</t>
  </si>
  <si>
    <t xml:space="preserve">ten.thousand.users.8945</t>
  </si>
  <si>
    <t xml:space="preserve">Ten Thousand 8945</t>
  </si>
  <si>
    <t xml:space="preserve">Users 8945</t>
  </si>
  <si>
    <t xml:space="preserve">Ten Thousand Users 8945</t>
  </si>
  <si>
    <t xml:space="preserve">ten.thousand.users.8946</t>
  </si>
  <si>
    <t xml:space="preserve">Ten Thousand 8946</t>
  </si>
  <si>
    <t xml:space="preserve">Users 8946</t>
  </si>
  <si>
    <t xml:space="preserve">Ten Thousand Users 8946</t>
  </si>
  <si>
    <t xml:space="preserve">ten.thousand.users.8947</t>
  </si>
  <si>
    <t xml:space="preserve">Ten Thousand 8947</t>
  </si>
  <si>
    <t xml:space="preserve">Users 8947</t>
  </si>
  <si>
    <t xml:space="preserve">Ten Thousand Users 8947</t>
  </si>
  <si>
    <t xml:space="preserve">ten.thousand.users.8948</t>
  </si>
  <si>
    <t xml:space="preserve">Ten Thousand 8948</t>
  </si>
  <si>
    <t xml:space="preserve">Users 8948</t>
  </si>
  <si>
    <t xml:space="preserve">Ten Thousand Users 8948</t>
  </si>
  <si>
    <t xml:space="preserve">ten.thousand.users.8949</t>
  </si>
  <si>
    <t xml:space="preserve">Ten Thousand 8949</t>
  </si>
  <si>
    <t xml:space="preserve">Users 8949</t>
  </si>
  <si>
    <t xml:space="preserve">Ten Thousand Users 8949</t>
  </si>
  <si>
    <t xml:space="preserve">ten.thousand.users.8950</t>
  </si>
  <si>
    <t xml:space="preserve">Ten Thousand 8950</t>
  </si>
  <si>
    <t xml:space="preserve">Users 8950</t>
  </si>
  <si>
    <t xml:space="preserve">Ten Thousand Users 8950</t>
  </si>
  <si>
    <t xml:space="preserve">ten.thousand.users.8951</t>
  </si>
  <si>
    <t xml:space="preserve">Ten Thousand 8951</t>
  </si>
  <si>
    <t xml:space="preserve">Users 8951</t>
  </si>
  <si>
    <t xml:space="preserve">Ten Thousand Users 8951</t>
  </si>
  <si>
    <t xml:space="preserve">ten.thousand.users.8952</t>
  </si>
  <si>
    <t xml:space="preserve">Ten Thousand 8952</t>
  </si>
  <si>
    <t xml:space="preserve">Users 8952</t>
  </si>
  <si>
    <t xml:space="preserve">Ten Thousand Users 8952</t>
  </si>
  <si>
    <t xml:space="preserve">ten.thousand.users.8953</t>
  </si>
  <si>
    <t xml:space="preserve">Ten Thousand 8953</t>
  </si>
  <si>
    <t xml:space="preserve">Users 8953</t>
  </si>
  <si>
    <t xml:space="preserve">Ten Thousand Users 8953</t>
  </si>
  <si>
    <t xml:space="preserve">ten.thousand.users.8954</t>
  </si>
  <si>
    <t xml:space="preserve">Ten Thousand 8954</t>
  </si>
  <si>
    <t xml:space="preserve">Users 8954</t>
  </si>
  <si>
    <t xml:space="preserve">Ten Thousand Users 8954</t>
  </si>
  <si>
    <t xml:space="preserve">ten.thousand.users.8955</t>
  </si>
  <si>
    <t xml:space="preserve">Ten Thousand 8955</t>
  </si>
  <si>
    <t xml:space="preserve">Users 8955</t>
  </si>
  <si>
    <t xml:space="preserve">Ten Thousand Users 8955</t>
  </si>
  <si>
    <t xml:space="preserve">ten.thousand.users.8956</t>
  </si>
  <si>
    <t xml:space="preserve">Ten Thousand 8956</t>
  </si>
  <si>
    <t xml:space="preserve">Users 8956</t>
  </si>
  <si>
    <t xml:space="preserve">Ten Thousand Users 8956</t>
  </si>
  <si>
    <t xml:space="preserve">ten.thousand.users.8957</t>
  </si>
  <si>
    <t xml:space="preserve">Ten Thousand 8957</t>
  </si>
  <si>
    <t xml:space="preserve">Users 8957</t>
  </si>
  <si>
    <t xml:space="preserve">Ten Thousand Users 8957</t>
  </si>
  <si>
    <t xml:space="preserve">ten.thousand.users.8958</t>
  </si>
  <si>
    <t xml:space="preserve">Ten Thousand 8958</t>
  </si>
  <si>
    <t xml:space="preserve">Users 8958</t>
  </si>
  <si>
    <t xml:space="preserve">Ten Thousand Users 8958</t>
  </si>
  <si>
    <t xml:space="preserve">ten.thousand.users.8959</t>
  </si>
  <si>
    <t xml:space="preserve">Ten Thousand 8959</t>
  </si>
  <si>
    <t xml:space="preserve">Users 8959</t>
  </si>
  <si>
    <t xml:space="preserve">Ten Thousand Users 8959</t>
  </si>
  <si>
    <t xml:space="preserve">ten.thousand.users.8960</t>
  </si>
  <si>
    <t xml:space="preserve">Ten Thousand 8960</t>
  </si>
  <si>
    <t xml:space="preserve">Users 8960</t>
  </si>
  <si>
    <t xml:space="preserve">Ten Thousand Users 8960</t>
  </si>
  <si>
    <t xml:space="preserve">ten.thousand.users.8961</t>
  </si>
  <si>
    <t xml:space="preserve">Ten Thousand 8961</t>
  </si>
  <si>
    <t xml:space="preserve">Users 8961</t>
  </si>
  <si>
    <t xml:space="preserve">Ten Thousand Users 8961</t>
  </si>
  <si>
    <t xml:space="preserve">ten.thousand.users.8962</t>
  </si>
  <si>
    <t xml:space="preserve">Ten Thousand 8962</t>
  </si>
  <si>
    <t xml:space="preserve">Users 8962</t>
  </si>
  <si>
    <t xml:space="preserve">Ten Thousand Users 8962</t>
  </si>
  <si>
    <t xml:space="preserve">ten.thousand.users.8963</t>
  </si>
  <si>
    <t xml:space="preserve">Ten Thousand 8963</t>
  </si>
  <si>
    <t xml:space="preserve">Users 8963</t>
  </si>
  <si>
    <t xml:space="preserve">Ten Thousand Users 8963</t>
  </si>
  <si>
    <t xml:space="preserve">ten.thousand.users.8964</t>
  </si>
  <si>
    <t xml:space="preserve">Ten Thousand 8964</t>
  </si>
  <si>
    <t xml:space="preserve">Users 8964</t>
  </si>
  <si>
    <t xml:space="preserve">Ten Thousand Users 8964</t>
  </si>
  <si>
    <t xml:space="preserve">ten.thousand.users.8965</t>
  </si>
  <si>
    <t xml:space="preserve">Ten Thousand 8965</t>
  </si>
  <si>
    <t xml:space="preserve">Users 8965</t>
  </si>
  <si>
    <t xml:space="preserve">Ten Thousand Users 8965</t>
  </si>
  <si>
    <t xml:space="preserve">ten.thousand.users.8966</t>
  </si>
  <si>
    <t xml:space="preserve">Ten Thousand 8966</t>
  </si>
  <si>
    <t xml:space="preserve">Users 8966</t>
  </si>
  <si>
    <t xml:space="preserve">Ten Thousand Users 8966</t>
  </si>
  <si>
    <t xml:space="preserve">ten.thousand.users.8967</t>
  </si>
  <si>
    <t xml:space="preserve">Ten Thousand 8967</t>
  </si>
  <si>
    <t xml:space="preserve">Users 8967</t>
  </si>
  <si>
    <t xml:space="preserve">Ten Thousand Users 8967</t>
  </si>
  <si>
    <t xml:space="preserve">ten.thousand.users.8968</t>
  </si>
  <si>
    <t xml:space="preserve">Ten Thousand 8968</t>
  </si>
  <si>
    <t xml:space="preserve">Users 8968</t>
  </si>
  <si>
    <t xml:space="preserve">Ten Thousand Users 8968</t>
  </si>
  <si>
    <t xml:space="preserve">ten.thousand.users.8969</t>
  </si>
  <si>
    <t xml:space="preserve">Ten Thousand 8969</t>
  </si>
  <si>
    <t xml:space="preserve">Users 8969</t>
  </si>
  <si>
    <t xml:space="preserve">Ten Thousand Users 8969</t>
  </si>
  <si>
    <t xml:space="preserve">ten.thousand.users.8970</t>
  </si>
  <si>
    <t xml:space="preserve">Ten Thousand 8970</t>
  </si>
  <si>
    <t xml:space="preserve">Users 8970</t>
  </si>
  <si>
    <t xml:space="preserve">Ten Thousand Users 8970</t>
  </si>
  <si>
    <t xml:space="preserve">ten.thousand.users.8971</t>
  </si>
  <si>
    <t xml:space="preserve">Ten Thousand 8971</t>
  </si>
  <si>
    <t xml:space="preserve">Users 8971</t>
  </si>
  <si>
    <t xml:space="preserve">Ten Thousand Users 8971</t>
  </si>
  <si>
    <t xml:space="preserve">ten.thousand.users.8972</t>
  </si>
  <si>
    <t xml:space="preserve">Ten Thousand 8972</t>
  </si>
  <si>
    <t xml:space="preserve">Users 8972</t>
  </si>
  <si>
    <t xml:space="preserve">Ten Thousand Users 8972</t>
  </si>
  <si>
    <t xml:space="preserve">ten.thousand.users.8973</t>
  </si>
  <si>
    <t xml:space="preserve">Ten Thousand 8973</t>
  </si>
  <si>
    <t xml:space="preserve">Users 8973</t>
  </si>
  <si>
    <t xml:space="preserve">Ten Thousand Users 8973</t>
  </si>
  <si>
    <t xml:space="preserve">ten.thousand.users.8974</t>
  </si>
  <si>
    <t xml:space="preserve">Ten Thousand 8974</t>
  </si>
  <si>
    <t xml:space="preserve">Users 8974</t>
  </si>
  <si>
    <t xml:space="preserve">Ten Thousand Users 8974</t>
  </si>
  <si>
    <t xml:space="preserve">ten.thousand.users.8975</t>
  </si>
  <si>
    <t xml:space="preserve">Ten Thousand 8975</t>
  </si>
  <si>
    <t xml:space="preserve">Users 8975</t>
  </si>
  <si>
    <t xml:space="preserve">Ten Thousand Users 8975</t>
  </si>
  <si>
    <t xml:space="preserve">ten.thousand.users.8976</t>
  </si>
  <si>
    <t xml:space="preserve">Ten Thousand 8976</t>
  </si>
  <si>
    <t xml:space="preserve">Users 8976</t>
  </si>
  <si>
    <t xml:space="preserve">Ten Thousand Users 8976</t>
  </si>
  <si>
    <t xml:space="preserve">ten.thousand.users.8977</t>
  </si>
  <si>
    <t xml:space="preserve">Ten Thousand 8977</t>
  </si>
  <si>
    <t xml:space="preserve">Users 8977</t>
  </si>
  <si>
    <t xml:space="preserve">Ten Thousand Users 8977</t>
  </si>
  <si>
    <t xml:space="preserve">ten.thousand.users.8978</t>
  </si>
  <si>
    <t xml:space="preserve">Ten Thousand 8978</t>
  </si>
  <si>
    <t xml:space="preserve">Users 8978</t>
  </si>
  <si>
    <t xml:space="preserve">Ten Thousand Users 8978</t>
  </si>
  <si>
    <t xml:space="preserve">ten.thousand.users.8979</t>
  </si>
  <si>
    <t xml:space="preserve">Ten Thousand 8979</t>
  </si>
  <si>
    <t xml:space="preserve">Users 8979</t>
  </si>
  <si>
    <t xml:space="preserve">Ten Thousand Users 8979</t>
  </si>
  <si>
    <t xml:space="preserve">ten.thousand.users.8980</t>
  </si>
  <si>
    <t xml:space="preserve">Ten Thousand 8980</t>
  </si>
  <si>
    <t xml:space="preserve">Users 8980</t>
  </si>
  <si>
    <t xml:space="preserve">Ten Thousand Users 8980</t>
  </si>
  <si>
    <t xml:space="preserve">ten.thousand.users.8981</t>
  </si>
  <si>
    <t xml:space="preserve">Ten Thousand 8981</t>
  </si>
  <si>
    <t xml:space="preserve">Users 8981</t>
  </si>
  <si>
    <t xml:space="preserve">Ten Thousand Users 8981</t>
  </si>
  <si>
    <t xml:space="preserve">ten.thousand.users.8982</t>
  </si>
  <si>
    <t xml:space="preserve">Ten Thousand 8982</t>
  </si>
  <si>
    <t xml:space="preserve">Users 8982</t>
  </si>
  <si>
    <t xml:space="preserve">Ten Thousand Users 8982</t>
  </si>
  <si>
    <t xml:space="preserve">ten.thousand.users.8983</t>
  </si>
  <si>
    <t xml:space="preserve">Ten Thousand 8983</t>
  </si>
  <si>
    <t xml:space="preserve">Users 8983</t>
  </si>
  <si>
    <t xml:space="preserve">Ten Thousand Users 8983</t>
  </si>
  <si>
    <t xml:space="preserve">ten.thousand.users.8984</t>
  </si>
  <si>
    <t xml:space="preserve">Ten Thousand 8984</t>
  </si>
  <si>
    <t xml:space="preserve">Users 8984</t>
  </si>
  <si>
    <t xml:space="preserve">Ten Thousand Users 8984</t>
  </si>
  <si>
    <t xml:space="preserve">ten.thousand.users.8985</t>
  </si>
  <si>
    <t xml:space="preserve">Ten Thousand 8985</t>
  </si>
  <si>
    <t xml:space="preserve">Users 8985</t>
  </si>
  <si>
    <t xml:space="preserve">Ten Thousand Users 8985</t>
  </si>
  <si>
    <t xml:space="preserve">ten.thousand.users.8986</t>
  </si>
  <si>
    <t xml:space="preserve">Ten Thousand 8986</t>
  </si>
  <si>
    <t xml:space="preserve">Users 8986</t>
  </si>
  <si>
    <t xml:space="preserve">Ten Thousand Users 8986</t>
  </si>
  <si>
    <t xml:space="preserve">ten.thousand.users.8987</t>
  </si>
  <si>
    <t xml:space="preserve">Ten Thousand 8987</t>
  </si>
  <si>
    <t xml:space="preserve">Users 8987</t>
  </si>
  <si>
    <t xml:space="preserve">Ten Thousand Users 8987</t>
  </si>
  <si>
    <t xml:space="preserve">ten.thousand.users.8988</t>
  </si>
  <si>
    <t xml:space="preserve">Ten Thousand 8988</t>
  </si>
  <si>
    <t xml:space="preserve">Users 8988</t>
  </si>
  <si>
    <t xml:space="preserve">Ten Thousand Users 8988</t>
  </si>
  <si>
    <t xml:space="preserve">ten.thousand.users.8989</t>
  </si>
  <si>
    <t xml:space="preserve">Ten Thousand 8989</t>
  </si>
  <si>
    <t xml:space="preserve">Users 8989</t>
  </si>
  <si>
    <t xml:space="preserve">Ten Thousand Users 8989</t>
  </si>
  <si>
    <t xml:space="preserve">ten.thousand.users.8990</t>
  </si>
  <si>
    <t xml:space="preserve">Ten Thousand 8990</t>
  </si>
  <si>
    <t xml:space="preserve">Users 8990</t>
  </si>
  <si>
    <t xml:space="preserve">Ten Thousand Users 8990</t>
  </si>
  <si>
    <t xml:space="preserve">ten.thousand.users.8991</t>
  </si>
  <si>
    <t xml:space="preserve">Ten Thousand 8991</t>
  </si>
  <si>
    <t xml:space="preserve">Users 8991</t>
  </si>
  <si>
    <t xml:space="preserve">Ten Thousand Users 8991</t>
  </si>
  <si>
    <t xml:space="preserve">ten.thousand.users.8992</t>
  </si>
  <si>
    <t xml:space="preserve">Ten Thousand 8992</t>
  </si>
  <si>
    <t xml:space="preserve">Users 8992</t>
  </si>
  <si>
    <t xml:space="preserve">Ten Thousand Users 8992</t>
  </si>
  <si>
    <t xml:space="preserve">ten.thousand.users.8993</t>
  </si>
  <si>
    <t xml:space="preserve">Ten Thousand 8993</t>
  </si>
  <si>
    <t xml:space="preserve">Users 8993</t>
  </si>
  <si>
    <t xml:space="preserve">Ten Thousand Users 8993</t>
  </si>
  <si>
    <t xml:space="preserve">ten.thousand.users.8994</t>
  </si>
  <si>
    <t xml:space="preserve">Ten Thousand 8994</t>
  </si>
  <si>
    <t xml:space="preserve">Users 8994</t>
  </si>
  <si>
    <t xml:space="preserve">Ten Thousand Users 8994</t>
  </si>
  <si>
    <t xml:space="preserve">ten.thousand.users.8995</t>
  </si>
  <si>
    <t xml:space="preserve">Ten Thousand 8995</t>
  </si>
  <si>
    <t xml:space="preserve">Users 8995</t>
  </si>
  <si>
    <t xml:space="preserve">Ten Thousand Users 8995</t>
  </si>
  <si>
    <t xml:space="preserve">ten.thousand.users.8996</t>
  </si>
  <si>
    <t xml:space="preserve">Ten Thousand 8996</t>
  </si>
  <si>
    <t xml:space="preserve">Users 8996</t>
  </si>
  <si>
    <t xml:space="preserve">Ten Thousand Users 8996</t>
  </si>
  <si>
    <t xml:space="preserve">ten.thousand.users.8997</t>
  </si>
  <si>
    <t xml:space="preserve">Ten Thousand 8997</t>
  </si>
  <si>
    <t xml:space="preserve">Users 8997</t>
  </si>
  <si>
    <t xml:space="preserve">Ten Thousand Users 8997</t>
  </si>
  <si>
    <t xml:space="preserve">ten.thousand.users.8998</t>
  </si>
  <si>
    <t xml:space="preserve">Ten Thousand 8998</t>
  </si>
  <si>
    <t xml:space="preserve">Users 8998</t>
  </si>
  <si>
    <t xml:space="preserve">Ten Thousand Users 8998</t>
  </si>
  <si>
    <t xml:space="preserve">ten.thousand.users.8999</t>
  </si>
  <si>
    <t xml:space="preserve">Ten Thousand 8999</t>
  </si>
  <si>
    <t xml:space="preserve">Users 8999</t>
  </si>
  <si>
    <t xml:space="preserve">Ten Thousand Users 8999</t>
  </si>
  <si>
    <t xml:space="preserve">ten.thousand.users.9000</t>
  </si>
  <si>
    <t xml:space="preserve">Ten Thousand 9000</t>
  </si>
  <si>
    <t xml:space="preserve">Users 9000</t>
  </si>
  <si>
    <t xml:space="preserve">Ten Thousand Users 9000</t>
  </si>
  <si>
    <t xml:space="preserve">ten.thousand.users.9001</t>
  </si>
  <si>
    <t xml:space="preserve">Ten Thousand 9001</t>
  </si>
  <si>
    <t xml:space="preserve">Users 9001</t>
  </si>
  <si>
    <t xml:space="preserve">Ten Thousand Users 9001</t>
  </si>
  <si>
    <t xml:space="preserve">ten.thousand.users.9002</t>
  </si>
  <si>
    <t xml:space="preserve">Ten Thousand 9002</t>
  </si>
  <si>
    <t xml:space="preserve">Users 9002</t>
  </si>
  <si>
    <t xml:space="preserve">Ten Thousand Users 9002</t>
  </si>
  <si>
    <t xml:space="preserve">ten.thousand.users.9003</t>
  </si>
  <si>
    <t xml:space="preserve">Ten Thousand 9003</t>
  </si>
  <si>
    <t xml:space="preserve">Users 9003</t>
  </si>
  <si>
    <t xml:space="preserve">Ten Thousand Users 9003</t>
  </si>
  <si>
    <t xml:space="preserve">ten.thousand.users.9004</t>
  </si>
  <si>
    <t xml:space="preserve">Ten Thousand 9004</t>
  </si>
  <si>
    <t xml:space="preserve">Users 9004</t>
  </si>
  <si>
    <t xml:space="preserve">Ten Thousand Users 9004</t>
  </si>
  <si>
    <t xml:space="preserve">ten.thousand.users.9005</t>
  </si>
  <si>
    <t xml:space="preserve">Ten Thousand 9005</t>
  </si>
  <si>
    <t xml:space="preserve">Users 9005</t>
  </si>
  <si>
    <t xml:space="preserve">Ten Thousand Users 9005</t>
  </si>
  <si>
    <t xml:space="preserve">ten.thousand.users.9006</t>
  </si>
  <si>
    <t xml:space="preserve">Ten Thousand 9006</t>
  </si>
  <si>
    <t xml:space="preserve">Users 9006</t>
  </si>
  <si>
    <t xml:space="preserve">Ten Thousand Users 9006</t>
  </si>
  <si>
    <t xml:space="preserve">ten.thousand.users.9007</t>
  </si>
  <si>
    <t xml:space="preserve">Ten Thousand 9007</t>
  </si>
  <si>
    <t xml:space="preserve">Users 9007</t>
  </si>
  <si>
    <t xml:space="preserve">Ten Thousand Users 9007</t>
  </si>
  <si>
    <t xml:space="preserve">ten.thousand.users.9008</t>
  </si>
  <si>
    <t xml:space="preserve">Ten Thousand 9008</t>
  </si>
  <si>
    <t xml:space="preserve">Users 9008</t>
  </si>
  <si>
    <t xml:space="preserve">Ten Thousand Users 9008</t>
  </si>
  <si>
    <t xml:space="preserve">ten.thousand.users.9009</t>
  </si>
  <si>
    <t xml:space="preserve">Ten Thousand 9009</t>
  </si>
  <si>
    <t xml:space="preserve">Users 9009</t>
  </si>
  <si>
    <t xml:space="preserve">Ten Thousand Users 9009</t>
  </si>
  <si>
    <t xml:space="preserve">ten.thousand.users.9010</t>
  </si>
  <si>
    <t xml:space="preserve">Ten Thousand 9010</t>
  </si>
  <si>
    <t xml:space="preserve">Users 9010</t>
  </si>
  <si>
    <t xml:space="preserve">Ten Thousand Users 9010</t>
  </si>
  <si>
    <t xml:space="preserve">ten.thousand.users.9011</t>
  </si>
  <si>
    <t xml:space="preserve">Ten Thousand 9011</t>
  </si>
  <si>
    <t xml:space="preserve">Users 9011</t>
  </si>
  <si>
    <t xml:space="preserve">Ten Thousand Users 9011</t>
  </si>
  <si>
    <t xml:space="preserve">ten.thousand.users.9012</t>
  </si>
  <si>
    <t xml:space="preserve">Ten Thousand 9012</t>
  </si>
  <si>
    <t xml:space="preserve">Users 9012</t>
  </si>
  <si>
    <t xml:space="preserve">Ten Thousand Users 9012</t>
  </si>
  <si>
    <t xml:space="preserve">ten.thousand.users.9013</t>
  </si>
  <si>
    <t xml:space="preserve">Ten Thousand 9013</t>
  </si>
  <si>
    <t xml:space="preserve">Users 9013</t>
  </si>
  <si>
    <t xml:space="preserve">Ten Thousand Users 9013</t>
  </si>
  <si>
    <t xml:space="preserve">ten.thousand.users.9014</t>
  </si>
  <si>
    <t xml:space="preserve">Ten Thousand 9014</t>
  </si>
  <si>
    <t xml:space="preserve">Users 9014</t>
  </si>
  <si>
    <t xml:space="preserve">Ten Thousand Users 9014</t>
  </si>
  <si>
    <t xml:space="preserve">ten.thousand.users.9015</t>
  </si>
  <si>
    <t xml:space="preserve">Ten Thousand 9015</t>
  </si>
  <si>
    <t xml:space="preserve">Users 9015</t>
  </si>
  <si>
    <t xml:space="preserve">Ten Thousand Users 9015</t>
  </si>
  <si>
    <t xml:space="preserve">ten.thousand.users.9016</t>
  </si>
  <si>
    <t xml:space="preserve">Ten Thousand 9016</t>
  </si>
  <si>
    <t xml:space="preserve">Users 9016</t>
  </si>
  <si>
    <t xml:space="preserve">Ten Thousand Users 9016</t>
  </si>
  <si>
    <t xml:space="preserve">ten.thousand.users.9017</t>
  </si>
  <si>
    <t xml:space="preserve">Ten Thousand 9017</t>
  </si>
  <si>
    <t xml:space="preserve">Users 9017</t>
  </si>
  <si>
    <t xml:space="preserve">Ten Thousand Users 9017</t>
  </si>
  <si>
    <t xml:space="preserve">ten.thousand.users.9018</t>
  </si>
  <si>
    <t xml:space="preserve">Ten Thousand 9018</t>
  </si>
  <si>
    <t xml:space="preserve">Users 9018</t>
  </si>
  <si>
    <t xml:space="preserve">Ten Thousand Users 9018</t>
  </si>
  <si>
    <t xml:space="preserve">ten.thousand.users.9019</t>
  </si>
  <si>
    <t xml:space="preserve">Ten Thousand 9019</t>
  </si>
  <si>
    <t xml:space="preserve">Users 9019</t>
  </si>
  <si>
    <t xml:space="preserve">Ten Thousand Users 9019</t>
  </si>
  <si>
    <t xml:space="preserve">ten.thousand.users.9020</t>
  </si>
  <si>
    <t xml:space="preserve">Ten Thousand 9020</t>
  </si>
  <si>
    <t xml:space="preserve">Users 9020</t>
  </si>
  <si>
    <t xml:space="preserve">Ten Thousand Users 9020</t>
  </si>
  <si>
    <t xml:space="preserve">ten.thousand.users.9021</t>
  </si>
  <si>
    <t xml:space="preserve">Ten Thousand 9021</t>
  </si>
  <si>
    <t xml:space="preserve">Users 9021</t>
  </si>
  <si>
    <t xml:space="preserve">Ten Thousand Users 9021</t>
  </si>
  <si>
    <t xml:space="preserve">ten.thousand.users.9022</t>
  </si>
  <si>
    <t xml:space="preserve">Ten Thousand 9022</t>
  </si>
  <si>
    <t xml:space="preserve">Users 9022</t>
  </si>
  <si>
    <t xml:space="preserve">Ten Thousand Users 9022</t>
  </si>
  <si>
    <t xml:space="preserve">ten.thousand.users.9023</t>
  </si>
  <si>
    <t xml:space="preserve">Ten Thousand 9023</t>
  </si>
  <si>
    <t xml:space="preserve">Users 9023</t>
  </si>
  <si>
    <t xml:space="preserve">Ten Thousand Users 9023</t>
  </si>
  <si>
    <t xml:space="preserve">ten.thousand.users.9024</t>
  </si>
  <si>
    <t xml:space="preserve">Ten Thousand 9024</t>
  </si>
  <si>
    <t xml:space="preserve">Users 9024</t>
  </si>
  <si>
    <t xml:space="preserve">Ten Thousand Users 9024</t>
  </si>
  <si>
    <t xml:space="preserve">ten.thousand.users.9025</t>
  </si>
  <si>
    <t xml:space="preserve">Ten Thousand 9025</t>
  </si>
  <si>
    <t xml:space="preserve">Users 9025</t>
  </si>
  <si>
    <t xml:space="preserve">Ten Thousand Users 9025</t>
  </si>
  <si>
    <t xml:space="preserve">ten.thousand.users.9026</t>
  </si>
  <si>
    <t xml:space="preserve">Ten Thousand 9026</t>
  </si>
  <si>
    <t xml:space="preserve">Users 9026</t>
  </si>
  <si>
    <t xml:space="preserve">Ten Thousand Users 9026</t>
  </si>
  <si>
    <t xml:space="preserve">ten.thousand.users.9027</t>
  </si>
  <si>
    <t xml:space="preserve">Ten Thousand 9027</t>
  </si>
  <si>
    <t xml:space="preserve">Users 9027</t>
  </si>
  <si>
    <t xml:space="preserve">Ten Thousand Users 9027</t>
  </si>
  <si>
    <t xml:space="preserve">ten.thousand.users.9028</t>
  </si>
  <si>
    <t xml:space="preserve">Ten Thousand 9028</t>
  </si>
  <si>
    <t xml:space="preserve">Users 9028</t>
  </si>
  <si>
    <t xml:space="preserve">Ten Thousand Users 9028</t>
  </si>
  <si>
    <t xml:space="preserve">ten.thousand.users.9029</t>
  </si>
  <si>
    <t xml:space="preserve">Ten Thousand 9029</t>
  </si>
  <si>
    <t xml:space="preserve">Users 9029</t>
  </si>
  <si>
    <t xml:space="preserve">Ten Thousand Users 9029</t>
  </si>
  <si>
    <t xml:space="preserve">ten.thousand.users.9030</t>
  </si>
  <si>
    <t xml:space="preserve">Ten Thousand 9030</t>
  </si>
  <si>
    <t xml:space="preserve">Users 9030</t>
  </si>
  <si>
    <t xml:space="preserve">Ten Thousand Users 9030</t>
  </si>
  <si>
    <t xml:space="preserve">ten.thousand.users.9031</t>
  </si>
  <si>
    <t xml:space="preserve">Ten Thousand 9031</t>
  </si>
  <si>
    <t xml:space="preserve">Users 9031</t>
  </si>
  <si>
    <t xml:space="preserve">Ten Thousand Users 9031</t>
  </si>
  <si>
    <t xml:space="preserve">ten.thousand.users.9032</t>
  </si>
  <si>
    <t xml:space="preserve">Ten Thousand 9032</t>
  </si>
  <si>
    <t xml:space="preserve">Users 9032</t>
  </si>
  <si>
    <t xml:space="preserve">Ten Thousand Users 9032</t>
  </si>
  <si>
    <t xml:space="preserve">ten.thousand.users.9033</t>
  </si>
  <si>
    <t xml:space="preserve">Ten Thousand 9033</t>
  </si>
  <si>
    <t xml:space="preserve">Users 9033</t>
  </si>
  <si>
    <t xml:space="preserve">Ten Thousand Users 9033</t>
  </si>
  <si>
    <t xml:space="preserve">ten.thousand.users.9034</t>
  </si>
  <si>
    <t xml:space="preserve">Ten Thousand 9034</t>
  </si>
  <si>
    <t xml:space="preserve">Users 9034</t>
  </si>
  <si>
    <t xml:space="preserve">Ten Thousand Users 9034</t>
  </si>
  <si>
    <t xml:space="preserve">ten.thousand.users.9035</t>
  </si>
  <si>
    <t xml:space="preserve">Ten Thousand 9035</t>
  </si>
  <si>
    <t xml:space="preserve">Users 9035</t>
  </si>
  <si>
    <t xml:space="preserve">Ten Thousand Users 9035</t>
  </si>
  <si>
    <t xml:space="preserve">ten.thousand.users.9036</t>
  </si>
  <si>
    <t xml:space="preserve">Ten Thousand 9036</t>
  </si>
  <si>
    <t xml:space="preserve">Users 9036</t>
  </si>
  <si>
    <t xml:space="preserve">Ten Thousand Users 9036</t>
  </si>
  <si>
    <t xml:space="preserve">ten.thousand.users.9037</t>
  </si>
  <si>
    <t xml:space="preserve">Ten Thousand 9037</t>
  </si>
  <si>
    <t xml:space="preserve">Users 9037</t>
  </si>
  <si>
    <t xml:space="preserve">Ten Thousand Users 9037</t>
  </si>
  <si>
    <t xml:space="preserve">ten.thousand.users.9038</t>
  </si>
  <si>
    <t xml:space="preserve">Ten Thousand 9038</t>
  </si>
  <si>
    <t xml:space="preserve">Users 9038</t>
  </si>
  <si>
    <t xml:space="preserve">Ten Thousand Users 9038</t>
  </si>
  <si>
    <t xml:space="preserve">ten.thousand.users.9039</t>
  </si>
  <si>
    <t xml:space="preserve">Ten Thousand 9039</t>
  </si>
  <si>
    <t xml:space="preserve">Users 9039</t>
  </si>
  <si>
    <t xml:space="preserve">Ten Thousand Users 9039</t>
  </si>
  <si>
    <t xml:space="preserve">ten.thousand.users.9040</t>
  </si>
  <si>
    <t xml:space="preserve">Ten Thousand 9040</t>
  </si>
  <si>
    <t xml:space="preserve">Users 9040</t>
  </si>
  <si>
    <t xml:space="preserve">Ten Thousand Users 9040</t>
  </si>
  <si>
    <t xml:space="preserve">ten.thousand.users.9041</t>
  </si>
  <si>
    <t xml:space="preserve">Ten Thousand 9041</t>
  </si>
  <si>
    <t xml:space="preserve">Users 9041</t>
  </si>
  <si>
    <t xml:space="preserve">Ten Thousand Users 9041</t>
  </si>
  <si>
    <t xml:space="preserve">ten.thousand.users.9042</t>
  </si>
  <si>
    <t xml:space="preserve">Ten Thousand 9042</t>
  </si>
  <si>
    <t xml:space="preserve">Users 9042</t>
  </si>
  <si>
    <t xml:space="preserve">Ten Thousand Users 9042</t>
  </si>
  <si>
    <t xml:space="preserve">ten.thousand.users.9043</t>
  </si>
  <si>
    <t xml:space="preserve">Ten Thousand 9043</t>
  </si>
  <si>
    <t xml:space="preserve">Users 9043</t>
  </si>
  <si>
    <t xml:space="preserve">Ten Thousand Users 9043</t>
  </si>
  <si>
    <t xml:space="preserve">ten.thousand.users.9044</t>
  </si>
  <si>
    <t xml:space="preserve">Ten Thousand 9044</t>
  </si>
  <si>
    <t xml:space="preserve">Users 9044</t>
  </si>
  <si>
    <t xml:space="preserve">Ten Thousand Users 9044</t>
  </si>
  <si>
    <t xml:space="preserve">ten.thousand.users.9045</t>
  </si>
  <si>
    <t xml:space="preserve">Ten Thousand 9045</t>
  </si>
  <si>
    <t xml:space="preserve">Users 9045</t>
  </si>
  <si>
    <t xml:space="preserve">Ten Thousand Users 9045</t>
  </si>
  <si>
    <t xml:space="preserve">ten.thousand.users.9046</t>
  </si>
  <si>
    <t xml:space="preserve">Ten Thousand 9046</t>
  </si>
  <si>
    <t xml:space="preserve">Users 9046</t>
  </si>
  <si>
    <t xml:space="preserve">Ten Thousand Users 9046</t>
  </si>
  <si>
    <t xml:space="preserve">ten.thousand.users.9047</t>
  </si>
  <si>
    <t xml:space="preserve">Ten Thousand 9047</t>
  </si>
  <si>
    <t xml:space="preserve">Users 9047</t>
  </si>
  <si>
    <t xml:space="preserve">Ten Thousand Users 9047</t>
  </si>
  <si>
    <t xml:space="preserve">ten.thousand.users.9048</t>
  </si>
  <si>
    <t xml:space="preserve">Ten Thousand 9048</t>
  </si>
  <si>
    <t xml:space="preserve">Users 9048</t>
  </si>
  <si>
    <t xml:space="preserve">Ten Thousand Users 9048</t>
  </si>
  <si>
    <t xml:space="preserve">ten.thousand.users.9049</t>
  </si>
  <si>
    <t xml:space="preserve">Ten Thousand 9049</t>
  </si>
  <si>
    <t xml:space="preserve">Users 9049</t>
  </si>
  <si>
    <t xml:space="preserve">Ten Thousand Users 9049</t>
  </si>
  <si>
    <t xml:space="preserve">ten.thousand.users.9050</t>
  </si>
  <si>
    <t xml:space="preserve">Ten Thousand 9050</t>
  </si>
  <si>
    <t xml:space="preserve">Users 9050</t>
  </si>
  <si>
    <t xml:space="preserve">Ten Thousand Users 9050</t>
  </si>
  <si>
    <t xml:space="preserve">ten.thousand.users.9051</t>
  </si>
  <si>
    <t xml:space="preserve">Ten Thousand 9051</t>
  </si>
  <si>
    <t xml:space="preserve">Users 9051</t>
  </si>
  <si>
    <t xml:space="preserve">Ten Thousand Users 9051</t>
  </si>
  <si>
    <t xml:space="preserve">ten.thousand.users.9052</t>
  </si>
  <si>
    <t xml:space="preserve">Ten Thousand 9052</t>
  </si>
  <si>
    <t xml:space="preserve">Users 9052</t>
  </si>
  <si>
    <t xml:space="preserve">Ten Thousand Users 9052</t>
  </si>
  <si>
    <t xml:space="preserve">ten.thousand.users.9053</t>
  </si>
  <si>
    <t xml:space="preserve">Ten Thousand 9053</t>
  </si>
  <si>
    <t xml:space="preserve">Users 9053</t>
  </si>
  <si>
    <t xml:space="preserve">Ten Thousand Users 9053</t>
  </si>
  <si>
    <t xml:space="preserve">ten.thousand.users.9054</t>
  </si>
  <si>
    <t xml:space="preserve">Ten Thousand 9054</t>
  </si>
  <si>
    <t xml:space="preserve">Users 9054</t>
  </si>
  <si>
    <t xml:space="preserve">Ten Thousand Users 9054</t>
  </si>
  <si>
    <t xml:space="preserve">ten.thousand.users.9055</t>
  </si>
  <si>
    <t xml:space="preserve">Ten Thousand 9055</t>
  </si>
  <si>
    <t xml:space="preserve">Users 9055</t>
  </si>
  <si>
    <t xml:space="preserve">Ten Thousand Users 9055</t>
  </si>
  <si>
    <t xml:space="preserve">ten.thousand.users.9056</t>
  </si>
  <si>
    <t xml:space="preserve">Ten Thousand 9056</t>
  </si>
  <si>
    <t xml:space="preserve">Users 9056</t>
  </si>
  <si>
    <t xml:space="preserve">Ten Thousand Users 9056</t>
  </si>
  <si>
    <t xml:space="preserve">ten.thousand.users.9057</t>
  </si>
  <si>
    <t xml:space="preserve">Ten Thousand 9057</t>
  </si>
  <si>
    <t xml:space="preserve">Users 9057</t>
  </si>
  <si>
    <t xml:space="preserve">Ten Thousand Users 9057</t>
  </si>
  <si>
    <t xml:space="preserve">ten.thousand.users.9058</t>
  </si>
  <si>
    <t xml:space="preserve">Ten Thousand 9058</t>
  </si>
  <si>
    <t xml:space="preserve">Users 9058</t>
  </si>
  <si>
    <t xml:space="preserve">Ten Thousand Users 9058</t>
  </si>
  <si>
    <t xml:space="preserve">ten.thousand.users.9059</t>
  </si>
  <si>
    <t xml:space="preserve">Ten Thousand 9059</t>
  </si>
  <si>
    <t xml:space="preserve">Users 9059</t>
  </si>
  <si>
    <t xml:space="preserve">Ten Thousand Users 9059</t>
  </si>
  <si>
    <t xml:space="preserve">ten.thousand.users.9060</t>
  </si>
  <si>
    <t xml:space="preserve">Ten Thousand 9060</t>
  </si>
  <si>
    <t xml:space="preserve">Users 9060</t>
  </si>
  <si>
    <t xml:space="preserve">Ten Thousand Users 9060</t>
  </si>
  <si>
    <t xml:space="preserve">ten.thousand.users.9061</t>
  </si>
  <si>
    <t xml:space="preserve">Ten Thousand 9061</t>
  </si>
  <si>
    <t xml:space="preserve">Users 9061</t>
  </si>
  <si>
    <t xml:space="preserve">Ten Thousand Users 9061</t>
  </si>
  <si>
    <t xml:space="preserve">ten.thousand.users.9062</t>
  </si>
  <si>
    <t xml:space="preserve">Ten Thousand 9062</t>
  </si>
  <si>
    <t xml:space="preserve">Users 9062</t>
  </si>
  <si>
    <t xml:space="preserve">Ten Thousand Users 9062</t>
  </si>
  <si>
    <t xml:space="preserve">ten.thousand.users.9063</t>
  </si>
  <si>
    <t xml:space="preserve">Ten Thousand 9063</t>
  </si>
  <si>
    <t xml:space="preserve">Users 9063</t>
  </si>
  <si>
    <t xml:space="preserve">Ten Thousand Users 9063</t>
  </si>
  <si>
    <t xml:space="preserve">ten.thousand.users.9064</t>
  </si>
  <si>
    <t xml:space="preserve">Ten Thousand 9064</t>
  </si>
  <si>
    <t xml:space="preserve">Users 9064</t>
  </si>
  <si>
    <t xml:space="preserve">Ten Thousand Users 9064</t>
  </si>
  <si>
    <t xml:space="preserve">ten.thousand.users.9065</t>
  </si>
  <si>
    <t xml:space="preserve">Ten Thousand 9065</t>
  </si>
  <si>
    <t xml:space="preserve">Users 9065</t>
  </si>
  <si>
    <t xml:space="preserve">Ten Thousand Users 9065</t>
  </si>
  <si>
    <t xml:space="preserve">ten.thousand.users.9066</t>
  </si>
  <si>
    <t xml:space="preserve">Ten Thousand 9066</t>
  </si>
  <si>
    <t xml:space="preserve">Users 9066</t>
  </si>
  <si>
    <t xml:space="preserve">Ten Thousand Users 9066</t>
  </si>
  <si>
    <t xml:space="preserve">ten.thousand.users.9067</t>
  </si>
  <si>
    <t xml:space="preserve">Ten Thousand 9067</t>
  </si>
  <si>
    <t xml:space="preserve">Users 9067</t>
  </si>
  <si>
    <t xml:space="preserve">Ten Thousand Users 9067</t>
  </si>
  <si>
    <t xml:space="preserve">ten.thousand.users.9068</t>
  </si>
  <si>
    <t xml:space="preserve">Ten Thousand 9068</t>
  </si>
  <si>
    <t xml:space="preserve">Users 9068</t>
  </si>
  <si>
    <t xml:space="preserve">Ten Thousand Users 9068</t>
  </si>
  <si>
    <t xml:space="preserve">ten.thousand.users.9069</t>
  </si>
  <si>
    <t xml:space="preserve">Ten Thousand 9069</t>
  </si>
  <si>
    <t xml:space="preserve">Users 9069</t>
  </si>
  <si>
    <t xml:space="preserve">Ten Thousand Users 9069</t>
  </si>
  <si>
    <t xml:space="preserve">ten.thousand.users.9070</t>
  </si>
  <si>
    <t xml:space="preserve">Ten Thousand 9070</t>
  </si>
  <si>
    <t xml:space="preserve">Users 9070</t>
  </si>
  <si>
    <t xml:space="preserve">Ten Thousand Users 9070</t>
  </si>
  <si>
    <t xml:space="preserve">ten.thousand.users.9071</t>
  </si>
  <si>
    <t xml:space="preserve">Ten Thousand 9071</t>
  </si>
  <si>
    <t xml:space="preserve">Users 9071</t>
  </si>
  <si>
    <t xml:space="preserve">Ten Thousand Users 9071</t>
  </si>
  <si>
    <t xml:space="preserve">ten.thousand.users.9072</t>
  </si>
  <si>
    <t xml:space="preserve">Ten Thousand 9072</t>
  </si>
  <si>
    <t xml:space="preserve">Users 9072</t>
  </si>
  <si>
    <t xml:space="preserve">Ten Thousand Users 9072</t>
  </si>
  <si>
    <t xml:space="preserve">ten.thousand.users.9073</t>
  </si>
  <si>
    <t xml:space="preserve">Ten Thousand 9073</t>
  </si>
  <si>
    <t xml:space="preserve">Users 9073</t>
  </si>
  <si>
    <t xml:space="preserve">Ten Thousand Users 9073</t>
  </si>
  <si>
    <t xml:space="preserve">ten.thousand.users.9074</t>
  </si>
  <si>
    <t xml:space="preserve">Ten Thousand 9074</t>
  </si>
  <si>
    <t xml:space="preserve">Users 9074</t>
  </si>
  <si>
    <t xml:space="preserve">Ten Thousand Users 9074</t>
  </si>
  <si>
    <t xml:space="preserve">ten.thousand.users.9075</t>
  </si>
  <si>
    <t xml:space="preserve">Ten Thousand 9075</t>
  </si>
  <si>
    <t xml:space="preserve">Users 9075</t>
  </si>
  <si>
    <t xml:space="preserve">Ten Thousand Users 9075</t>
  </si>
  <si>
    <t xml:space="preserve">ten.thousand.users.9076</t>
  </si>
  <si>
    <t xml:space="preserve">Ten Thousand 9076</t>
  </si>
  <si>
    <t xml:space="preserve">Users 9076</t>
  </si>
  <si>
    <t xml:space="preserve">Ten Thousand Users 9076</t>
  </si>
  <si>
    <t xml:space="preserve">ten.thousand.users.9077</t>
  </si>
  <si>
    <t xml:space="preserve">Ten Thousand 9077</t>
  </si>
  <si>
    <t xml:space="preserve">Users 9077</t>
  </si>
  <si>
    <t xml:space="preserve">Ten Thousand Users 9077</t>
  </si>
  <si>
    <t xml:space="preserve">ten.thousand.users.9078</t>
  </si>
  <si>
    <t xml:space="preserve">Ten Thousand 9078</t>
  </si>
  <si>
    <t xml:space="preserve">Users 9078</t>
  </si>
  <si>
    <t xml:space="preserve">Ten Thousand Users 9078</t>
  </si>
  <si>
    <t xml:space="preserve">ten.thousand.users.9079</t>
  </si>
  <si>
    <t xml:space="preserve">Ten Thousand 9079</t>
  </si>
  <si>
    <t xml:space="preserve">Users 9079</t>
  </si>
  <si>
    <t xml:space="preserve">Ten Thousand Users 9079</t>
  </si>
  <si>
    <t xml:space="preserve">ten.thousand.users.9080</t>
  </si>
  <si>
    <t xml:space="preserve">Ten Thousand 9080</t>
  </si>
  <si>
    <t xml:space="preserve">Users 9080</t>
  </si>
  <si>
    <t xml:space="preserve">Ten Thousand Users 9080</t>
  </si>
  <si>
    <t xml:space="preserve">ten.thousand.users.9081</t>
  </si>
  <si>
    <t xml:space="preserve">Ten Thousand 9081</t>
  </si>
  <si>
    <t xml:space="preserve">Users 9081</t>
  </si>
  <si>
    <t xml:space="preserve">Ten Thousand Users 9081</t>
  </si>
  <si>
    <t xml:space="preserve">ten.thousand.users.9082</t>
  </si>
  <si>
    <t xml:space="preserve">Ten Thousand 9082</t>
  </si>
  <si>
    <t xml:space="preserve">Users 9082</t>
  </si>
  <si>
    <t xml:space="preserve">Ten Thousand Users 9082</t>
  </si>
  <si>
    <t xml:space="preserve">ten.thousand.users.9083</t>
  </si>
  <si>
    <t xml:space="preserve">Ten Thousand 9083</t>
  </si>
  <si>
    <t xml:space="preserve">Users 9083</t>
  </si>
  <si>
    <t xml:space="preserve">Ten Thousand Users 9083</t>
  </si>
  <si>
    <t xml:space="preserve">ten.thousand.users.9084</t>
  </si>
  <si>
    <t xml:space="preserve">Ten Thousand 9084</t>
  </si>
  <si>
    <t xml:space="preserve">Users 9084</t>
  </si>
  <si>
    <t xml:space="preserve">Ten Thousand Users 9084</t>
  </si>
  <si>
    <t xml:space="preserve">ten.thousand.users.9085</t>
  </si>
  <si>
    <t xml:space="preserve">Ten Thousand 9085</t>
  </si>
  <si>
    <t xml:space="preserve">Users 9085</t>
  </si>
  <si>
    <t xml:space="preserve">Ten Thousand Users 9085</t>
  </si>
  <si>
    <t xml:space="preserve">ten.thousand.users.9086</t>
  </si>
  <si>
    <t xml:space="preserve">Ten Thousand 9086</t>
  </si>
  <si>
    <t xml:space="preserve">Users 9086</t>
  </si>
  <si>
    <t xml:space="preserve">Ten Thousand Users 9086</t>
  </si>
  <si>
    <t xml:space="preserve">ten.thousand.users.9087</t>
  </si>
  <si>
    <t xml:space="preserve">Ten Thousand 9087</t>
  </si>
  <si>
    <t xml:space="preserve">Users 9087</t>
  </si>
  <si>
    <t xml:space="preserve">Ten Thousand Users 9087</t>
  </si>
  <si>
    <t xml:space="preserve">ten.thousand.users.9088</t>
  </si>
  <si>
    <t xml:space="preserve">Ten Thousand 9088</t>
  </si>
  <si>
    <t xml:space="preserve">Users 9088</t>
  </si>
  <si>
    <t xml:space="preserve">Ten Thousand Users 9088</t>
  </si>
  <si>
    <t xml:space="preserve">ten.thousand.users.9089</t>
  </si>
  <si>
    <t xml:space="preserve">Ten Thousand 9089</t>
  </si>
  <si>
    <t xml:space="preserve">Users 9089</t>
  </si>
  <si>
    <t xml:space="preserve">Ten Thousand Users 9089</t>
  </si>
  <si>
    <t xml:space="preserve">ten.thousand.users.9090</t>
  </si>
  <si>
    <t xml:space="preserve">Ten Thousand 9090</t>
  </si>
  <si>
    <t xml:space="preserve">Users 9090</t>
  </si>
  <si>
    <t xml:space="preserve">Ten Thousand Users 9090</t>
  </si>
  <si>
    <t xml:space="preserve">ten.thousand.users.9091</t>
  </si>
  <si>
    <t xml:space="preserve">Ten Thousand 9091</t>
  </si>
  <si>
    <t xml:space="preserve">Users 9091</t>
  </si>
  <si>
    <t xml:space="preserve">Ten Thousand Users 9091</t>
  </si>
  <si>
    <t xml:space="preserve">ten.thousand.users.9092</t>
  </si>
  <si>
    <t xml:space="preserve">Ten Thousand 9092</t>
  </si>
  <si>
    <t xml:space="preserve">Users 9092</t>
  </si>
  <si>
    <t xml:space="preserve">Ten Thousand Users 9092</t>
  </si>
  <si>
    <t xml:space="preserve">ten.thousand.users.9093</t>
  </si>
  <si>
    <t xml:space="preserve">Ten Thousand 9093</t>
  </si>
  <si>
    <t xml:space="preserve">Users 9093</t>
  </si>
  <si>
    <t xml:space="preserve">Ten Thousand Users 9093</t>
  </si>
  <si>
    <t xml:space="preserve">ten.thousand.users.9094</t>
  </si>
  <si>
    <t xml:space="preserve">Ten Thousand 9094</t>
  </si>
  <si>
    <t xml:space="preserve">Users 9094</t>
  </si>
  <si>
    <t xml:space="preserve">Ten Thousand Users 9094</t>
  </si>
  <si>
    <t xml:space="preserve">ten.thousand.users.9095</t>
  </si>
  <si>
    <t xml:space="preserve">Ten Thousand 9095</t>
  </si>
  <si>
    <t xml:space="preserve">Users 9095</t>
  </si>
  <si>
    <t xml:space="preserve">Ten Thousand Users 9095</t>
  </si>
  <si>
    <t xml:space="preserve">ten.thousand.users.9096</t>
  </si>
  <si>
    <t xml:space="preserve">Ten Thousand 9096</t>
  </si>
  <si>
    <t xml:space="preserve">Users 9096</t>
  </si>
  <si>
    <t xml:space="preserve">Ten Thousand Users 9096</t>
  </si>
  <si>
    <t xml:space="preserve">ten.thousand.users.9097</t>
  </si>
  <si>
    <t xml:space="preserve">Ten Thousand 9097</t>
  </si>
  <si>
    <t xml:space="preserve">Users 9097</t>
  </si>
  <si>
    <t xml:space="preserve">Ten Thousand Users 9097</t>
  </si>
  <si>
    <t xml:space="preserve">ten.thousand.users.9098</t>
  </si>
  <si>
    <t xml:space="preserve">Ten Thousand 9098</t>
  </si>
  <si>
    <t xml:space="preserve">Users 9098</t>
  </si>
  <si>
    <t xml:space="preserve">Ten Thousand Users 9098</t>
  </si>
  <si>
    <t xml:space="preserve">ten.thousand.users.9099</t>
  </si>
  <si>
    <t xml:space="preserve">Ten Thousand 9099</t>
  </si>
  <si>
    <t xml:space="preserve">Users 9099</t>
  </si>
  <si>
    <t xml:space="preserve">Ten Thousand Users 9099</t>
  </si>
  <si>
    <t xml:space="preserve">ten.thousand.users.9100</t>
  </si>
  <si>
    <t xml:space="preserve">Ten Thousand 9100</t>
  </si>
  <si>
    <t xml:space="preserve">Users 9100</t>
  </si>
  <si>
    <t xml:space="preserve">Ten Thousand Users 9100</t>
  </si>
  <si>
    <t xml:space="preserve">ten.thousand.users.9101</t>
  </si>
  <si>
    <t xml:space="preserve">Ten Thousand 9101</t>
  </si>
  <si>
    <t xml:space="preserve">Users 9101</t>
  </si>
  <si>
    <t xml:space="preserve">Ten Thousand Users 9101</t>
  </si>
  <si>
    <t xml:space="preserve">ten.thousand.users.9102</t>
  </si>
  <si>
    <t xml:space="preserve">Ten Thousand 9102</t>
  </si>
  <si>
    <t xml:space="preserve">Users 9102</t>
  </si>
  <si>
    <t xml:space="preserve">Ten Thousand Users 9102</t>
  </si>
  <si>
    <t xml:space="preserve">ten.thousand.users.9103</t>
  </si>
  <si>
    <t xml:space="preserve">Ten Thousand 9103</t>
  </si>
  <si>
    <t xml:space="preserve">Users 9103</t>
  </si>
  <si>
    <t xml:space="preserve">Ten Thousand Users 9103</t>
  </si>
  <si>
    <t xml:space="preserve">ten.thousand.users.9104</t>
  </si>
  <si>
    <t xml:space="preserve">Ten Thousand 9104</t>
  </si>
  <si>
    <t xml:space="preserve">Users 9104</t>
  </si>
  <si>
    <t xml:space="preserve">Ten Thousand Users 9104</t>
  </si>
  <si>
    <t xml:space="preserve">ten.thousand.users.9105</t>
  </si>
  <si>
    <t xml:space="preserve">Ten Thousand 9105</t>
  </si>
  <si>
    <t xml:space="preserve">Users 9105</t>
  </si>
  <si>
    <t xml:space="preserve">Ten Thousand Users 9105</t>
  </si>
  <si>
    <t xml:space="preserve">ten.thousand.users.9106</t>
  </si>
  <si>
    <t xml:space="preserve">Ten Thousand 9106</t>
  </si>
  <si>
    <t xml:space="preserve">Users 9106</t>
  </si>
  <si>
    <t xml:space="preserve">Ten Thousand Users 9106</t>
  </si>
  <si>
    <t xml:space="preserve">ten.thousand.users.9107</t>
  </si>
  <si>
    <t xml:space="preserve">Ten Thousand 9107</t>
  </si>
  <si>
    <t xml:space="preserve">Users 9107</t>
  </si>
  <si>
    <t xml:space="preserve">Ten Thousand Users 9107</t>
  </si>
  <si>
    <t xml:space="preserve">ten.thousand.users.9108</t>
  </si>
  <si>
    <t xml:space="preserve">Ten Thousand 9108</t>
  </si>
  <si>
    <t xml:space="preserve">Users 9108</t>
  </si>
  <si>
    <t xml:space="preserve">Ten Thousand Users 9108</t>
  </si>
  <si>
    <t xml:space="preserve">ten.thousand.users.9109</t>
  </si>
  <si>
    <t xml:space="preserve">Ten Thousand 9109</t>
  </si>
  <si>
    <t xml:space="preserve">Users 9109</t>
  </si>
  <si>
    <t xml:space="preserve">Ten Thousand Users 9109</t>
  </si>
  <si>
    <t xml:space="preserve">ten.thousand.users.9110</t>
  </si>
  <si>
    <t xml:space="preserve">Ten Thousand 9110</t>
  </si>
  <si>
    <t xml:space="preserve">Users 9110</t>
  </si>
  <si>
    <t xml:space="preserve">Ten Thousand Users 9110</t>
  </si>
  <si>
    <t xml:space="preserve">ten.thousand.users.9111</t>
  </si>
  <si>
    <t xml:space="preserve">Ten Thousand 9111</t>
  </si>
  <si>
    <t xml:space="preserve">Users 9111</t>
  </si>
  <si>
    <t xml:space="preserve">Ten Thousand Users 9111</t>
  </si>
  <si>
    <t xml:space="preserve">ten.thousand.users.9112</t>
  </si>
  <si>
    <t xml:space="preserve">Ten Thousand 9112</t>
  </si>
  <si>
    <t xml:space="preserve">Users 9112</t>
  </si>
  <si>
    <t xml:space="preserve">Ten Thousand Users 9112</t>
  </si>
  <si>
    <t xml:space="preserve">ten.thousand.users.9113</t>
  </si>
  <si>
    <t xml:space="preserve">Ten Thousand 9113</t>
  </si>
  <si>
    <t xml:space="preserve">Users 9113</t>
  </si>
  <si>
    <t xml:space="preserve">Ten Thousand Users 9113</t>
  </si>
  <si>
    <t xml:space="preserve">ten.thousand.users.9114</t>
  </si>
  <si>
    <t xml:space="preserve">Ten Thousand 9114</t>
  </si>
  <si>
    <t xml:space="preserve">Users 9114</t>
  </si>
  <si>
    <t xml:space="preserve">Ten Thousand Users 9114</t>
  </si>
  <si>
    <t xml:space="preserve">ten.thousand.users.9115</t>
  </si>
  <si>
    <t xml:space="preserve">Ten Thousand 9115</t>
  </si>
  <si>
    <t xml:space="preserve">Users 9115</t>
  </si>
  <si>
    <t xml:space="preserve">Ten Thousand Users 9115</t>
  </si>
  <si>
    <t xml:space="preserve">ten.thousand.users.9116</t>
  </si>
  <si>
    <t xml:space="preserve">Ten Thousand 9116</t>
  </si>
  <si>
    <t xml:space="preserve">Users 9116</t>
  </si>
  <si>
    <t xml:space="preserve">Ten Thousand Users 9116</t>
  </si>
  <si>
    <t xml:space="preserve">ten.thousand.users.9117</t>
  </si>
  <si>
    <t xml:space="preserve">Ten Thousand 9117</t>
  </si>
  <si>
    <t xml:space="preserve">Users 9117</t>
  </si>
  <si>
    <t xml:space="preserve">Ten Thousand Users 9117</t>
  </si>
  <si>
    <t xml:space="preserve">ten.thousand.users.9118</t>
  </si>
  <si>
    <t xml:space="preserve">Ten Thousand 9118</t>
  </si>
  <si>
    <t xml:space="preserve">Users 9118</t>
  </si>
  <si>
    <t xml:space="preserve">Ten Thousand Users 9118</t>
  </si>
  <si>
    <t xml:space="preserve">ten.thousand.users.9119</t>
  </si>
  <si>
    <t xml:space="preserve">Ten Thousand 9119</t>
  </si>
  <si>
    <t xml:space="preserve">Users 9119</t>
  </si>
  <si>
    <t xml:space="preserve">Ten Thousand Users 9119</t>
  </si>
  <si>
    <t xml:space="preserve">ten.thousand.users.9120</t>
  </si>
  <si>
    <t xml:space="preserve">Ten Thousand 9120</t>
  </si>
  <si>
    <t xml:space="preserve">Users 9120</t>
  </si>
  <si>
    <t xml:space="preserve">Ten Thousand Users 9120</t>
  </si>
  <si>
    <t xml:space="preserve">ten.thousand.users.9121</t>
  </si>
  <si>
    <t xml:space="preserve">Ten Thousand 9121</t>
  </si>
  <si>
    <t xml:space="preserve">Users 9121</t>
  </si>
  <si>
    <t xml:space="preserve">Ten Thousand Users 9121</t>
  </si>
  <si>
    <t xml:space="preserve">ten.thousand.users.9122</t>
  </si>
  <si>
    <t xml:space="preserve">Ten Thousand 9122</t>
  </si>
  <si>
    <t xml:space="preserve">Users 9122</t>
  </si>
  <si>
    <t xml:space="preserve">Ten Thousand Users 9122</t>
  </si>
  <si>
    <t xml:space="preserve">ten.thousand.users.9123</t>
  </si>
  <si>
    <t xml:space="preserve">Ten Thousand 9123</t>
  </si>
  <si>
    <t xml:space="preserve">Users 9123</t>
  </si>
  <si>
    <t xml:space="preserve">Ten Thousand Users 9123</t>
  </si>
  <si>
    <t xml:space="preserve">ten.thousand.users.9124</t>
  </si>
  <si>
    <t xml:space="preserve">Ten Thousand 9124</t>
  </si>
  <si>
    <t xml:space="preserve">Users 9124</t>
  </si>
  <si>
    <t xml:space="preserve">Ten Thousand Users 9124</t>
  </si>
  <si>
    <t xml:space="preserve">ten.thousand.users.9125</t>
  </si>
  <si>
    <t xml:space="preserve">Ten Thousand 9125</t>
  </si>
  <si>
    <t xml:space="preserve">Users 9125</t>
  </si>
  <si>
    <t xml:space="preserve">Ten Thousand Users 9125</t>
  </si>
  <si>
    <t xml:space="preserve">ten.thousand.users.9126</t>
  </si>
  <si>
    <t xml:space="preserve">Ten Thousand 9126</t>
  </si>
  <si>
    <t xml:space="preserve">Users 9126</t>
  </si>
  <si>
    <t xml:space="preserve">Ten Thousand Users 9126</t>
  </si>
  <si>
    <t xml:space="preserve">ten.thousand.users.9127</t>
  </si>
  <si>
    <t xml:space="preserve">Ten Thousand 9127</t>
  </si>
  <si>
    <t xml:space="preserve">Users 9127</t>
  </si>
  <si>
    <t xml:space="preserve">Ten Thousand Users 9127</t>
  </si>
  <si>
    <t xml:space="preserve">ten.thousand.users.9128</t>
  </si>
  <si>
    <t xml:space="preserve">Ten Thousand 9128</t>
  </si>
  <si>
    <t xml:space="preserve">Users 9128</t>
  </si>
  <si>
    <t xml:space="preserve">Ten Thousand Users 9128</t>
  </si>
  <si>
    <t xml:space="preserve">ten.thousand.users.9129</t>
  </si>
  <si>
    <t xml:space="preserve">Ten Thousand 9129</t>
  </si>
  <si>
    <t xml:space="preserve">Users 9129</t>
  </si>
  <si>
    <t xml:space="preserve">Ten Thousand Users 9129</t>
  </si>
  <si>
    <t xml:space="preserve">ten.thousand.users.9130</t>
  </si>
  <si>
    <t xml:space="preserve">Ten Thousand 9130</t>
  </si>
  <si>
    <t xml:space="preserve">Users 9130</t>
  </si>
  <si>
    <t xml:space="preserve">Ten Thousand Users 9130</t>
  </si>
  <si>
    <t xml:space="preserve">ten.thousand.users.9131</t>
  </si>
  <si>
    <t xml:space="preserve">Ten Thousand 9131</t>
  </si>
  <si>
    <t xml:space="preserve">Users 9131</t>
  </si>
  <si>
    <t xml:space="preserve">Ten Thousand Users 9131</t>
  </si>
  <si>
    <t xml:space="preserve">ten.thousand.users.9132</t>
  </si>
  <si>
    <t xml:space="preserve">Ten Thousand 9132</t>
  </si>
  <si>
    <t xml:space="preserve">Users 9132</t>
  </si>
  <si>
    <t xml:space="preserve">Ten Thousand Users 9132</t>
  </si>
  <si>
    <t xml:space="preserve">ten.thousand.users.9133</t>
  </si>
  <si>
    <t xml:space="preserve">Ten Thousand 9133</t>
  </si>
  <si>
    <t xml:space="preserve">Users 9133</t>
  </si>
  <si>
    <t xml:space="preserve">Ten Thousand Users 9133</t>
  </si>
  <si>
    <t xml:space="preserve">ten.thousand.users.9134</t>
  </si>
  <si>
    <t xml:space="preserve">Ten Thousand 9134</t>
  </si>
  <si>
    <t xml:space="preserve">Users 9134</t>
  </si>
  <si>
    <t xml:space="preserve">Ten Thousand Users 9134</t>
  </si>
  <si>
    <t xml:space="preserve">ten.thousand.users.9135</t>
  </si>
  <si>
    <t xml:space="preserve">Ten Thousand 9135</t>
  </si>
  <si>
    <t xml:space="preserve">Users 9135</t>
  </si>
  <si>
    <t xml:space="preserve">Ten Thousand Users 9135</t>
  </si>
  <si>
    <t xml:space="preserve">ten.thousand.users.9136</t>
  </si>
  <si>
    <t xml:space="preserve">Ten Thousand 9136</t>
  </si>
  <si>
    <t xml:space="preserve">Users 9136</t>
  </si>
  <si>
    <t xml:space="preserve">Ten Thousand Users 9136</t>
  </si>
  <si>
    <t xml:space="preserve">ten.thousand.users.9137</t>
  </si>
  <si>
    <t xml:space="preserve">Ten Thousand 9137</t>
  </si>
  <si>
    <t xml:space="preserve">Users 9137</t>
  </si>
  <si>
    <t xml:space="preserve">Ten Thousand Users 9137</t>
  </si>
  <si>
    <t xml:space="preserve">ten.thousand.users.9138</t>
  </si>
  <si>
    <t xml:space="preserve">Ten Thousand 9138</t>
  </si>
  <si>
    <t xml:space="preserve">Users 9138</t>
  </si>
  <si>
    <t xml:space="preserve">Ten Thousand Users 9138</t>
  </si>
  <si>
    <t xml:space="preserve">ten.thousand.users.9139</t>
  </si>
  <si>
    <t xml:space="preserve">Ten Thousand 9139</t>
  </si>
  <si>
    <t xml:space="preserve">Users 9139</t>
  </si>
  <si>
    <t xml:space="preserve">Ten Thousand Users 9139</t>
  </si>
  <si>
    <t xml:space="preserve">ten.thousand.users.9140</t>
  </si>
  <si>
    <t xml:space="preserve">Ten Thousand 9140</t>
  </si>
  <si>
    <t xml:space="preserve">Users 9140</t>
  </si>
  <si>
    <t xml:space="preserve">Ten Thousand Users 9140</t>
  </si>
  <si>
    <t xml:space="preserve">ten.thousand.users.9141</t>
  </si>
  <si>
    <t xml:space="preserve">Ten Thousand 9141</t>
  </si>
  <si>
    <t xml:space="preserve">Users 9141</t>
  </si>
  <si>
    <t xml:space="preserve">Ten Thousand Users 9141</t>
  </si>
  <si>
    <t xml:space="preserve">ten.thousand.users.9142</t>
  </si>
  <si>
    <t xml:space="preserve">Ten Thousand 9142</t>
  </si>
  <si>
    <t xml:space="preserve">Users 9142</t>
  </si>
  <si>
    <t xml:space="preserve">Ten Thousand Users 9142</t>
  </si>
  <si>
    <t xml:space="preserve">ten.thousand.users.9143</t>
  </si>
  <si>
    <t xml:space="preserve">Ten Thousand 9143</t>
  </si>
  <si>
    <t xml:space="preserve">Users 9143</t>
  </si>
  <si>
    <t xml:space="preserve">Ten Thousand Users 9143</t>
  </si>
  <si>
    <t xml:space="preserve">ten.thousand.users.9144</t>
  </si>
  <si>
    <t xml:space="preserve">Ten Thousand 9144</t>
  </si>
  <si>
    <t xml:space="preserve">Users 9144</t>
  </si>
  <si>
    <t xml:space="preserve">Ten Thousand Users 9144</t>
  </si>
  <si>
    <t xml:space="preserve">ten.thousand.users.9145</t>
  </si>
  <si>
    <t xml:space="preserve">Ten Thousand 9145</t>
  </si>
  <si>
    <t xml:space="preserve">Users 9145</t>
  </si>
  <si>
    <t xml:space="preserve">Ten Thousand Users 9145</t>
  </si>
  <si>
    <t xml:space="preserve">ten.thousand.users.9146</t>
  </si>
  <si>
    <t xml:space="preserve">Ten Thousand 9146</t>
  </si>
  <si>
    <t xml:space="preserve">Users 9146</t>
  </si>
  <si>
    <t xml:space="preserve">Ten Thousand Users 9146</t>
  </si>
  <si>
    <t xml:space="preserve">ten.thousand.users.9147</t>
  </si>
  <si>
    <t xml:space="preserve">Ten Thousand 9147</t>
  </si>
  <si>
    <t xml:space="preserve">Users 9147</t>
  </si>
  <si>
    <t xml:space="preserve">Ten Thousand Users 9147</t>
  </si>
  <si>
    <t xml:space="preserve">ten.thousand.users.9148</t>
  </si>
  <si>
    <t xml:space="preserve">Ten Thousand 9148</t>
  </si>
  <si>
    <t xml:space="preserve">Users 9148</t>
  </si>
  <si>
    <t xml:space="preserve">Ten Thousand Users 9148</t>
  </si>
  <si>
    <t xml:space="preserve">ten.thousand.users.9149</t>
  </si>
  <si>
    <t xml:space="preserve">Ten Thousand 9149</t>
  </si>
  <si>
    <t xml:space="preserve">Users 9149</t>
  </si>
  <si>
    <t xml:space="preserve">Ten Thousand Users 9149</t>
  </si>
  <si>
    <t xml:space="preserve">ten.thousand.users.9150</t>
  </si>
  <si>
    <t xml:space="preserve">Ten Thousand 9150</t>
  </si>
  <si>
    <t xml:space="preserve">Users 9150</t>
  </si>
  <si>
    <t xml:space="preserve">Ten Thousand Users 9150</t>
  </si>
  <si>
    <t xml:space="preserve">ten.thousand.users.9151</t>
  </si>
  <si>
    <t xml:space="preserve">Ten Thousand 9151</t>
  </si>
  <si>
    <t xml:space="preserve">Users 9151</t>
  </si>
  <si>
    <t xml:space="preserve">Ten Thousand Users 9151</t>
  </si>
  <si>
    <t xml:space="preserve">ten.thousand.users.9152</t>
  </si>
  <si>
    <t xml:space="preserve">Ten Thousand 9152</t>
  </si>
  <si>
    <t xml:space="preserve">Users 9152</t>
  </si>
  <si>
    <t xml:space="preserve">Ten Thousand Users 9152</t>
  </si>
  <si>
    <t xml:space="preserve">ten.thousand.users.9153</t>
  </si>
  <si>
    <t xml:space="preserve">Ten Thousand 9153</t>
  </si>
  <si>
    <t xml:space="preserve">Users 9153</t>
  </si>
  <si>
    <t xml:space="preserve">Ten Thousand Users 9153</t>
  </si>
  <si>
    <t xml:space="preserve">ten.thousand.users.9154</t>
  </si>
  <si>
    <t xml:space="preserve">Ten Thousand 9154</t>
  </si>
  <si>
    <t xml:space="preserve">Users 9154</t>
  </si>
  <si>
    <t xml:space="preserve">Ten Thousand Users 9154</t>
  </si>
  <si>
    <t xml:space="preserve">ten.thousand.users.9155</t>
  </si>
  <si>
    <t xml:space="preserve">Ten Thousand 9155</t>
  </si>
  <si>
    <t xml:space="preserve">Users 9155</t>
  </si>
  <si>
    <t xml:space="preserve">Ten Thousand Users 9155</t>
  </si>
  <si>
    <t xml:space="preserve">ten.thousand.users.9156</t>
  </si>
  <si>
    <t xml:space="preserve">Ten Thousand 9156</t>
  </si>
  <si>
    <t xml:space="preserve">Users 9156</t>
  </si>
  <si>
    <t xml:space="preserve">Ten Thousand Users 9156</t>
  </si>
  <si>
    <t xml:space="preserve">ten.thousand.users.9157</t>
  </si>
  <si>
    <t xml:space="preserve">Ten Thousand 9157</t>
  </si>
  <si>
    <t xml:space="preserve">Users 9157</t>
  </si>
  <si>
    <t xml:space="preserve">Ten Thousand Users 9157</t>
  </si>
  <si>
    <t xml:space="preserve">ten.thousand.users.9158</t>
  </si>
  <si>
    <t xml:space="preserve">Ten Thousand 9158</t>
  </si>
  <si>
    <t xml:space="preserve">Users 9158</t>
  </si>
  <si>
    <t xml:space="preserve">Ten Thousand Users 9158</t>
  </si>
  <si>
    <t xml:space="preserve">ten.thousand.users.9159</t>
  </si>
  <si>
    <t xml:space="preserve">Ten Thousand 9159</t>
  </si>
  <si>
    <t xml:space="preserve">Users 9159</t>
  </si>
  <si>
    <t xml:space="preserve">Ten Thousand Users 9159</t>
  </si>
  <si>
    <t xml:space="preserve">ten.thousand.users.9160</t>
  </si>
  <si>
    <t xml:space="preserve">Ten Thousand 9160</t>
  </si>
  <si>
    <t xml:space="preserve">Users 9160</t>
  </si>
  <si>
    <t xml:space="preserve">Ten Thousand Users 9160</t>
  </si>
  <si>
    <t xml:space="preserve">ten.thousand.users.9161</t>
  </si>
  <si>
    <t xml:space="preserve">Ten Thousand 9161</t>
  </si>
  <si>
    <t xml:space="preserve">Users 9161</t>
  </si>
  <si>
    <t xml:space="preserve">Ten Thousand Users 9161</t>
  </si>
  <si>
    <t xml:space="preserve">ten.thousand.users.9162</t>
  </si>
  <si>
    <t xml:space="preserve">Ten Thousand 9162</t>
  </si>
  <si>
    <t xml:space="preserve">Users 9162</t>
  </si>
  <si>
    <t xml:space="preserve">Ten Thousand Users 9162</t>
  </si>
  <si>
    <t xml:space="preserve">ten.thousand.users.9163</t>
  </si>
  <si>
    <t xml:space="preserve">Ten Thousand 9163</t>
  </si>
  <si>
    <t xml:space="preserve">Users 9163</t>
  </si>
  <si>
    <t xml:space="preserve">Ten Thousand Users 9163</t>
  </si>
  <si>
    <t xml:space="preserve">ten.thousand.users.9164</t>
  </si>
  <si>
    <t xml:space="preserve">Ten Thousand 9164</t>
  </si>
  <si>
    <t xml:space="preserve">Users 9164</t>
  </si>
  <si>
    <t xml:space="preserve">Ten Thousand Users 9164</t>
  </si>
  <si>
    <t xml:space="preserve">ten.thousand.users.9165</t>
  </si>
  <si>
    <t xml:space="preserve">Ten Thousand 9165</t>
  </si>
  <si>
    <t xml:space="preserve">Users 9165</t>
  </si>
  <si>
    <t xml:space="preserve">Ten Thousand Users 9165</t>
  </si>
  <si>
    <t xml:space="preserve">ten.thousand.users.9166</t>
  </si>
  <si>
    <t xml:space="preserve">Ten Thousand 9166</t>
  </si>
  <si>
    <t xml:space="preserve">Users 9166</t>
  </si>
  <si>
    <t xml:space="preserve">Ten Thousand Users 9166</t>
  </si>
  <si>
    <t xml:space="preserve">ten.thousand.users.9167</t>
  </si>
  <si>
    <t xml:space="preserve">Ten Thousand 9167</t>
  </si>
  <si>
    <t xml:space="preserve">Users 9167</t>
  </si>
  <si>
    <t xml:space="preserve">Ten Thousand Users 9167</t>
  </si>
  <si>
    <t xml:space="preserve">ten.thousand.users.9168</t>
  </si>
  <si>
    <t xml:space="preserve">Ten Thousand 9168</t>
  </si>
  <si>
    <t xml:space="preserve">Users 9168</t>
  </si>
  <si>
    <t xml:space="preserve">Ten Thousand Users 9168</t>
  </si>
  <si>
    <t xml:space="preserve">ten.thousand.users.9169</t>
  </si>
  <si>
    <t xml:space="preserve">Ten Thousand 9169</t>
  </si>
  <si>
    <t xml:space="preserve">Users 9169</t>
  </si>
  <si>
    <t xml:space="preserve">Ten Thousand Users 9169</t>
  </si>
  <si>
    <t xml:space="preserve">ten.thousand.users.9170</t>
  </si>
  <si>
    <t xml:space="preserve">Ten Thousand 9170</t>
  </si>
  <si>
    <t xml:space="preserve">Users 9170</t>
  </si>
  <si>
    <t xml:space="preserve">Ten Thousand Users 9170</t>
  </si>
  <si>
    <t xml:space="preserve">ten.thousand.users.9171</t>
  </si>
  <si>
    <t xml:space="preserve">Ten Thousand 9171</t>
  </si>
  <si>
    <t xml:space="preserve">Users 9171</t>
  </si>
  <si>
    <t xml:space="preserve">Ten Thousand Users 9171</t>
  </si>
  <si>
    <t xml:space="preserve">ten.thousand.users.9172</t>
  </si>
  <si>
    <t xml:space="preserve">Ten Thousand 9172</t>
  </si>
  <si>
    <t xml:space="preserve">Users 9172</t>
  </si>
  <si>
    <t xml:space="preserve">Ten Thousand Users 9172</t>
  </si>
  <si>
    <t xml:space="preserve">ten.thousand.users.9173</t>
  </si>
  <si>
    <t xml:space="preserve">Ten Thousand 9173</t>
  </si>
  <si>
    <t xml:space="preserve">Users 9173</t>
  </si>
  <si>
    <t xml:space="preserve">Ten Thousand Users 9173</t>
  </si>
  <si>
    <t xml:space="preserve">ten.thousand.users.9174</t>
  </si>
  <si>
    <t xml:space="preserve">Ten Thousand 9174</t>
  </si>
  <si>
    <t xml:space="preserve">Users 9174</t>
  </si>
  <si>
    <t xml:space="preserve">Ten Thousand Users 9174</t>
  </si>
  <si>
    <t xml:space="preserve">ten.thousand.users.9175</t>
  </si>
  <si>
    <t xml:space="preserve">Ten Thousand 9175</t>
  </si>
  <si>
    <t xml:space="preserve">Users 9175</t>
  </si>
  <si>
    <t xml:space="preserve">Ten Thousand Users 9175</t>
  </si>
  <si>
    <t xml:space="preserve">ten.thousand.users.9176</t>
  </si>
  <si>
    <t xml:space="preserve">Ten Thousand 9176</t>
  </si>
  <si>
    <t xml:space="preserve">Users 9176</t>
  </si>
  <si>
    <t xml:space="preserve">Ten Thousand Users 9176</t>
  </si>
  <si>
    <t xml:space="preserve">ten.thousand.users.9177</t>
  </si>
  <si>
    <t xml:space="preserve">Ten Thousand 9177</t>
  </si>
  <si>
    <t xml:space="preserve">Users 9177</t>
  </si>
  <si>
    <t xml:space="preserve">Ten Thousand Users 9177</t>
  </si>
  <si>
    <t xml:space="preserve">ten.thousand.users.9178</t>
  </si>
  <si>
    <t xml:space="preserve">Ten Thousand 9178</t>
  </si>
  <si>
    <t xml:space="preserve">Users 9178</t>
  </si>
  <si>
    <t xml:space="preserve">Ten Thousand Users 9178</t>
  </si>
  <si>
    <t xml:space="preserve">ten.thousand.users.9179</t>
  </si>
  <si>
    <t xml:space="preserve">Ten Thousand 9179</t>
  </si>
  <si>
    <t xml:space="preserve">Users 9179</t>
  </si>
  <si>
    <t xml:space="preserve">Ten Thousand Users 9179</t>
  </si>
  <si>
    <t xml:space="preserve">ten.thousand.users.9180</t>
  </si>
  <si>
    <t xml:space="preserve">Ten Thousand 9180</t>
  </si>
  <si>
    <t xml:space="preserve">Users 9180</t>
  </si>
  <si>
    <t xml:space="preserve">Ten Thousand Users 9180</t>
  </si>
  <si>
    <t xml:space="preserve">ten.thousand.users.9181</t>
  </si>
  <si>
    <t xml:space="preserve">Ten Thousand 9181</t>
  </si>
  <si>
    <t xml:space="preserve">Users 9181</t>
  </si>
  <si>
    <t xml:space="preserve">Ten Thousand Users 9181</t>
  </si>
  <si>
    <t xml:space="preserve">ten.thousand.users.9182</t>
  </si>
  <si>
    <t xml:space="preserve">Ten Thousand 9182</t>
  </si>
  <si>
    <t xml:space="preserve">Users 9182</t>
  </si>
  <si>
    <t xml:space="preserve">Ten Thousand Users 9182</t>
  </si>
  <si>
    <t xml:space="preserve">ten.thousand.users.9183</t>
  </si>
  <si>
    <t xml:space="preserve">Ten Thousand 9183</t>
  </si>
  <si>
    <t xml:space="preserve">Users 9183</t>
  </si>
  <si>
    <t xml:space="preserve">Ten Thousand Users 9183</t>
  </si>
  <si>
    <t xml:space="preserve">ten.thousand.users.9184</t>
  </si>
  <si>
    <t xml:space="preserve">Ten Thousand 9184</t>
  </si>
  <si>
    <t xml:space="preserve">Users 9184</t>
  </si>
  <si>
    <t xml:space="preserve">Ten Thousand Users 9184</t>
  </si>
  <si>
    <t xml:space="preserve">ten.thousand.users.9185</t>
  </si>
  <si>
    <t xml:space="preserve">Ten Thousand 9185</t>
  </si>
  <si>
    <t xml:space="preserve">Users 9185</t>
  </si>
  <si>
    <t xml:space="preserve">Ten Thousand Users 9185</t>
  </si>
  <si>
    <t xml:space="preserve">ten.thousand.users.9186</t>
  </si>
  <si>
    <t xml:space="preserve">Ten Thousand 9186</t>
  </si>
  <si>
    <t xml:space="preserve">Users 9186</t>
  </si>
  <si>
    <t xml:space="preserve">Ten Thousand Users 9186</t>
  </si>
  <si>
    <t xml:space="preserve">ten.thousand.users.9187</t>
  </si>
  <si>
    <t xml:space="preserve">Ten Thousand 9187</t>
  </si>
  <si>
    <t xml:space="preserve">Users 9187</t>
  </si>
  <si>
    <t xml:space="preserve">Ten Thousand Users 9187</t>
  </si>
  <si>
    <t xml:space="preserve">ten.thousand.users.9188</t>
  </si>
  <si>
    <t xml:space="preserve">Ten Thousand 9188</t>
  </si>
  <si>
    <t xml:space="preserve">Users 9188</t>
  </si>
  <si>
    <t xml:space="preserve">Ten Thousand Users 9188</t>
  </si>
  <si>
    <t xml:space="preserve">ten.thousand.users.9189</t>
  </si>
  <si>
    <t xml:space="preserve">Ten Thousand 9189</t>
  </si>
  <si>
    <t xml:space="preserve">Users 9189</t>
  </si>
  <si>
    <t xml:space="preserve">Ten Thousand Users 9189</t>
  </si>
  <si>
    <t xml:space="preserve">ten.thousand.users.9190</t>
  </si>
  <si>
    <t xml:space="preserve">Ten Thousand 9190</t>
  </si>
  <si>
    <t xml:space="preserve">Users 9190</t>
  </si>
  <si>
    <t xml:space="preserve">Ten Thousand Users 9190</t>
  </si>
  <si>
    <t xml:space="preserve">ten.thousand.users.9191</t>
  </si>
  <si>
    <t xml:space="preserve">Ten Thousand 9191</t>
  </si>
  <si>
    <t xml:space="preserve">Users 9191</t>
  </si>
  <si>
    <t xml:space="preserve">Ten Thousand Users 9191</t>
  </si>
  <si>
    <t xml:space="preserve">ten.thousand.users.9192</t>
  </si>
  <si>
    <t xml:space="preserve">Ten Thousand 9192</t>
  </si>
  <si>
    <t xml:space="preserve">Users 9192</t>
  </si>
  <si>
    <t xml:space="preserve">Ten Thousand Users 9192</t>
  </si>
  <si>
    <t xml:space="preserve">ten.thousand.users.9193</t>
  </si>
  <si>
    <t xml:space="preserve">Ten Thousand 9193</t>
  </si>
  <si>
    <t xml:space="preserve">Users 9193</t>
  </si>
  <si>
    <t xml:space="preserve">Ten Thousand Users 9193</t>
  </si>
  <si>
    <t xml:space="preserve">ten.thousand.users.9194</t>
  </si>
  <si>
    <t xml:space="preserve">Ten Thousand 9194</t>
  </si>
  <si>
    <t xml:space="preserve">Users 9194</t>
  </si>
  <si>
    <t xml:space="preserve">Ten Thousand Users 9194</t>
  </si>
  <si>
    <t xml:space="preserve">ten.thousand.users.9195</t>
  </si>
  <si>
    <t xml:space="preserve">Ten Thousand 9195</t>
  </si>
  <si>
    <t xml:space="preserve">Users 9195</t>
  </si>
  <si>
    <t xml:space="preserve">Ten Thousand Users 9195</t>
  </si>
  <si>
    <t xml:space="preserve">ten.thousand.users.9196</t>
  </si>
  <si>
    <t xml:space="preserve">Ten Thousand 9196</t>
  </si>
  <si>
    <t xml:space="preserve">Users 9196</t>
  </si>
  <si>
    <t xml:space="preserve">Ten Thousand Users 9196</t>
  </si>
  <si>
    <t xml:space="preserve">ten.thousand.users.9197</t>
  </si>
  <si>
    <t xml:space="preserve">Ten Thousand 9197</t>
  </si>
  <si>
    <t xml:space="preserve">Users 9197</t>
  </si>
  <si>
    <t xml:space="preserve">Ten Thousand Users 9197</t>
  </si>
  <si>
    <t xml:space="preserve">ten.thousand.users.9198</t>
  </si>
  <si>
    <t xml:space="preserve">Ten Thousand 9198</t>
  </si>
  <si>
    <t xml:space="preserve">Users 9198</t>
  </si>
  <si>
    <t xml:space="preserve">Ten Thousand Users 9198</t>
  </si>
  <si>
    <t xml:space="preserve">ten.thousand.users.9199</t>
  </si>
  <si>
    <t xml:space="preserve">Ten Thousand 9199</t>
  </si>
  <si>
    <t xml:space="preserve">Users 9199</t>
  </si>
  <si>
    <t xml:space="preserve">Ten Thousand Users 9199</t>
  </si>
  <si>
    <t xml:space="preserve">ten.thousand.users.9200</t>
  </si>
  <si>
    <t xml:space="preserve">Ten Thousand 9200</t>
  </si>
  <si>
    <t xml:space="preserve">Users 9200</t>
  </si>
  <si>
    <t xml:space="preserve">Ten Thousand Users 9200</t>
  </si>
  <si>
    <t xml:space="preserve">ten.thousand.users.9201</t>
  </si>
  <si>
    <t xml:space="preserve">Ten Thousand 9201</t>
  </si>
  <si>
    <t xml:space="preserve">Users 9201</t>
  </si>
  <si>
    <t xml:space="preserve">Ten Thousand Users 9201</t>
  </si>
  <si>
    <t xml:space="preserve">ten.thousand.users.9202</t>
  </si>
  <si>
    <t xml:space="preserve">Ten Thousand 9202</t>
  </si>
  <si>
    <t xml:space="preserve">Users 9202</t>
  </si>
  <si>
    <t xml:space="preserve">Ten Thousand Users 9202</t>
  </si>
  <si>
    <t xml:space="preserve">ten.thousand.users.9203</t>
  </si>
  <si>
    <t xml:space="preserve">Ten Thousand 9203</t>
  </si>
  <si>
    <t xml:space="preserve">Users 9203</t>
  </si>
  <si>
    <t xml:space="preserve">Ten Thousand Users 9203</t>
  </si>
  <si>
    <t xml:space="preserve">ten.thousand.users.9204</t>
  </si>
  <si>
    <t xml:space="preserve">Ten Thousand 9204</t>
  </si>
  <si>
    <t xml:space="preserve">Users 9204</t>
  </si>
  <si>
    <t xml:space="preserve">Ten Thousand Users 9204</t>
  </si>
  <si>
    <t xml:space="preserve">ten.thousand.users.9205</t>
  </si>
  <si>
    <t xml:space="preserve">Ten Thousand 9205</t>
  </si>
  <si>
    <t xml:space="preserve">Users 9205</t>
  </si>
  <si>
    <t xml:space="preserve">Ten Thousand Users 9205</t>
  </si>
  <si>
    <t xml:space="preserve">ten.thousand.users.9206</t>
  </si>
  <si>
    <t xml:space="preserve">Ten Thousand 9206</t>
  </si>
  <si>
    <t xml:space="preserve">Users 9206</t>
  </si>
  <si>
    <t xml:space="preserve">Ten Thousand Users 9206</t>
  </si>
  <si>
    <t xml:space="preserve">ten.thousand.users.9207</t>
  </si>
  <si>
    <t xml:space="preserve">Ten Thousand 9207</t>
  </si>
  <si>
    <t xml:space="preserve">Users 9207</t>
  </si>
  <si>
    <t xml:space="preserve">Ten Thousand Users 9207</t>
  </si>
  <si>
    <t xml:space="preserve">ten.thousand.users.9208</t>
  </si>
  <si>
    <t xml:space="preserve">Ten Thousand 9208</t>
  </si>
  <si>
    <t xml:space="preserve">Users 9208</t>
  </si>
  <si>
    <t xml:space="preserve">Ten Thousand Users 9208</t>
  </si>
  <si>
    <t xml:space="preserve">ten.thousand.users.9209</t>
  </si>
  <si>
    <t xml:space="preserve">Ten Thousand 9209</t>
  </si>
  <si>
    <t xml:space="preserve">Users 9209</t>
  </si>
  <si>
    <t xml:space="preserve">Ten Thousand Users 9209</t>
  </si>
  <si>
    <t xml:space="preserve">ten.thousand.users.9210</t>
  </si>
  <si>
    <t xml:space="preserve">Ten Thousand 9210</t>
  </si>
  <si>
    <t xml:space="preserve">Users 9210</t>
  </si>
  <si>
    <t xml:space="preserve">Ten Thousand Users 9210</t>
  </si>
  <si>
    <t xml:space="preserve">ten.thousand.users.9211</t>
  </si>
  <si>
    <t xml:space="preserve">Ten Thousand 9211</t>
  </si>
  <si>
    <t xml:space="preserve">Users 9211</t>
  </si>
  <si>
    <t xml:space="preserve">Ten Thousand Users 9211</t>
  </si>
  <si>
    <t xml:space="preserve">ten.thousand.users.9212</t>
  </si>
  <si>
    <t xml:space="preserve">Ten Thousand 9212</t>
  </si>
  <si>
    <t xml:space="preserve">Users 9212</t>
  </si>
  <si>
    <t xml:space="preserve">Ten Thousand Users 9212</t>
  </si>
  <si>
    <t xml:space="preserve">ten.thousand.users.9213</t>
  </si>
  <si>
    <t xml:space="preserve">Ten Thousand 9213</t>
  </si>
  <si>
    <t xml:space="preserve">Users 9213</t>
  </si>
  <si>
    <t xml:space="preserve">Ten Thousand Users 9213</t>
  </si>
  <si>
    <t xml:space="preserve">ten.thousand.users.9214</t>
  </si>
  <si>
    <t xml:space="preserve">Ten Thousand 9214</t>
  </si>
  <si>
    <t xml:space="preserve">Users 9214</t>
  </si>
  <si>
    <t xml:space="preserve">Ten Thousand Users 9214</t>
  </si>
  <si>
    <t xml:space="preserve">ten.thousand.users.9215</t>
  </si>
  <si>
    <t xml:space="preserve">Ten Thousand 9215</t>
  </si>
  <si>
    <t xml:space="preserve">Users 9215</t>
  </si>
  <si>
    <t xml:space="preserve">Ten Thousand Users 9215</t>
  </si>
  <si>
    <t xml:space="preserve">ten.thousand.users.9216</t>
  </si>
  <si>
    <t xml:space="preserve">Ten Thousand 9216</t>
  </si>
  <si>
    <t xml:space="preserve">Users 9216</t>
  </si>
  <si>
    <t xml:space="preserve">Ten Thousand Users 9216</t>
  </si>
  <si>
    <t xml:space="preserve">ten.thousand.users.9217</t>
  </si>
  <si>
    <t xml:space="preserve">Ten Thousand 9217</t>
  </si>
  <si>
    <t xml:space="preserve">Users 9217</t>
  </si>
  <si>
    <t xml:space="preserve">Ten Thousand Users 9217</t>
  </si>
  <si>
    <t xml:space="preserve">ten.thousand.users.9218</t>
  </si>
  <si>
    <t xml:space="preserve">Ten Thousand 9218</t>
  </si>
  <si>
    <t xml:space="preserve">Users 9218</t>
  </si>
  <si>
    <t xml:space="preserve">Ten Thousand Users 9218</t>
  </si>
  <si>
    <t xml:space="preserve">ten.thousand.users.9219</t>
  </si>
  <si>
    <t xml:space="preserve">Ten Thousand 9219</t>
  </si>
  <si>
    <t xml:space="preserve">Users 9219</t>
  </si>
  <si>
    <t xml:space="preserve">Ten Thousand Users 9219</t>
  </si>
  <si>
    <t xml:space="preserve">ten.thousand.users.9220</t>
  </si>
  <si>
    <t xml:space="preserve">Ten Thousand 9220</t>
  </si>
  <si>
    <t xml:space="preserve">Users 9220</t>
  </si>
  <si>
    <t xml:space="preserve">Ten Thousand Users 9220</t>
  </si>
  <si>
    <t xml:space="preserve">ten.thousand.users.9221</t>
  </si>
  <si>
    <t xml:space="preserve">Ten Thousand 9221</t>
  </si>
  <si>
    <t xml:space="preserve">Users 9221</t>
  </si>
  <si>
    <t xml:space="preserve">Ten Thousand Users 9221</t>
  </si>
  <si>
    <t xml:space="preserve">ten.thousand.users.9222</t>
  </si>
  <si>
    <t xml:space="preserve">Ten Thousand 9222</t>
  </si>
  <si>
    <t xml:space="preserve">Users 9222</t>
  </si>
  <si>
    <t xml:space="preserve">Ten Thousand Users 9222</t>
  </si>
  <si>
    <t xml:space="preserve">ten.thousand.users.9223</t>
  </si>
  <si>
    <t xml:space="preserve">Ten Thousand 9223</t>
  </si>
  <si>
    <t xml:space="preserve">Users 9223</t>
  </si>
  <si>
    <t xml:space="preserve">Ten Thousand Users 9223</t>
  </si>
  <si>
    <t xml:space="preserve">ten.thousand.users.9224</t>
  </si>
  <si>
    <t xml:space="preserve">Ten Thousand 9224</t>
  </si>
  <si>
    <t xml:space="preserve">Users 9224</t>
  </si>
  <si>
    <t xml:space="preserve">Ten Thousand Users 9224</t>
  </si>
  <si>
    <t xml:space="preserve">ten.thousand.users.9225</t>
  </si>
  <si>
    <t xml:space="preserve">Ten Thousand 9225</t>
  </si>
  <si>
    <t xml:space="preserve">Users 9225</t>
  </si>
  <si>
    <t xml:space="preserve">Ten Thousand Users 9225</t>
  </si>
  <si>
    <t xml:space="preserve">ten.thousand.users.9226</t>
  </si>
  <si>
    <t xml:space="preserve">Ten Thousand 9226</t>
  </si>
  <si>
    <t xml:space="preserve">Users 9226</t>
  </si>
  <si>
    <t xml:space="preserve">Ten Thousand Users 9226</t>
  </si>
  <si>
    <t xml:space="preserve">ten.thousand.users.9227</t>
  </si>
  <si>
    <t xml:space="preserve">Ten Thousand 9227</t>
  </si>
  <si>
    <t xml:space="preserve">Users 9227</t>
  </si>
  <si>
    <t xml:space="preserve">Ten Thousand Users 9227</t>
  </si>
  <si>
    <t xml:space="preserve">ten.thousand.users.9228</t>
  </si>
  <si>
    <t xml:space="preserve">Ten Thousand 9228</t>
  </si>
  <si>
    <t xml:space="preserve">Users 9228</t>
  </si>
  <si>
    <t xml:space="preserve">Ten Thousand Users 9228</t>
  </si>
  <si>
    <t xml:space="preserve">ten.thousand.users.9229</t>
  </si>
  <si>
    <t xml:space="preserve">Ten Thousand 9229</t>
  </si>
  <si>
    <t xml:space="preserve">Users 9229</t>
  </si>
  <si>
    <t xml:space="preserve">Ten Thousand Users 9229</t>
  </si>
  <si>
    <t xml:space="preserve">ten.thousand.users.9230</t>
  </si>
  <si>
    <t xml:space="preserve">Ten Thousand 9230</t>
  </si>
  <si>
    <t xml:space="preserve">Users 9230</t>
  </si>
  <si>
    <t xml:space="preserve">Ten Thousand Users 9230</t>
  </si>
  <si>
    <t xml:space="preserve">ten.thousand.users.9231</t>
  </si>
  <si>
    <t xml:space="preserve">Ten Thousand 9231</t>
  </si>
  <si>
    <t xml:space="preserve">Users 9231</t>
  </si>
  <si>
    <t xml:space="preserve">Ten Thousand Users 9231</t>
  </si>
  <si>
    <t xml:space="preserve">ten.thousand.users.9232</t>
  </si>
  <si>
    <t xml:space="preserve">Ten Thousand 9232</t>
  </si>
  <si>
    <t xml:space="preserve">Users 9232</t>
  </si>
  <si>
    <t xml:space="preserve">Ten Thousand Users 9232</t>
  </si>
  <si>
    <t xml:space="preserve">ten.thousand.users.9233</t>
  </si>
  <si>
    <t xml:space="preserve">Ten Thousand 9233</t>
  </si>
  <si>
    <t xml:space="preserve">Users 9233</t>
  </si>
  <si>
    <t xml:space="preserve">Ten Thousand Users 9233</t>
  </si>
  <si>
    <t xml:space="preserve">ten.thousand.users.9234</t>
  </si>
  <si>
    <t xml:space="preserve">Ten Thousand 9234</t>
  </si>
  <si>
    <t xml:space="preserve">Users 9234</t>
  </si>
  <si>
    <t xml:space="preserve">Ten Thousand Users 9234</t>
  </si>
  <si>
    <t xml:space="preserve">ten.thousand.users.9235</t>
  </si>
  <si>
    <t xml:space="preserve">Ten Thousand 9235</t>
  </si>
  <si>
    <t xml:space="preserve">Users 9235</t>
  </si>
  <si>
    <t xml:space="preserve">Ten Thousand Users 9235</t>
  </si>
  <si>
    <t xml:space="preserve">ten.thousand.users.9236</t>
  </si>
  <si>
    <t xml:space="preserve">Ten Thousand 9236</t>
  </si>
  <si>
    <t xml:space="preserve">Users 9236</t>
  </si>
  <si>
    <t xml:space="preserve">Ten Thousand Users 9236</t>
  </si>
  <si>
    <t xml:space="preserve">ten.thousand.users.9237</t>
  </si>
  <si>
    <t xml:space="preserve">Ten Thousand 9237</t>
  </si>
  <si>
    <t xml:space="preserve">Users 9237</t>
  </si>
  <si>
    <t xml:space="preserve">Ten Thousand Users 9237</t>
  </si>
  <si>
    <t xml:space="preserve">ten.thousand.users.9238</t>
  </si>
  <si>
    <t xml:space="preserve">Ten Thousand 9238</t>
  </si>
  <si>
    <t xml:space="preserve">Users 9238</t>
  </si>
  <si>
    <t xml:space="preserve">Ten Thousand Users 9238</t>
  </si>
  <si>
    <t xml:space="preserve">ten.thousand.users.9239</t>
  </si>
  <si>
    <t xml:space="preserve">Ten Thousand 9239</t>
  </si>
  <si>
    <t xml:space="preserve">Users 9239</t>
  </si>
  <si>
    <t xml:space="preserve">Ten Thousand Users 9239</t>
  </si>
  <si>
    <t xml:space="preserve">ten.thousand.users.9240</t>
  </si>
  <si>
    <t xml:space="preserve">Ten Thousand 9240</t>
  </si>
  <si>
    <t xml:space="preserve">Users 9240</t>
  </si>
  <si>
    <t xml:space="preserve">Ten Thousand Users 9240</t>
  </si>
  <si>
    <t xml:space="preserve">ten.thousand.users.9241</t>
  </si>
  <si>
    <t xml:space="preserve">Ten Thousand 9241</t>
  </si>
  <si>
    <t xml:space="preserve">Users 9241</t>
  </si>
  <si>
    <t xml:space="preserve">Ten Thousand Users 9241</t>
  </si>
  <si>
    <t xml:space="preserve">ten.thousand.users.9242</t>
  </si>
  <si>
    <t xml:space="preserve">Ten Thousand 9242</t>
  </si>
  <si>
    <t xml:space="preserve">Users 9242</t>
  </si>
  <si>
    <t xml:space="preserve">Ten Thousand Users 9242</t>
  </si>
  <si>
    <t xml:space="preserve">ten.thousand.users.9243</t>
  </si>
  <si>
    <t xml:space="preserve">Ten Thousand 9243</t>
  </si>
  <si>
    <t xml:space="preserve">Users 9243</t>
  </si>
  <si>
    <t xml:space="preserve">Ten Thousand Users 9243</t>
  </si>
  <si>
    <t xml:space="preserve">ten.thousand.users.9244</t>
  </si>
  <si>
    <t xml:space="preserve">Ten Thousand 9244</t>
  </si>
  <si>
    <t xml:space="preserve">Users 9244</t>
  </si>
  <si>
    <t xml:space="preserve">Ten Thousand Users 9244</t>
  </si>
  <si>
    <t xml:space="preserve">ten.thousand.users.9245</t>
  </si>
  <si>
    <t xml:space="preserve">Ten Thousand 9245</t>
  </si>
  <si>
    <t xml:space="preserve">Users 9245</t>
  </si>
  <si>
    <t xml:space="preserve">Ten Thousand Users 9245</t>
  </si>
  <si>
    <t xml:space="preserve">ten.thousand.users.9246</t>
  </si>
  <si>
    <t xml:space="preserve">Ten Thousand 9246</t>
  </si>
  <si>
    <t xml:space="preserve">Users 9246</t>
  </si>
  <si>
    <t xml:space="preserve">Ten Thousand Users 9246</t>
  </si>
  <si>
    <t xml:space="preserve">ten.thousand.users.9247</t>
  </si>
  <si>
    <t xml:space="preserve">Ten Thousand 9247</t>
  </si>
  <si>
    <t xml:space="preserve">Users 9247</t>
  </si>
  <si>
    <t xml:space="preserve">Ten Thousand Users 9247</t>
  </si>
  <si>
    <t xml:space="preserve">ten.thousand.users.9248</t>
  </si>
  <si>
    <t xml:space="preserve">Ten Thousand 9248</t>
  </si>
  <si>
    <t xml:space="preserve">Users 9248</t>
  </si>
  <si>
    <t xml:space="preserve">Ten Thousand Users 9248</t>
  </si>
  <si>
    <t xml:space="preserve">ten.thousand.users.9249</t>
  </si>
  <si>
    <t xml:space="preserve">Ten Thousand 9249</t>
  </si>
  <si>
    <t xml:space="preserve">Users 9249</t>
  </si>
  <si>
    <t xml:space="preserve">Ten Thousand Users 9249</t>
  </si>
  <si>
    <t xml:space="preserve">ten.thousand.users.9250</t>
  </si>
  <si>
    <t xml:space="preserve">Ten Thousand 9250</t>
  </si>
  <si>
    <t xml:space="preserve">Users 9250</t>
  </si>
  <si>
    <t xml:space="preserve">Ten Thousand Users 9250</t>
  </si>
  <si>
    <t xml:space="preserve">ten.thousand.users.9251</t>
  </si>
  <si>
    <t xml:space="preserve">Ten Thousand 9251</t>
  </si>
  <si>
    <t xml:space="preserve">Users 9251</t>
  </si>
  <si>
    <t xml:space="preserve">Ten Thousand Users 9251</t>
  </si>
  <si>
    <t xml:space="preserve">ten.thousand.users.9252</t>
  </si>
  <si>
    <t xml:space="preserve">Ten Thousand 9252</t>
  </si>
  <si>
    <t xml:space="preserve">Users 9252</t>
  </si>
  <si>
    <t xml:space="preserve">Ten Thousand Users 9252</t>
  </si>
  <si>
    <t xml:space="preserve">ten.thousand.users.9253</t>
  </si>
  <si>
    <t xml:space="preserve">Ten Thousand 9253</t>
  </si>
  <si>
    <t xml:space="preserve">Users 9253</t>
  </si>
  <si>
    <t xml:space="preserve">Ten Thousand Users 9253</t>
  </si>
  <si>
    <t xml:space="preserve">ten.thousand.users.9254</t>
  </si>
  <si>
    <t xml:space="preserve">Ten Thousand 9254</t>
  </si>
  <si>
    <t xml:space="preserve">Users 9254</t>
  </si>
  <si>
    <t xml:space="preserve">Ten Thousand Users 9254</t>
  </si>
  <si>
    <t xml:space="preserve">ten.thousand.users.9255</t>
  </si>
  <si>
    <t xml:space="preserve">Ten Thousand 9255</t>
  </si>
  <si>
    <t xml:space="preserve">Users 9255</t>
  </si>
  <si>
    <t xml:space="preserve">Ten Thousand Users 9255</t>
  </si>
  <si>
    <t xml:space="preserve">ten.thousand.users.9256</t>
  </si>
  <si>
    <t xml:space="preserve">Ten Thousand 9256</t>
  </si>
  <si>
    <t xml:space="preserve">Users 9256</t>
  </si>
  <si>
    <t xml:space="preserve">Ten Thousand Users 9256</t>
  </si>
  <si>
    <t xml:space="preserve">ten.thousand.users.9257</t>
  </si>
  <si>
    <t xml:space="preserve">Ten Thousand 9257</t>
  </si>
  <si>
    <t xml:space="preserve">Users 9257</t>
  </si>
  <si>
    <t xml:space="preserve">Ten Thousand Users 9257</t>
  </si>
  <si>
    <t xml:space="preserve">ten.thousand.users.9258</t>
  </si>
  <si>
    <t xml:space="preserve">Ten Thousand 9258</t>
  </si>
  <si>
    <t xml:space="preserve">Users 9258</t>
  </si>
  <si>
    <t xml:space="preserve">Ten Thousand Users 9258</t>
  </si>
  <si>
    <t xml:space="preserve">ten.thousand.users.9259</t>
  </si>
  <si>
    <t xml:space="preserve">Ten Thousand 9259</t>
  </si>
  <si>
    <t xml:space="preserve">Users 9259</t>
  </si>
  <si>
    <t xml:space="preserve">Ten Thousand Users 9259</t>
  </si>
  <si>
    <t xml:space="preserve">ten.thousand.users.9260</t>
  </si>
  <si>
    <t xml:space="preserve">Ten Thousand 9260</t>
  </si>
  <si>
    <t xml:space="preserve">Users 9260</t>
  </si>
  <si>
    <t xml:space="preserve">Ten Thousand Users 9260</t>
  </si>
  <si>
    <t xml:space="preserve">ten.thousand.users.9261</t>
  </si>
  <si>
    <t xml:space="preserve">Ten Thousand 9261</t>
  </si>
  <si>
    <t xml:space="preserve">Users 9261</t>
  </si>
  <si>
    <t xml:space="preserve">Ten Thousand Users 9261</t>
  </si>
  <si>
    <t xml:space="preserve">ten.thousand.users.9262</t>
  </si>
  <si>
    <t xml:space="preserve">Ten Thousand 9262</t>
  </si>
  <si>
    <t xml:space="preserve">Users 9262</t>
  </si>
  <si>
    <t xml:space="preserve">Ten Thousand Users 9262</t>
  </si>
  <si>
    <t xml:space="preserve">ten.thousand.users.9263</t>
  </si>
  <si>
    <t xml:space="preserve">Ten Thousand 9263</t>
  </si>
  <si>
    <t xml:space="preserve">Users 9263</t>
  </si>
  <si>
    <t xml:space="preserve">Ten Thousand Users 9263</t>
  </si>
  <si>
    <t xml:space="preserve">ten.thousand.users.9264</t>
  </si>
  <si>
    <t xml:space="preserve">Ten Thousand 9264</t>
  </si>
  <si>
    <t xml:space="preserve">Users 9264</t>
  </si>
  <si>
    <t xml:space="preserve">Ten Thousand Users 9264</t>
  </si>
  <si>
    <t xml:space="preserve">ten.thousand.users.9265</t>
  </si>
  <si>
    <t xml:space="preserve">Ten Thousand 9265</t>
  </si>
  <si>
    <t xml:space="preserve">Users 9265</t>
  </si>
  <si>
    <t xml:space="preserve">Ten Thousand Users 9265</t>
  </si>
  <si>
    <t xml:space="preserve">ten.thousand.users.9266</t>
  </si>
  <si>
    <t xml:space="preserve">Ten Thousand 9266</t>
  </si>
  <si>
    <t xml:space="preserve">Users 9266</t>
  </si>
  <si>
    <t xml:space="preserve">Ten Thousand Users 9266</t>
  </si>
  <si>
    <t xml:space="preserve">ten.thousand.users.9267</t>
  </si>
  <si>
    <t xml:space="preserve">Ten Thousand 9267</t>
  </si>
  <si>
    <t xml:space="preserve">Users 9267</t>
  </si>
  <si>
    <t xml:space="preserve">Ten Thousand Users 9267</t>
  </si>
  <si>
    <t xml:space="preserve">ten.thousand.users.9268</t>
  </si>
  <si>
    <t xml:space="preserve">Ten Thousand 9268</t>
  </si>
  <si>
    <t xml:space="preserve">Users 9268</t>
  </si>
  <si>
    <t xml:space="preserve">Ten Thousand Users 9268</t>
  </si>
  <si>
    <t xml:space="preserve">ten.thousand.users.9269</t>
  </si>
  <si>
    <t xml:space="preserve">Ten Thousand 9269</t>
  </si>
  <si>
    <t xml:space="preserve">Users 9269</t>
  </si>
  <si>
    <t xml:space="preserve">Ten Thousand Users 9269</t>
  </si>
  <si>
    <t xml:space="preserve">ten.thousand.users.9270</t>
  </si>
  <si>
    <t xml:space="preserve">Ten Thousand 9270</t>
  </si>
  <si>
    <t xml:space="preserve">Users 9270</t>
  </si>
  <si>
    <t xml:space="preserve">Ten Thousand Users 9270</t>
  </si>
  <si>
    <t xml:space="preserve">ten.thousand.users.9271</t>
  </si>
  <si>
    <t xml:space="preserve">Ten Thousand 9271</t>
  </si>
  <si>
    <t xml:space="preserve">Users 9271</t>
  </si>
  <si>
    <t xml:space="preserve">Ten Thousand Users 9271</t>
  </si>
  <si>
    <t xml:space="preserve">ten.thousand.users.9272</t>
  </si>
  <si>
    <t xml:space="preserve">Ten Thousand 9272</t>
  </si>
  <si>
    <t xml:space="preserve">Users 9272</t>
  </si>
  <si>
    <t xml:space="preserve">Ten Thousand Users 9272</t>
  </si>
  <si>
    <t xml:space="preserve">ten.thousand.users.9273</t>
  </si>
  <si>
    <t xml:space="preserve">Ten Thousand 9273</t>
  </si>
  <si>
    <t xml:space="preserve">Users 9273</t>
  </si>
  <si>
    <t xml:space="preserve">Ten Thousand Users 9273</t>
  </si>
  <si>
    <t xml:space="preserve">ten.thousand.users.9274</t>
  </si>
  <si>
    <t xml:space="preserve">Ten Thousand 9274</t>
  </si>
  <si>
    <t xml:space="preserve">Users 9274</t>
  </si>
  <si>
    <t xml:space="preserve">Ten Thousand Users 9274</t>
  </si>
  <si>
    <t xml:space="preserve">ten.thousand.users.9275</t>
  </si>
  <si>
    <t xml:space="preserve">Ten Thousand 9275</t>
  </si>
  <si>
    <t xml:space="preserve">Users 9275</t>
  </si>
  <si>
    <t xml:space="preserve">Ten Thousand Users 9275</t>
  </si>
  <si>
    <t xml:space="preserve">ten.thousand.users.9276</t>
  </si>
  <si>
    <t xml:space="preserve">Ten Thousand 9276</t>
  </si>
  <si>
    <t xml:space="preserve">Users 9276</t>
  </si>
  <si>
    <t xml:space="preserve">Ten Thousand Users 9276</t>
  </si>
  <si>
    <t xml:space="preserve">ten.thousand.users.9277</t>
  </si>
  <si>
    <t xml:space="preserve">Ten Thousand 9277</t>
  </si>
  <si>
    <t xml:space="preserve">Users 9277</t>
  </si>
  <si>
    <t xml:space="preserve">Ten Thousand Users 9277</t>
  </si>
  <si>
    <t xml:space="preserve">ten.thousand.users.9278</t>
  </si>
  <si>
    <t xml:space="preserve">Ten Thousand 9278</t>
  </si>
  <si>
    <t xml:space="preserve">Users 9278</t>
  </si>
  <si>
    <t xml:space="preserve">Ten Thousand Users 9278</t>
  </si>
  <si>
    <t xml:space="preserve">ten.thousand.users.9279</t>
  </si>
  <si>
    <t xml:space="preserve">Ten Thousand 9279</t>
  </si>
  <si>
    <t xml:space="preserve">Users 9279</t>
  </si>
  <si>
    <t xml:space="preserve">Ten Thousand Users 9279</t>
  </si>
  <si>
    <t xml:space="preserve">ten.thousand.users.9280</t>
  </si>
  <si>
    <t xml:space="preserve">Ten Thousand 9280</t>
  </si>
  <si>
    <t xml:space="preserve">Users 9280</t>
  </si>
  <si>
    <t xml:space="preserve">Ten Thousand Users 9280</t>
  </si>
  <si>
    <t xml:space="preserve">ten.thousand.users.9281</t>
  </si>
  <si>
    <t xml:space="preserve">Ten Thousand 9281</t>
  </si>
  <si>
    <t xml:space="preserve">Users 9281</t>
  </si>
  <si>
    <t xml:space="preserve">Ten Thousand Users 9281</t>
  </si>
  <si>
    <t xml:space="preserve">ten.thousand.users.9282</t>
  </si>
  <si>
    <t xml:space="preserve">Ten Thousand 9282</t>
  </si>
  <si>
    <t xml:space="preserve">Users 9282</t>
  </si>
  <si>
    <t xml:space="preserve">Ten Thousand Users 9282</t>
  </si>
  <si>
    <t xml:space="preserve">ten.thousand.users.9283</t>
  </si>
  <si>
    <t xml:space="preserve">Ten Thousand 9283</t>
  </si>
  <si>
    <t xml:space="preserve">Users 9283</t>
  </si>
  <si>
    <t xml:space="preserve">Ten Thousand Users 9283</t>
  </si>
  <si>
    <t xml:space="preserve">ten.thousand.users.9284</t>
  </si>
  <si>
    <t xml:space="preserve">Ten Thousand 9284</t>
  </si>
  <si>
    <t xml:space="preserve">Users 9284</t>
  </si>
  <si>
    <t xml:space="preserve">Ten Thousand Users 9284</t>
  </si>
  <si>
    <t xml:space="preserve">ten.thousand.users.9285</t>
  </si>
  <si>
    <t xml:space="preserve">Ten Thousand 9285</t>
  </si>
  <si>
    <t xml:space="preserve">Users 9285</t>
  </si>
  <si>
    <t xml:space="preserve">Ten Thousand Users 9285</t>
  </si>
  <si>
    <t xml:space="preserve">ten.thousand.users.9286</t>
  </si>
  <si>
    <t xml:space="preserve">Ten Thousand 9286</t>
  </si>
  <si>
    <t xml:space="preserve">Users 9286</t>
  </si>
  <si>
    <t xml:space="preserve">Ten Thousand Users 9286</t>
  </si>
  <si>
    <t xml:space="preserve">ten.thousand.users.9287</t>
  </si>
  <si>
    <t xml:space="preserve">Ten Thousand 9287</t>
  </si>
  <si>
    <t xml:space="preserve">Users 9287</t>
  </si>
  <si>
    <t xml:space="preserve">Ten Thousand Users 9287</t>
  </si>
  <si>
    <t xml:space="preserve">ten.thousand.users.9288</t>
  </si>
  <si>
    <t xml:space="preserve">Ten Thousand 9288</t>
  </si>
  <si>
    <t xml:space="preserve">Users 9288</t>
  </si>
  <si>
    <t xml:space="preserve">Ten Thousand Users 9288</t>
  </si>
  <si>
    <t xml:space="preserve">ten.thousand.users.9289</t>
  </si>
  <si>
    <t xml:space="preserve">Ten Thousand 9289</t>
  </si>
  <si>
    <t xml:space="preserve">Users 9289</t>
  </si>
  <si>
    <t xml:space="preserve">Ten Thousand Users 9289</t>
  </si>
  <si>
    <t xml:space="preserve">ten.thousand.users.9290</t>
  </si>
  <si>
    <t xml:space="preserve">Ten Thousand 9290</t>
  </si>
  <si>
    <t xml:space="preserve">Users 9290</t>
  </si>
  <si>
    <t xml:space="preserve">Ten Thousand Users 9290</t>
  </si>
  <si>
    <t xml:space="preserve">ten.thousand.users.9291</t>
  </si>
  <si>
    <t xml:space="preserve">Ten Thousand 9291</t>
  </si>
  <si>
    <t xml:space="preserve">Users 9291</t>
  </si>
  <si>
    <t xml:space="preserve">Ten Thousand Users 9291</t>
  </si>
  <si>
    <t xml:space="preserve">ten.thousand.users.9292</t>
  </si>
  <si>
    <t xml:space="preserve">Ten Thousand 9292</t>
  </si>
  <si>
    <t xml:space="preserve">Users 9292</t>
  </si>
  <si>
    <t xml:space="preserve">Ten Thousand Users 9292</t>
  </si>
  <si>
    <t xml:space="preserve">ten.thousand.users.9293</t>
  </si>
  <si>
    <t xml:space="preserve">Ten Thousand 9293</t>
  </si>
  <si>
    <t xml:space="preserve">Users 9293</t>
  </si>
  <si>
    <t xml:space="preserve">Ten Thousand Users 9293</t>
  </si>
  <si>
    <t xml:space="preserve">ten.thousand.users.9294</t>
  </si>
  <si>
    <t xml:space="preserve">Ten Thousand 9294</t>
  </si>
  <si>
    <t xml:space="preserve">Users 9294</t>
  </si>
  <si>
    <t xml:space="preserve">Ten Thousand Users 9294</t>
  </si>
  <si>
    <t xml:space="preserve">ten.thousand.users.9295</t>
  </si>
  <si>
    <t xml:space="preserve">Ten Thousand 9295</t>
  </si>
  <si>
    <t xml:space="preserve">Users 9295</t>
  </si>
  <si>
    <t xml:space="preserve">Ten Thousand Users 9295</t>
  </si>
  <si>
    <t xml:space="preserve">ten.thousand.users.9296</t>
  </si>
  <si>
    <t xml:space="preserve">Ten Thousand 9296</t>
  </si>
  <si>
    <t xml:space="preserve">Users 9296</t>
  </si>
  <si>
    <t xml:space="preserve">Ten Thousand Users 9296</t>
  </si>
  <si>
    <t xml:space="preserve">ten.thousand.users.9297</t>
  </si>
  <si>
    <t xml:space="preserve">Ten Thousand 9297</t>
  </si>
  <si>
    <t xml:space="preserve">Users 9297</t>
  </si>
  <si>
    <t xml:space="preserve">Ten Thousand Users 9297</t>
  </si>
  <si>
    <t xml:space="preserve">ten.thousand.users.9298</t>
  </si>
  <si>
    <t xml:space="preserve">Ten Thousand 9298</t>
  </si>
  <si>
    <t xml:space="preserve">Users 9298</t>
  </si>
  <si>
    <t xml:space="preserve">Ten Thousand Users 9298</t>
  </si>
  <si>
    <t xml:space="preserve">ten.thousand.users.9299</t>
  </si>
  <si>
    <t xml:space="preserve">Ten Thousand 9299</t>
  </si>
  <si>
    <t xml:space="preserve">Users 9299</t>
  </si>
  <si>
    <t xml:space="preserve">Ten Thousand Users 9299</t>
  </si>
  <si>
    <t xml:space="preserve">ten.thousand.users.9300</t>
  </si>
  <si>
    <t xml:space="preserve">Ten Thousand 9300</t>
  </si>
  <si>
    <t xml:space="preserve">Users 9300</t>
  </si>
  <si>
    <t xml:space="preserve">Ten Thousand Users 9300</t>
  </si>
  <si>
    <t xml:space="preserve">ten.thousand.users.9301</t>
  </si>
  <si>
    <t xml:space="preserve">Ten Thousand 9301</t>
  </si>
  <si>
    <t xml:space="preserve">Users 9301</t>
  </si>
  <si>
    <t xml:space="preserve">Ten Thousand Users 9301</t>
  </si>
  <si>
    <t xml:space="preserve">ten.thousand.users.9302</t>
  </si>
  <si>
    <t xml:space="preserve">Ten Thousand 9302</t>
  </si>
  <si>
    <t xml:space="preserve">Users 9302</t>
  </si>
  <si>
    <t xml:space="preserve">Ten Thousand Users 9302</t>
  </si>
  <si>
    <t xml:space="preserve">ten.thousand.users.9303</t>
  </si>
  <si>
    <t xml:space="preserve">Ten Thousand 9303</t>
  </si>
  <si>
    <t xml:space="preserve">Users 9303</t>
  </si>
  <si>
    <t xml:space="preserve">Ten Thousand Users 9303</t>
  </si>
  <si>
    <t xml:space="preserve">ten.thousand.users.9304</t>
  </si>
  <si>
    <t xml:space="preserve">Ten Thousand 9304</t>
  </si>
  <si>
    <t xml:space="preserve">Users 9304</t>
  </si>
  <si>
    <t xml:space="preserve">Ten Thousand Users 9304</t>
  </si>
  <si>
    <t xml:space="preserve">ten.thousand.users.9305</t>
  </si>
  <si>
    <t xml:space="preserve">Ten Thousand 9305</t>
  </si>
  <si>
    <t xml:space="preserve">Users 9305</t>
  </si>
  <si>
    <t xml:space="preserve">Ten Thousand Users 9305</t>
  </si>
  <si>
    <t xml:space="preserve">ten.thousand.users.9306</t>
  </si>
  <si>
    <t xml:space="preserve">Ten Thousand 9306</t>
  </si>
  <si>
    <t xml:space="preserve">Users 9306</t>
  </si>
  <si>
    <t xml:space="preserve">Ten Thousand Users 9306</t>
  </si>
  <si>
    <t xml:space="preserve">ten.thousand.users.9307</t>
  </si>
  <si>
    <t xml:space="preserve">Ten Thousand 9307</t>
  </si>
  <si>
    <t xml:space="preserve">Users 9307</t>
  </si>
  <si>
    <t xml:space="preserve">Ten Thousand Users 9307</t>
  </si>
  <si>
    <t xml:space="preserve">ten.thousand.users.9308</t>
  </si>
  <si>
    <t xml:space="preserve">Ten Thousand 9308</t>
  </si>
  <si>
    <t xml:space="preserve">Users 9308</t>
  </si>
  <si>
    <t xml:space="preserve">Ten Thousand Users 9308</t>
  </si>
  <si>
    <t xml:space="preserve">ten.thousand.users.9309</t>
  </si>
  <si>
    <t xml:space="preserve">Ten Thousand 9309</t>
  </si>
  <si>
    <t xml:space="preserve">Users 9309</t>
  </si>
  <si>
    <t xml:space="preserve">Ten Thousand Users 9309</t>
  </si>
  <si>
    <t xml:space="preserve">ten.thousand.users.9310</t>
  </si>
  <si>
    <t xml:space="preserve">Ten Thousand 9310</t>
  </si>
  <si>
    <t xml:space="preserve">Users 9310</t>
  </si>
  <si>
    <t xml:space="preserve">Ten Thousand Users 9310</t>
  </si>
  <si>
    <t xml:space="preserve">ten.thousand.users.9311</t>
  </si>
  <si>
    <t xml:space="preserve">Ten Thousand 9311</t>
  </si>
  <si>
    <t xml:space="preserve">Users 9311</t>
  </si>
  <si>
    <t xml:space="preserve">Ten Thousand Users 9311</t>
  </si>
  <si>
    <t xml:space="preserve">ten.thousand.users.9312</t>
  </si>
  <si>
    <t xml:space="preserve">Ten Thousand 9312</t>
  </si>
  <si>
    <t xml:space="preserve">Users 9312</t>
  </si>
  <si>
    <t xml:space="preserve">Ten Thousand Users 9312</t>
  </si>
  <si>
    <t xml:space="preserve">ten.thousand.users.9313</t>
  </si>
  <si>
    <t xml:space="preserve">Ten Thousand 9313</t>
  </si>
  <si>
    <t xml:space="preserve">Users 9313</t>
  </si>
  <si>
    <t xml:space="preserve">Ten Thousand Users 9313</t>
  </si>
  <si>
    <t xml:space="preserve">ten.thousand.users.9314</t>
  </si>
  <si>
    <t xml:space="preserve">Ten Thousand 9314</t>
  </si>
  <si>
    <t xml:space="preserve">Users 9314</t>
  </si>
  <si>
    <t xml:space="preserve">Ten Thousand Users 9314</t>
  </si>
  <si>
    <t xml:space="preserve">ten.thousand.users.9315</t>
  </si>
  <si>
    <t xml:space="preserve">Ten Thousand 9315</t>
  </si>
  <si>
    <t xml:space="preserve">Users 9315</t>
  </si>
  <si>
    <t xml:space="preserve">Ten Thousand Users 9315</t>
  </si>
  <si>
    <t xml:space="preserve">ten.thousand.users.9316</t>
  </si>
  <si>
    <t xml:space="preserve">Ten Thousand 9316</t>
  </si>
  <si>
    <t xml:space="preserve">Users 9316</t>
  </si>
  <si>
    <t xml:space="preserve">Ten Thousand Users 9316</t>
  </si>
  <si>
    <t xml:space="preserve">ten.thousand.users.9317</t>
  </si>
  <si>
    <t xml:space="preserve">Ten Thousand 9317</t>
  </si>
  <si>
    <t xml:space="preserve">Users 9317</t>
  </si>
  <si>
    <t xml:space="preserve">Ten Thousand Users 9317</t>
  </si>
  <si>
    <t xml:space="preserve">ten.thousand.users.9318</t>
  </si>
  <si>
    <t xml:space="preserve">Ten Thousand 9318</t>
  </si>
  <si>
    <t xml:space="preserve">Users 9318</t>
  </si>
  <si>
    <t xml:space="preserve">Ten Thousand Users 9318</t>
  </si>
  <si>
    <t xml:space="preserve">ten.thousand.users.9319</t>
  </si>
  <si>
    <t xml:space="preserve">Ten Thousand 9319</t>
  </si>
  <si>
    <t xml:space="preserve">Users 9319</t>
  </si>
  <si>
    <t xml:space="preserve">Ten Thousand Users 9319</t>
  </si>
  <si>
    <t xml:space="preserve">ten.thousand.users.9320</t>
  </si>
  <si>
    <t xml:space="preserve">Ten Thousand 9320</t>
  </si>
  <si>
    <t xml:space="preserve">Users 9320</t>
  </si>
  <si>
    <t xml:space="preserve">Ten Thousand Users 9320</t>
  </si>
  <si>
    <t xml:space="preserve">ten.thousand.users.9321</t>
  </si>
  <si>
    <t xml:space="preserve">Ten Thousand 9321</t>
  </si>
  <si>
    <t xml:space="preserve">Users 9321</t>
  </si>
  <si>
    <t xml:space="preserve">Ten Thousand Users 9321</t>
  </si>
  <si>
    <t xml:space="preserve">ten.thousand.users.9322</t>
  </si>
  <si>
    <t xml:space="preserve">Ten Thousand 9322</t>
  </si>
  <si>
    <t xml:space="preserve">Users 9322</t>
  </si>
  <si>
    <t xml:space="preserve">Ten Thousand Users 9322</t>
  </si>
  <si>
    <t xml:space="preserve">ten.thousand.users.9323</t>
  </si>
  <si>
    <t xml:space="preserve">Ten Thousand 9323</t>
  </si>
  <si>
    <t xml:space="preserve">Users 9323</t>
  </si>
  <si>
    <t xml:space="preserve">Ten Thousand Users 9323</t>
  </si>
  <si>
    <t xml:space="preserve">ten.thousand.users.9324</t>
  </si>
  <si>
    <t xml:space="preserve">Ten Thousand 9324</t>
  </si>
  <si>
    <t xml:space="preserve">Users 9324</t>
  </si>
  <si>
    <t xml:space="preserve">Ten Thousand Users 9324</t>
  </si>
  <si>
    <t xml:space="preserve">ten.thousand.users.9325</t>
  </si>
  <si>
    <t xml:space="preserve">Ten Thousand 9325</t>
  </si>
  <si>
    <t xml:space="preserve">Users 9325</t>
  </si>
  <si>
    <t xml:space="preserve">Ten Thousand Users 9325</t>
  </si>
  <si>
    <t xml:space="preserve">ten.thousand.users.9326</t>
  </si>
  <si>
    <t xml:space="preserve">Ten Thousand 9326</t>
  </si>
  <si>
    <t xml:space="preserve">Users 9326</t>
  </si>
  <si>
    <t xml:space="preserve">Ten Thousand Users 9326</t>
  </si>
  <si>
    <t xml:space="preserve">ten.thousand.users.9327</t>
  </si>
  <si>
    <t xml:space="preserve">Ten Thousand 9327</t>
  </si>
  <si>
    <t xml:space="preserve">Users 9327</t>
  </si>
  <si>
    <t xml:space="preserve">Ten Thousand Users 9327</t>
  </si>
  <si>
    <t xml:space="preserve">ten.thousand.users.9328</t>
  </si>
  <si>
    <t xml:space="preserve">Ten Thousand 9328</t>
  </si>
  <si>
    <t xml:space="preserve">Users 9328</t>
  </si>
  <si>
    <t xml:space="preserve">Ten Thousand Users 9328</t>
  </si>
  <si>
    <t xml:space="preserve">ten.thousand.users.9329</t>
  </si>
  <si>
    <t xml:space="preserve">Ten Thousand 9329</t>
  </si>
  <si>
    <t xml:space="preserve">Users 9329</t>
  </si>
  <si>
    <t xml:space="preserve">Ten Thousand Users 9329</t>
  </si>
  <si>
    <t xml:space="preserve">ten.thousand.users.9330</t>
  </si>
  <si>
    <t xml:space="preserve">Ten Thousand 9330</t>
  </si>
  <si>
    <t xml:space="preserve">Users 9330</t>
  </si>
  <si>
    <t xml:space="preserve">Ten Thousand Users 9330</t>
  </si>
  <si>
    <t xml:space="preserve">ten.thousand.users.9331</t>
  </si>
  <si>
    <t xml:space="preserve">Ten Thousand 9331</t>
  </si>
  <si>
    <t xml:space="preserve">Users 9331</t>
  </si>
  <si>
    <t xml:space="preserve">Ten Thousand Users 9331</t>
  </si>
  <si>
    <t xml:space="preserve">ten.thousand.users.9332</t>
  </si>
  <si>
    <t xml:space="preserve">Ten Thousand 9332</t>
  </si>
  <si>
    <t xml:space="preserve">Users 9332</t>
  </si>
  <si>
    <t xml:space="preserve">Ten Thousand Users 9332</t>
  </si>
  <si>
    <t xml:space="preserve">ten.thousand.users.9333</t>
  </si>
  <si>
    <t xml:space="preserve">Ten Thousand 9333</t>
  </si>
  <si>
    <t xml:space="preserve">Users 9333</t>
  </si>
  <si>
    <t xml:space="preserve">Ten Thousand Users 9333</t>
  </si>
  <si>
    <t xml:space="preserve">ten.thousand.users.9334</t>
  </si>
  <si>
    <t xml:space="preserve">Ten Thousand 9334</t>
  </si>
  <si>
    <t xml:space="preserve">Users 9334</t>
  </si>
  <si>
    <t xml:space="preserve">Ten Thousand Users 9334</t>
  </si>
  <si>
    <t xml:space="preserve">ten.thousand.users.9335</t>
  </si>
  <si>
    <t xml:space="preserve">Ten Thousand 9335</t>
  </si>
  <si>
    <t xml:space="preserve">Users 9335</t>
  </si>
  <si>
    <t xml:space="preserve">Ten Thousand Users 9335</t>
  </si>
  <si>
    <t xml:space="preserve">ten.thousand.users.9336</t>
  </si>
  <si>
    <t xml:space="preserve">Ten Thousand 9336</t>
  </si>
  <si>
    <t xml:space="preserve">Users 9336</t>
  </si>
  <si>
    <t xml:space="preserve">Ten Thousand Users 9336</t>
  </si>
  <si>
    <t xml:space="preserve">ten.thousand.users.9337</t>
  </si>
  <si>
    <t xml:space="preserve">Ten Thousand 9337</t>
  </si>
  <si>
    <t xml:space="preserve">Users 9337</t>
  </si>
  <si>
    <t xml:space="preserve">Ten Thousand Users 9337</t>
  </si>
  <si>
    <t xml:space="preserve">ten.thousand.users.9338</t>
  </si>
  <si>
    <t xml:space="preserve">Ten Thousand 9338</t>
  </si>
  <si>
    <t xml:space="preserve">Users 9338</t>
  </si>
  <si>
    <t xml:space="preserve">Ten Thousand Users 9338</t>
  </si>
  <si>
    <t xml:space="preserve">ten.thousand.users.9339</t>
  </si>
  <si>
    <t xml:space="preserve">Ten Thousand 9339</t>
  </si>
  <si>
    <t xml:space="preserve">Users 9339</t>
  </si>
  <si>
    <t xml:space="preserve">Ten Thousand Users 9339</t>
  </si>
  <si>
    <t xml:space="preserve">ten.thousand.users.9340</t>
  </si>
  <si>
    <t xml:space="preserve">Ten Thousand 9340</t>
  </si>
  <si>
    <t xml:space="preserve">Users 9340</t>
  </si>
  <si>
    <t xml:space="preserve">Ten Thousand Users 9340</t>
  </si>
  <si>
    <t xml:space="preserve">ten.thousand.users.9341</t>
  </si>
  <si>
    <t xml:space="preserve">Ten Thousand 9341</t>
  </si>
  <si>
    <t xml:space="preserve">Users 9341</t>
  </si>
  <si>
    <t xml:space="preserve">Ten Thousand Users 9341</t>
  </si>
  <si>
    <t xml:space="preserve">ten.thousand.users.9342</t>
  </si>
  <si>
    <t xml:space="preserve">Ten Thousand 9342</t>
  </si>
  <si>
    <t xml:space="preserve">Users 9342</t>
  </si>
  <si>
    <t xml:space="preserve">Ten Thousand Users 9342</t>
  </si>
  <si>
    <t xml:space="preserve">ten.thousand.users.9343</t>
  </si>
  <si>
    <t xml:space="preserve">Ten Thousand 9343</t>
  </si>
  <si>
    <t xml:space="preserve">Users 9343</t>
  </si>
  <si>
    <t xml:space="preserve">Ten Thousand Users 9343</t>
  </si>
  <si>
    <t xml:space="preserve">ten.thousand.users.9344</t>
  </si>
  <si>
    <t xml:space="preserve">Ten Thousand 9344</t>
  </si>
  <si>
    <t xml:space="preserve">Users 9344</t>
  </si>
  <si>
    <t xml:space="preserve">Ten Thousand Users 9344</t>
  </si>
  <si>
    <t xml:space="preserve">ten.thousand.users.9345</t>
  </si>
  <si>
    <t xml:space="preserve">Ten Thousand 9345</t>
  </si>
  <si>
    <t xml:space="preserve">Users 9345</t>
  </si>
  <si>
    <t xml:space="preserve">Ten Thousand Users 9345</t>
  </si>
  <si>
    <t xml:space="preserve">ten.thousand.users.9346</t>
  </si>
  <si>
    <t xml:space="preserve">Ten Thousand 9346</t>
  </si>
  <si>
    <t xml:space="preserve">Users 9346</t>
  </si>
  <si>
    <t xml:space="preserve">Ten Thousand Users 9346</t>
  </si>
  <si>
    <t xml:space="preserve">ten.thousand.users.9347</t>
  </si>
  <si>
    <t xml:space="preserve">Ten Thousand 9347</t>
  </si>
  <si>
    <t xml:space="preserve">Users 9347</t>
  </si>
  <si>
    <t xml:space="preserve">Ten Thousand Users 9347</t>
  </si>
  <si>
    <t xml:space="preserve">ten.thousand.users.9348</t>
  </si>
  <si>
    <t xml:space="preserve">Ten Thousand 9348</t>
  </si>
  <si>
    <t xml:space="preserve">Users 9348</t>
  </si>
  <si>
    <t xml:space="preserve">Ten Thousand Users 9348</t>
  </si>
  <si>
    <t xml:space="preserve">ten.thousand.users.9349</t>
  </si>
  <si>
    <t xml:space="preserve">Ten Thousand 9349</t>
  </si>
  <si>
    <t xml:space="preserve">Users 9349</t>
  </si>
  <si>
    <t xml:space="preserve">Ten Thousand Users 9349</t>
  </si>
  <si>
    <t xml:space="preserve">ten.thousand.users.9350</t>
  </si>
  <si>
    <t xml:space="preserve">Ten Thousand 9350</t>
  </si>
  <si>
    <t xml:space="preserve">Users 9350</t>
  </si>
  <si>
    <t xml:space="preserve">Ten Thousand Users 9350</t>
  </si>
  <si>
    <t xml:space="preserve">ten.thousand.users.9351</t>
  </si>
  <si>
    <t xml:space="preserve">Ten Thousand 9351</t>
  </si>
  <si>
    <t xml:space="preserve">Users 9351</t>
  </si>
  <si>
    <t xml:space="preserve">Ten Thousand Users 9351</t>
  </si>
  <si>
    <t xml:space="preserve">ten.thousand.users.9352</t>
  </si>
  <si>
    <t xml:space="preserve">Ten Thousand 9352</t>
  </si>
  <si>
    <t xml:space="preserve">Users 9352</t>
  </si>
  <si>
    <t xml:space="preserve">Ten Thousand Users 9352</t>
  </si>
  <si>
    <t xml:space="preserve">ten.thousand.users.9353</t>
  </si>
  <si>
    <t xml:space="preserve">Ten Thousand 9353</t>
  </si>
  <si>
    <t xml:space="preserve">Users 9353</t>
  </si>
  <si>
    <t xml:space="preserve">Ten Thousand Users 9353</t>
  </si>
  <si>
    <t xml:space="preserve">ten.thousand.users.9354</t>
  </si>
  <si>
    <t xml:space="preserve">Ten Thousand 9354</t>
  </si>
  <si>
    <t xml:space="preserve">Users 9354</t>
  </si>
  <si>
    <t xml:space="preserve">Ten Thousand Users 9354</t>
  </si>
  <si>
    <t xml:space="preserve">ten.thousand.users.9355</t>
  </si>
  <si>
    <t xml:space="preserve">Ten Thousand 9355</t>
  </si>
  <si>
    <t xml:space="preserve">Users 9355</t>
  </si>
  <si>
    <t xml:space="preserve">Ten Thousand Users 9355</t>
  </si>
  <si>
    <t xml:space="preserve">ten.thousand.users.9356</t>
  </si>
  <si>
    <t xml:space="preserve">Ten Thousand 9356</t>
  </si>
  <si>
    <t xml:space="preserve">Users 9356</t>
  </si>
  <si>
    <t xml:space="preserve">Ten Thousand Users 9356</t>
  </si>
  <si>
    <t xml:space="preserve">ten.thousand.users.9357</t>
  </si>
  <si>
    <t xml:space="preserve">Ten Thousand 9357</t>
  </si>
  <si>
    <t xml:space="preserve">Users 9357</t>
  </si>
  <si>
    <t xml:space="preserve">Ten Thousand Users 9357</t>
  </si>
  <si>
    <t xml:space="preserve">ten.thousand.users.9358</t>
  </si>
  <si>
    <t xml:space="preserve">Ten Thousand 9358</t>
  </si>
  <si>
    <t xml:space="preserve">Users 9358</t>
  </si>
  <si>
    <t xml:space="preserve">Ten Thousand Users 9358</t>
  </si>
  <si>
    <t xml:space="preserve">ten.thousand.users.9359</t>
  </si>
  <si>
    <t xml:space="preserve">Ten Thousand 9359</t>
  </si>
  <si>
    <t xml:space="preserve">Users 9359</t>
  </si>
  <si>
    <t xml:space="preserve">Ten Thousand Users 9359</t>
  </si>
  <si>
    <t xml:space="preserve">ten.thousand.users.9360</t>
  </si>
  <si>
    <t xml:space="preserve">Ten Thousand 9360</t>
  </si>
  <si>
    <t xml:space="preserve">Users 9360</t>
  </si>
  <si>
    <t xml:space="preserve">Ten Thousand Users 9360</t>
  </si>
  <si>
    <t xml:space="preserve">ten.thousand.users.9361</t>
  </si>
  <si>
    <t xml:space="preserve">Ten Thousand 9361</t>
  </si>
  <si>
    <t xml:space="preserve">Users 9361</t>
  </si>
  <si>
    <t xml:space="preserve">Ten Thousand Users 9361</t>
  </si>
  <si>
    <t xml:space="preserve">ten.thousand.users.9362</t>
  </si>
  <si>
    <t xml:space="preserve">Ten Thousand 9362</t>
  </si>
  <si>
    <t xml:space="preserve">Users 9362</t>
  </si>
  <si>
    <t xml:space="preserve">Ten Thousand Users 9362</t>
  </si>
  <si>
    <t xml:space="preserve">ten.thousand.users.9363</t>
  </si>
  <si>
    <t xml:space="preserve">Ten Thousand 9363</t>
  </si>
  <si>
    <t xml:space="preserve">Users 9363</t>
  </si>
  <si>
    <t xml:space="preserve">Ten Thousand Users 9363</t>
  </si>
  <si>
    <t xml:space="preserve">ten.thousand.users.9364</t>
  </si>
  <si>
    <t xml:space="preserve">Ten Thousand 9364</t>
  </si>
  <si>
    <t xml:space="preserve">Users 9364</t>
  </si>
  <si>
    <t xml:space="preserve">Ten Thousand Users 9364</t>
  </si>
  <si>
    <t xml:space="preserve">ten.thousand.users.9365</t>
  </si>
  <si>
    <t xml:space="preserve">Ten Thousand 9365</t>
  </si>
  <si>
    <t xml:space="preserve">Users 9365</t>
  </si>
  <si>
    <t xml:space="preserve">Ten Thousand Users 9365</t>
  </si>
  <si>
    <t xml:space="preserve">ten.thousand.users.9366</t>
  </si>
  <si>
    <t xml:space="preserve">Ten Thousand 9366</t>
  </si>
  <si>
    <t xml:space="preserve">Users 9366</t>
  </si>
  <si>
    <t xml:space="preserve">Ten Thousand Users 9366</t>
  </si>
  <si>
    <t xml:space="preserve">ten.thousand.users.9367</t>
  </si>
  <si>
    <t xml:space="preserve">Ten Thousand 9367</t>
  </si>
  <si>
    <t xml:space="preserve">Users 9367</t>
  </si>
  <si>
    <t xml:space="preserve">Ten Thousand Users 9367</t>
  </si>
  <si>
    <t xml:space="preserve">ten.thousand.users.9368</t>
  </si>
  <si>
    <t xml:space="preserve">Ten Thousand 9368</t>
  </si>
  <si>
    <t xml:space="preserve">Users 9368</t>
  </si>
  <si>
    <t xml:space="preserve">Ten Thousand Users 9368</t>
  </si>
  <si>
    <t xml:space="preserve">ten.thousand.users.9369</t>
  </si>
  <si>
    <t xml:space="preserve">Ten Thousand 9369</t>
  </si>
  <si>
    <t xml:space="preserve">Users 9369</t>
  </si>
  <si>
    <t xml:space="preserve">Ten Thousand Users 9369</t>
  </si>
  <si>
    <t xml:space="preserve">ten.thousand.users.9370</t>
  </si>
  <si>
    <t xml:space="preserve">Ten Thousand 9370</t>
  </si>
  <si>
    <t xml:space="preserve">Users 9370</t>
  </si>
  <si>
    <t xml:space="preserve">Ten Thousand Users 9370</t>
  </si>
  <si>
    <t xml:space="preserve">ten.thousand.users.9371</t>
  </si>
  <si>
    <t xml:space="preserve">Ten Thousand 9371</t>
  </si>
  <si>
    <t xml:space="preserve">Users 9371</t>
  </si>
  <si>
    <t xml:space="preserve">Ten Thousand Users 9371</t>
  </si>
  <si>
    <t xml:space="preserve">ten.thousand.users.9372</t>
  </si>
  <si>
    <t xml:space="preserve">Ten Thousand 9372</t>
  </si>
  <si>
    <t xml:space="preserve">Users 9372</t>
  </si>
  <si>
    <t xml:space="preserve">Ten Thousand Users 9372</t>
  </si>
  <si>
    <t xml:space="preserve">ten.thousand.users.9373</t>
  </si>
  <si>
    <t xml:space="preserve">Ten Thousand 9373</t>
  </si>
  <si>
    <t xml:space="preserve">Users 9373</t>
  </si>
  <si>
    <t xml:space="preserve">Ten Thousand Users 9373</t>
  </si>
  <si>
    <t xml:space="preserve">ten.thousand.users.9374</t>
  </si>
  <si>
    <t xml:space="preserve">Ten Thousand 9374</t>
  </si>
  <si>
    <t xml:space="preserve">Users 9374</t>
  </si>
  <si>
    <t xml:space="preserve">Ten Thousand Users 9374</t>
  </si>
  <si>
    <t xml:space="preserve">ten.thousand.users.9375</t>
  </si>
  <si>
    <t xml:space="preserve">Ten Thousand 9375</t>
  </si>
  <si>
    <t xml:space="preserve">Users 9375</t>
  </si>
  <si>
    <t xml:space="preserve">Ten Thousand Users 9375</t>
  </si>
  <si>
    <t xml:space="preserve">ten.thousand.users.9376</t>
  </si>
  <si>
    <t xml:space="preserve">Ten Thousand 9376</t>
  </si>
  <si>
    <t xml:space="preserve">Users 9376</t>
  </si>
  <si>
    <t xml:space="preserve">Ten Thousand Users 9376</t>
  </si>
  <si>
    <t xml:space="preserve">ten.thousand.users.9377</t>
  </si>
  <si>
    <t xml:space="preserve">Ten Thousand 9377</t>
  </si>
  <si>
    <t xml:space="preserve">Users 9377</t>
  </si>
  <si>
    <t xml:space="preserve">Ten Thousand Users 9377</t>
  </si>
  <si>
    <t xml:space="preserve">ten.thousand.users.9378</t>
  </si>
  <si>
    <t xml:space="preserve">Ten Thousand 9378</t>
  </si>
  <si>
    <t xml:space="preserve">Users 9378</t>
  </si>
  <si>
    <t xml:space="preserve">Ten Thousand Users 9378</t>
  </si>
  <si>
    <t xml:space="preserve">ten.thousand.users.9379</t>
  </si>
  <si>
    <t xml:space="preserve">Ten Thousand 9379</t>
  </si>
  <si>
    <t xml:space="preserve">Users 9379</t>
  </si>
  <si>
    <t xml:space="preserve">Ten Thousand Users 9379</t>
  </si>
  <si>
    <t xml:space="preserve">ten.thousand.users.9380</t>
  </si>
  <si>
    <t xml:space="preserve">Ten Thousand 9380</t>
  </si>
  <si>
    <t xml:space="preserve">Users 9380</t>
  </si>
  <si>
    <t xml:space="preserve">Ten Thousand Users 9380</t>
  </si>
  <si>
    <t xml:space="preserve">ten.thousand.users.9381</t>
  </si>
  <si>
    <t xml:space="preserve">Ten Thousand 9381</t>
  </si>
  <si>
    <t xml:space="preserve">Users 9381</t>
  </si>
  <si>
    <t xml:space="preserve">Ten Thousand Users 9381</t>
  </si>
  <si>
    <t xml:space="preserve">ten.thousand.users.9382</t>
  </si>
  <si>
    <t xml:space="preserve">Ten Thousand 9382</t>
  </si>
  <si>
    <t xml:space="preserve">Users 9382</t>
  </si>
  <si>
    <t xml:space="preserve">Ten Thousand Users 9382</t>
  </si>
  <si>
    <t xml:space="preserve">ten.thousand.users.9383</t>
  </si>
  <si>
    <t xml:space="preserve">Ten Thousand 9383</t>
  </si>
  <si>
    <t xml:space="preserve">Users 9383</t>
  </si>
  <si>
    <t xml:space="preserve">Ten Thousand Users 9383</t>
  </si>
  <si>
    <t xml:space="preserve">ten.thousand.users.9384</t>
  </si>
  <si>
    <t xml:space="preserve">Ten Thousand 9384</t>
  </si>
  <si>
    <t xml:space="preserve">Users 9384</t>
  </si>
  <si>
    <t xml:space="preserve">Ten Thousand Users 9384</t>
  </si>
  <si>
    <t xml:space="preserve">ten.thousand.users.9385</t>
  </si>
  <si>
    <t xml:space="preserve">Ten Thousand 9385</t>
  </si>
  <si>
    <t xml:space="preserve">Users 9385</t>
  </si>
  <si>
    <t xml:space="preserve">Ten Thousand Users 9385</t>
  </si>
  <si>
    <t xml:space="preserve">ten.thousand.users.9386</t>
  </si>
  <si>
    <t xml:space="preserve">Ten Thousand 9386</t>
  </si>
  <si>
    <t xml:space="preserve">Users 9386</t>
  </si>
  <si>
    <t xml:space="preserve">Ten Thousand Users 9386</t>
  </si>
  <si>
    <t xml:space="preserve">ten.thousand.users.9387</t>
  </si>
  <si>
    <t xml:space="preserve">Ten Thousand 9387</t>
  </si>
  <si>
    <t xml:space="preserve">Users 9387</t>
  </si>
  <si>
    <t xml:space="preserve">Ten Thousand Users 9387</t>
  </si>
  <si>
    <t xml:space="preserve">ten.thousand.users.9388</t>
  </si>
  <si>
    <t xml:space="preserve">Ten Thousand 9388</t>
  </si>
  <si>
    <t xml:space="preserve">Users 9388</t>
  </si>
  <si>
    <t xml:space="preserve">Ten Thousand Users 9388</t>
  </si>
  <si>
    <t xml:space="preserve">ten.thousand.users.9389</t>
  </si>
  <si>
    <t xml:space="preserve">Ten Thousand 9389</t>
  </si>
  <si>
    <t xml:space="preserve">Users 9389</t>
  </si>
  <si>
    <t xml:space="preserve">Ten Thousand Users 9389</t>
  </si>
  <si>
    <t xml:space="preserve">ten.thousand.users.9390</t>
  </si>
  <si>
    <t xml:space="preserve">Ten Thousand 9390</t>
  </si>
  <si>
    <t xml:space="preserve">Users 9390</t>
  </si>
  <si>
    <t xml:space="preserve">Ten Thousand Users 9390</t>
  </si>
  <si>
    <t xml:space="preserve">ten.thousand.users.9391</t>
  </si>
  <si>
    <t xml:space="preserve">Ten Thousand 9391</t>
  </si>
  <si>
    <t xml:space="preserve">Users 9391</t>
  </si>
  <si>
    <t xml:space="preserve">Ten Thousand Users 9391</t>
  </si>
  <si>
    <t xml:space="preserve">ten.thousand.users.9392</t>
  </si>
  <si>
    <t xml:space="preserve">Ten Thousand 9392</t>
  </si>
  <si>
    <t xml:space="preserve">Users 9392</t>
  </si>
  <si>
    <t xml:space="preserve">Ten Thousand Users 9392</t>
  </si>
  <si>
    <t xml:space="preserve">ten.thousand.users.9393</t>
  </si>
  <si>
    <t xml:space="preserve">Ten Thousand 9393</t>
  </si>
  <si>
    <t xml:space="preserve">Users 9393</t>
  </si>
  <si>
    <t xml:space="preserve">Ten Thousand Users 9393</t>
  </si>
  <si>
    <t xml:space="preserve">ten.thousand.users.9394</t>
  </si>
  <si>
    <t xml:space="preserve">Ten Thousand 9394</t>
  </si>
  <si>
    <t xml:space="preserve">Users 9394</t>
  </si>
  <si>
    <t xml:space="preserve">Ten Thousand Users 9394</t>
  </si>
  <si>
    <t xml:space="preserve">ten.thousand.users.9395</t>
  </si>
  <si>
    <t xml:space="preserve">Ten Thousand 9395</t>
  </si>
  <si>
    <t xml:space="preserve">Users 9395</t>
  </si>
  <si>
    <t xml:space="preserve">Ten Thousand Users 9395</t>
  </si>
  <si>
    <t xml:space="preserve">ten.thousand.users.9396</t>
  </si>
  <si>
    <t xml:space="preserve">Ten Thousand 9396</t>
  </si>
  <si>
    <t xml:space="preserve">Users 9396</t>
  </si>
  <si>
    <t xml:space="preserve">Ten Thousand Users 9396</t>
  </si>
  <si>
    <t xml:space="preserve">ten.thousand.users.9397</t>
  </si>
  <si>
    <t xml:space="preserve">Ten Thousand 9397</t>
  </si>
  <si>
    <t xml:space="preserve">Users 9397</t>
  </si>
  <si>
    <t xml:space="preserve">Ten Thousand Users 9397</t>
  </si>
  <si>
    <t xml:space="preserve">ten.thousand.users.9398</t>
  </si>
  <si>
    <t xml:space="preserve">Ten Thousand 9398</t>
  </si>
  <si>
    <t xml:space="preserve">Users 9398</t>
  </si>
  <si>
    <t xml:space="preserve">Ten Thousand Users 9398</t>
  </si>
  <si>
    <t xml:space="preserve">ten.thousand.users.9399</t>
  </si>
  <si>
    <t xml:space="preserve">Ten Thousand 9399</t>
  </si>
  <si>
    <t xml:space="preserve">Users 9399</t>
  </si>
  <si>
    <t xml:space="preserve">Ten Thousand Users 9399</t>
  </si>
  <si>
    <t xml:space="preserve">ten.thousand.users.9400</t>
  </si>
  <si>
    <t xml:space="preserve">Ten Thousand 9400</t>
  </si>
  <si>
    <t xml:space="preserve">Users 9400</t>
  </si>
  <si>
    <t xml:space="preserve">Ten Thousand Users 9400</t>
  </si>
  <si>
    <t xml:space="preserve">ten.thousand.users.9401</t>
  </si>
  <si>
    <t xml:space="preserve">Ten Thousand 9401</t>
  </si>
  <si>
    <t xml:space="preserve">Users 9401</t>
  </si>
  <si>
    <t xml:space="preserve">Ten Thousand Users 9401</t>
  </si>
  <si>
    <t xml:space="preserve">ten.thousand.users.9402</t>
  </si>
  <si>
    <t xml:space="preserve">Ten Thousand 9402</t>
  </si>
  <si>
    <t xml:space="preserve">Users 9402</t>
  </si>
  <si>
    <t xml:space="preserve">Ten Thousand Users 9402</t>
  </si>
  <si>
    <t xml:space="preserve">ten.thousand.users.9403</t>
  </si>
  <si>
    <t xml:space="preserve">Ten Thousand 9403</t>
  </si>
  <si>
    <t xml:space="preserve">Users 9403</t>
  </si>
  <si>
    <t xml:space="preserve">Ten Thousand Users 9403</t>
  </si>
  <si>
    <t xml:space="preserve">ten.thousand.users.9404</t>
  </si>
  <si>
    <t xml:space="preserve">Ten Thousand 9404</t>
  </si>
  <si>
    <t xml:space="preserve">Users 9404</t>
  </si>
  <si>
    <t xml:space="preserve">Ten Thousand Users 9404</t>
  </si>
  <si>
    <t xml:space="preserve">ten.thousand.users.9405</t>
  </si>
  <si>
    <t xml:space="preserve">Ten Thousand 9405</t>
  </si>
  <si>
    <t xml:space="preserve">Users 9405</t>
  </si>
  <si>
    <t xml:space="preserve">Ten Thousand Users 9405</t>
  </si>
  <si>
    <t xml:space="preserve">ten.thousand.users.9406</t>
  </si>
  <si>
    <t xml:space="preserve">Ten Thousand 9406</t>
  </si>
  <si>
    <t xml:space="preserve">Users 9406</t>
  </si>
  <si>
    <t xml:space="preserve">Ten Thousand Users 9406</t>
  </si>
  <si>
    <t xml:space="preserve">ten.thousand.users.9407</t>
  </si>
  <si>
    <t xml:space="preserve">Ten Thousand 9407</t>
  </si>
  <si>
    <t xml:space="preserve">Users 9407</t>
  </si>
  <si>
    <t xml:space="preserve">Ten Thousand Users 9407</t>
  </si>
  <si>
    <t xml:space="preserve">ten.thousand.users.9408</t>
  </si>
  <si>
    <t xml:space="preserve">Ten Thousand 9408</t>
  </si>
  <si>
    <t xml:space="preserve">Users 9408</t>
  </si>
  <si>
    <t xml:space="preserve">Ten Thousand Users 9408</t>
  </si>
  <si>
    <t xml:space="preserve">ten.thousand.users.9409</t>
  </si>
  <si>
    <t xml:space="preserve">Ten Thousand 9409</t>
  </si>
  <si>
    <t xml:space="preserve">Users 9409</t>
  </si>
  <si>
    <t xml:space="preserve">Ten Thousand Users 9409</t>
  </si>
  <si>
    <t xml:space="preserve">ten.thousand.users.9410</t>
  </si>
  <si>
    <t xml:space="preserve">Ten Thousand 9410</t>
  </si>
  <si>
    <t xml:space="preserve">Users 9410</t>
  </si>
  <si>
    <t xml:space="preserve">Ten Thousand Users 9410</t>
  </si>
  <si>
    <t xml:space="preserve">ten.thousand.users.9411</t>
  </si>
  <si>
    <t xml:space="preserve">Ten Thousand 9411</t>
  </si>
  <si>
    <t xml:space="preserve">Users 9411</t>
  </si>
  <si>
    <t xml:space="preserve">Ten Thousand Users 9411</t>
  </si>
  <si>
    <t xml:space="preserve">ten.thousand.users.9412</t>
  </si>
  <si>
    <t xml:space="preserve">Ten Thousand 9412</t>
  </si>
  <si>
    <t xml:space="preserve">Users 9412</t>
  </si>
  <si>
    <t xml:space="preserve">Ten Thousand Users 9412</t>
  </si>
  <si>
    <t xml:space="preserve">ten.thousand.users.9413</t>
  </si>
  <si>
    <t xml:space="preserve">Ten Thousand 9413</t>
  </si>
  <si>
    <t xml:space="preserve">Users 9413</t>
  </si>
  <si>
    <t xml:space="preserve">Ten Thousand Users 9413</t>
  </si>
  <si>
    <t xml:space="preserve">ten.thousand.users.9414</t>
  </si>
  <si>
    <t xml:space="preserve">Ten Thousand 9414</t>
  </si>
  <si>
    <t xml:space="preserve">Users 9414</t>
  </si>
  <si>
    <t xml:space="preserve">Ten Thousand Users 9414</t>
  </si>
  <si>
    <t xml:space="preserve">ten.thousand.users.9415</t>
  </si>
  <si>
    <t xml:space="preserve">Ten Thousand 9415</t>
  </si>
  <si>
    <t xml:space="preserve">Users 9415</t>
  </si>
  <si>
    <t xml:space="preserve">Ten Thousand Users 9415</t>
  </si>
  <si>
    <t xml:space="preserve">ten.thousand.users.9416</t>
  </si>
  <si>
    <t xml:space="preserve">Ten Thousand 9416</t>
  </si>
  <si>
    <t xml:space="preserve">Users 9416</t>
  </si>
  <si>
    <t xml:space="preserve">Ten Thousand Users 9416</t>
  </si>
  <si>
    <t xml:space="preserve">ten.thousand.users.9417</t>
  </si>
  <si>
    <t xml:space="preserve">Ten Thousand 9417</t>
  </si>
  <si>
    <t xml:space="preserve">Users 9417</t>
  </si>
  <si>
    <t xml:space="preserve">Ten Thousand Users 9417</t>
  </si>
  <si>
    <t xml:space="preserve">ten.thousand.users.9418</t>
  </si>
  <si>
    <t xml:space="preserve">Ten Thousand 9418</t>
  </si>
  <si>
    <t xml:space="preserve">Users 9418</t>
  </si>
  <si>
    <t xml:space="preserve">Ten Thousand Users 9418</t>
  </si>
  <si>
    <t xml:space="preserve">ten.thousand.users.9419</t>
  </si>
  <si>
    <t xml:space="preserve">Ten Thousand 9419</t>
  </si>
  <si>
    <t xml:space="preserve">Users 9419</t>
  </si>
  <si>
    <t xml:space="preserve">Ten Thousand Users 9419</t>
  </si>
  <si>
    <t xml:space="preserve">ten.thousand.users.9420</t>
  </si>
  <si>
    <t xml:space="preserve">Ten Thousand 9420</t>
  </si>
  <si>
    <t xml:space="preserve">Users 9420</t>
  </si>
  <si>
    <t xml:space="preserve">Ten Thousand Users 9420</t>
  </si>
  <si>
    <t xml:space="preserve">ten.thousand.users.9421</t>
  </si>
  <si>
    <t xml:space="preserve">Ten Thousand 9421</t>
  </si>
  <si>
    <t xml:space="preserve">Users 9421</t>
  </si>
  <si>
    <t xml:space="preserve">Ten Thousand Users 9421</t>
  </si>
  <si>
    <t xml:space="preserve">ten.thousand.users.9422</t>
  </si>
  <si>
    <t xml:space="preserve">Ten Thousand 9422</t>
  </si>
  <si>
    <t xml:space="preserve">Users 9422</t>
  </si>
  <si>
    <t xml:space="preserve">Ten Thousand Users 9422</t>
  </si>
  <si>
    <t xml:space="preserve">ten.thousand.users.9423</t>
  </si>
  <si>
    <t xml:space="preserve">Ten Thousand 9423</t>
  </si>
  <si>
    <t xml:space="preserve">Users 9423</t>
  </si>
  <si>
    <t xml:space="preserve">Ten Thousand Users 9423</t>
  </si>
  <si>
    <t xml:space="preserve">ten.thousand.users.9424</t>
  </si>
  <si>
    <t xml:space="preserve">Ten Thousand 9424</t>
  </si>
  <si>
    <t xml:space="preserve">Users 9424</t>
  </si>
  <si>
    <t xml:space="preserve">Ten Thousand Users 9424</t>
  </si>
  <si>
    <t xml:space="preserve">ten.thousand.users.9425</t>
  </si>
  <si>
    <t xml:space="preserve">Ten Thousand 9425</t>
  </si>
  <si>
    <t xml:space="preserve">Users 9425</t>
  </si>
  <si>
    <t xml:space="preserve">Ten Thousand Users 9425</t>
  </si>
  <si>
    <t xml:space="preserve">ten.thousand.users.9426</t>
  </si>
  <si>
    <t xml:space="preserve">Ten Thousand 9426</t>
  </si>
  <si>
    <t xml:space="preserve">Users 9426</t>
  </si>
  <si>
    <t xml:space="preserve">Ten Thousand Users 9426</t>
  </si>
  <si>
    <t xml:space="preserve">ten.thousand.users.9427</t>
  </si>
  <si>
    <t xml:space="preserve">Ten Thousand 9427</t>
  </si>
  <si>
    <t xml:space="preserve">Users 9427</t>
  </si>
  <si>
    <t xml:space="preserve">Ten Thousand Users 9427</t>
  </si>
  <si>
    <t xml:space="preserve">ten.thousand.users.9428</t>
  </si>
  <si>
    <t xml:space="preserve">Ten Thousand 9428</t>
  </si>
  <si>
    <t xml:space="preserve">Users 9428</t>
  </si>
  <si>
    <t xml:space="preserve">Ten Thousand Users 9428</t>
  </si>
  <si>
    <t xml:space="preserve">ten.thousand.users.9429</t>
  </si>
  <si>
    <t xml:space="preserve">Ten Thousand 9429</t>
  </si>
  <si>
    <t xml:space="preserve">Users 9429</t>
  </si>
  <si>
    <t xml:space="preserve">Ten Thousand Users 9429</t>
  </si>
  <si>
    <t xml:space="preserve">ten.thousand.users.9430</t>
  </si>
  <si>
    <t xml:space="preserve">Ten Thousand 9430</t>
  </si>
  <si>
    <t xml:space="preserve">Users 9430</t>
  </si>
  <si>
    <t xml:space="preserve">Ten Thousand Users 9430</t>
  </si>
  <si>
    <t xml:space="preserve">ten.thousand.users.9431</t>
  </si>
  <si>
    <t xml:space="preserve">Ten Thousand 9431</t>
  </si>
  <si>
    <t xml:space="preserve">Users 9431</t>
  </si>
  <si>
    <t xml:space="preserve">Ten Thousand Users 9431</t>
  </si>
  <si>
    <t xml:space="preserve">ten.thousand.users.9432</t>
  </si>
  <si>
    <t xml:space="preserve">Ten Thousand 9432</t>
  </si>
  <si>
    <t xml:space="preserve">Users 9432</t>
  </si>
  <si>
    <t xml:space="preserve">Ten Thousand Users 9432</t>
  </si>
  <si>
    <t xml:space="preserve">ten.thousand.users.9433</t>
  </si>
  <si>
    <t xml:space="preserve">Ten Thousand 9433</t>
  </si>
  <si>
    <t xml:space="preserve">Users 9433</t>
  </si>
  <si>
    <t xml:space="preserve">Ten Thousand Users 9433</t>
  </si>
  <si>
    <t xml:space="preserve">ten.thousand.users.9434</t>
  </si>
  <si>
    <t xml:space="preserve">Ten Thousand 9434</t>
  </si>
  <si>
    <t xml:space="preserve">Users 9434</t>
  </si>
  <si>
    <t xml:space="preserve">Ten Thousand Users 9434</t>
  </si>
  <si>
    <t xml:space="preserve">ten.thousand.users.9435</t>
  </si>
  <si>
    <t xml:space="preserve">Ten Thousand 9435</t>
  </si>
  <si>
    <t xml:space="preserve">Users 9435</t>
  </si>
  <si>
    <t xml:space="preserve">Ten Thousand Users 9435</t>
  </si>
  <si>
    <t xml:space="preserve">ten.thousand.users.9436</t>
  </si>
  <si>
    <t xml:space="preserve">Ten Thousand 9436</t>
  </si>
  <si>
    <t xml:space="preserve">Users 9436</t>
  </si>
  <si>
    <t xml:space="preserve">Ten Thousand Users 9436</t>
  </si>
  <si>
    <t xml:space="preserve">ten.thousand.users.9437</t>
  </si>
  <si>
    <t xml:space="preserve">Ten Thousand 9437</t>
  </si>
  <si>
    <t xml:space="preserve">Users 9437</t>
  </si>
  <si>
    <t xml:space="preserve">Ten Thousand Users 9437</t>
  </si>
  <si>
    <t xml:space="preserve">ten.thousand.users.9438</t>
  </si>
  <si>
    <t xml:space="preserve">Ten Thousand 9438</t>
  </si>
  <si>
    <t xml:space="preserve">Users 9438</t>
  </si>
  <si>
    <t xml:space="preserve">Ten Thousand Users 9438</t>
  </si>
  <si>
    <t xml:space="preserve">ten.thousand.users.9439</t>
  </si>
  <si>
    <t xml:space="preserve">Ten Thousand 9439</t>
  </si>
  <si>
    <t xml:space="preserve">Users 9439</t>
  </si>
  <si>
    <t xml:space="preserve">Ten Thousand Users 9439</t>
  </si>
  <si>
    <t xml:space="preserve">ten.thousand.users.9440</t>
  </si>
  <si>
    <t xml:space="preserve">Ten Thousand 9440</t>
  </si>
  <si>
    <t xml:space="preserve">Users 9440</t>
  </si>
  <si>
    <t xml:space="preserve">Ten Thousand Users 9440</t>
  </si>
  <si>
    <t xml:space="preserve">ten.thousand.users.9441</t>
  </si>
  <si>
    <t xml:space="preserve">Ten Thousand 9441</t>
  </si>
  <si>
    <t xml:space="preserve">Users 9441</t>
  </si>
  <si>
    <t xml:space="preserve">Ten Thousand Users 9441</t>
  </si>
  <si>
    <t xml:space="preserve">ten.thousand.users.9442</t>
  </si>
  <si>
    <t xml:space="preserve">Ten Thousand 9442</t>
  </si>
  <si>
    <t xml:space="preserve">Users 9442</t>
  </si>
  <si>
    <t xml:space="preserve">Ten Thousand Users 9442</t>
  </si>
  <si>
    <t xml:space="preserve">ten.thousand.users.9443</t>
  </si>
  <si>
    <t xml:space="preserve">Ten Thousand 9443</t>
  </si>
  <si>
    <t xml:space="preserve">Users 9443</t>
  </si>
  <si>
    <t xml:space="preserve">Ten Thousand Users 9443</t>
  </si>
  <si>
    <t xml:space="preserve">ten.thousand.users.9444</t>
  </si>
  <si>
    <t xml:space="preserve">Ten Thousand 9444</t>
  </si>
  <si>
    <t xml:space="preserve">Users 9444</t>
  </si>
  <si>
    <t xml:space="preserve">Ten Thousand Users 9444</t>
  </si>
  <si>
    <t xml:space="preserve">ten.thousand.users.9445</t>
  </si>
  <si>
    <t xml:space="preserve">Ten Thousand 9445</t>
  </si>
  <si>
    <t xml:space="preserve">Users 9445</t>
  </si>
  <si>
    <t xml:space="preserve">Ten Thousand Users 9445</t>
  </si>
  <si>
    <t xml:space="preserve">ten.thousand.users.9446</t>
  </si>
  <si>
    <t xml:space="preserve">Ten Thousand 9446</t>
  </si>
  <si>
    <t xml:space="preserve">Users 9446</t>
  </si>
  <si>
    <t xml:space="preserve">Ten Thousand Users 9446</t>
  </si>
  <si>
    <t xml:space="preserve">ten.thousand.users.9447</t>
  </si>
  <si>
    <t xml:space="preserve">Ten Thousand 9447</t>
  </si>
  <si>
    <t xml:space="preserve">Users 9447</t>
  </si>
  <si>
    <t xml:space="preserve">Ten Thousand Users 9447</t>
  </si>
  <si>
    <t xml:space="preserve">ten.thousand.users.9448</t>
  </si>
  <si>
    <t xml:space="preserve">Ten Thousand 9448</t>
  </si>
  <si>
    <t xml:space="preserve">Users 9448</t>
  </si>
  <si>
    <t xml:space="preserve">Ten Thousand Users 9448</t>
  </si>
  <si>
    <t xml:space="preserve">ten.thousand.users.9449</t>
  </si>
  <si>
    <t xml:space="preserve">Ten Thousand 9449</t>
  </si>
  <si>
    <t xml:space="preserve">Users 9449</t>
  </si>
  <si>
    <t xml:space="preserve">Ten Thousand Users 9449</t>
  </si>
  <si>
    <t xml:space="preserve">ten.thousand.users.9450</t>
  </si>
  <si>
    <t xml:space="preserve">Ten Thousand 9450</t>
  </si>
  <si>
    <t xml:space="preserve">Users 9450</t>
  </si>
  <si>
    <t xml:space="preserve">Ten Thousand Users 9450</t>
  </si>
  <si>
    <t xml:space="preserve">ten.thousand.users.9451</t>
  </si>
  <si>
    <t xml:space="preserve">Ten Thousand 9451</t>
  </si>
  <si>
    <t xml:space="preserve">Users 9451</t>
  </si>
  <si>
    <t xml:space="preserve">Ten Thousand Users 9451</t>
  </si>
  <si>
    <t xml:space="preserve">ten.thousand.users.9452</t>
  </si>
  <si>
    <t xml:space="preserve">Ten Thousand 9452</t>
  </si>
  <si>
    <t xml:space="preserve">Users 9452</t>
  </si>
  <si>
    <t xml:space="preserve">Ten Thousand Users 9452</t>
  </si>
  <si>
    <t xml:space="preserve">ten.thousand.users.9453</t>
  </si>
  <si>
    <t xml:space="preserve">Ten Thousand 9453</t>
  </si>
  <si>
    <t xml:space="preserve">Users 9453</t>
  </si>
  <si>
    <t xml:space="preserve">Ten Thousand Users 9453</t>
  </si>
  <si>
    <t xml:space="preserve">ten.thousand.users.9454</t>
  </si>
  <si>
    <t xml:space="preserve">Ten Thousand 9454</t>
  </si>
  <si>
    <t xml:space="preserve">Users 9454</t>
  </si>
  <si>
    <t xml:space="preserve">Ten Thousand Users 9454</t>
  </si>
  <si>
    <t xml:space="preserve">ten.thousand.users.9455</t>
  </si>
  <si>
    <t xml:space="preserve">Ten Thousand 9455</t>
  </si>
  <si>
    <t xml:space="preserve">Users 9455</t>
  </si>
  <si>
    <t xml:space="preserve">Ten Thousand Users 9455</t>
  </si>
  <si>
    <t xml:space="preserve">ten.thousand.users.9456</t>
  </si>
  <si>
    <t xml:space="preserve">Ten Thousand 9456</t>
  </si>
  <si>
    <t xml:space="preserve">Users 9456</t>
  </si>
  <si>
    <t xml:space="preserve">Ten Thousand Users 9456</t>
  </si>
  <si>
    <t xml:space="preserve">ten.thousand.users.9457</t>
  </si>
  <si>
    <t xml:space="preserve">Ten Thousand 9457</t>
  </si>
  <si>
    <t xml:space="preserve">Users 9457</t>
  </si>
  <si>
    <t xml:space="preserve">Ten Thousand Users 9457</t>
  </si>
  <si>
    <t xml:space="preserve">ten.thousand.users.9458</t>
  </si>
  <si>
    <t xml:space="preserve">Ten Thousand 9458</t>
  </si>
  <si>
    <t xml:space="preserve">Users 9458</t>
  </si>
  <si>
    <t xml:space="preserve">Ten Thousand Users 9458</t>
  </si>
  <si>
    <t xml:space="preserve">ten.thousand.users.9459</t>
  </si>
  <si>
    <t xml:space="preserve">Ten Thousand 9459</t>
  </si>
  <si>
    <t xml:space="preserve">Users 9459</t>
  </si>
  <si>
    <t xml:space="preserve">Ten Thousand Users 9459</t>
  </si>
  <si>
    <t xml:space="preserve">ten.thousand.users.9460</t>
  </si>
  <si>
    <t xml:space="preserve">Ten Thousand 9460</t>
  </si>
  <si>
    <t xml:space="preserve">Users 9460</t>
  </si>
  <si>
    <t xml:space="preserve">Ten Thousand Users 9460</t>
  </si>
  <si>
    <t xml:space="preserve">ten.thousand.users.9461</t>
  </si>
  <si>
    <t xml:space="preserve">Ten Thousand 9461</t>
  </si>
  <si>
    <t xml:space="preserve">Users 9461</t>
  </si>
  <si>
    <t xml:space="preserve">Ten Thousand Users 9461</t>
  </si>
  <si>
    <t xml:space="preserve">ten.thousand.users.9462</t>
  </si>
  <si>
    <t xml:space="preserve">Ten Thousand 9462</t>
  </si>
  <si>
    <t xml:space="preserve">Users 9462</t>
  </si>
  <si>
    <t xml:space="preserve">Ten Thousand Users 9462</t>
  </si>
  <si>
    <t xml:space="preserve">ten.thousand.users.9463</t>
  </si>
  <si>
    <t xml:space="preserve">Ten Thousand 9463</t>
  </si>
  <si>
    <t xml:space="preserve">Users 9463</t>
  </si>
  <si>
    <t xml:space="preserve">Ten Thousand Users 9463</t>
  </si>
  <si>
    <t xml:space="preserve">ten.thousand.users.9464</t>
  </si>
  <si>
    <t xml:space="preserve">Ten Thousand 9464</t>
  </si>
  <si>
    <t xml:space="preserve">Users 9464</t>
  </si>
  <si>
    <t xml:space="preserve">Ten Thousand Users 9464</t>
  </si>
  <si>
    <t xml:space="preserve">ten.thousand.users.9465</t>
  </si>
  <si>
    <t xml:space="preserve">Ten Thousand 9465</t>
  </si>
  <si>
    <t xml:space="preserve">Users 9465</t>
  </si>
  <si>
    <t xml:space="preserve">Ten Thousand Users 9465</t>
  </si>
  <si>
    <t xml:space="preserve">ten.thousand.users.9466</t>
  </si>
  <si>
    <t xml:space="preserve">Ten Thousand 9466</t>
  </si>
  <si>
    <t xml:space="preserve">Users 9466</t>
  </si>
  <si>
    <t xml:space="preserve">Ten Thousand Users 9466</t>
  </si>
  <si>
    <t xml:space="preserve">ten.thousand.users.9467</t>
  </si>
  <si>
    <t xml:space="preserve">Ten Thousand 9467</t>
  </si>
  <si>
    <t xml:space="preserve">Users 9467</t>
  </si>
  <si>
    <t xml:space="preserve">Ten Thousand Users 9467</t>
  </si>
  <si>
    <t xml:space="preserve">ten.thousand.users.9468</t>
  </si>
  <si>
    <t xml:space="preserve">Ten Thousand 9468</t>
  </si>
  <si>
    <t xml:space="preserve">Users 9468</t>
  </si>
  <si>
    <t xml:space="preserve">Ten Thousand Users 9468</t>
  </si>
  <si>
    <t xml:space="preserve">ten.thousand.users.9469</t>
  </si>
  <si>
    <t xml:space="preserve">Ten Thousand 9469</t>
  </si>
  <si>
    <t xml:space="preserve">Users 9469</t>
  </si>
  <si>
    <t xml:space="preserve">Ten Thousand Users 9469</t>
  </si>
  <si>
    <t xml:space="preserve">ten.thousand.users.9470</t>
  </si>
  <si>
    <t xml:space="preserve">Ten Thousand 9470</t>
  </si>
  <si>
    <t xml:space="preserve">Users 9470</t>
  </si>
  <si>
    <t xml:space="preserve">Ten Thousand Users 9470</t>
  </si>
  <si>
    <t xml:space="preserve">ten.thousand.users.9471</t>
  </si>
  <si>
    <t xml:space="preserve">Ten Thousand 9471</t>
  </si>
  <si>
    <t xml:space="preserve">Users 9471</t>
  </si>
  <si>
    <t xml:space="preserve">Ten Thousand Users 9471</t>
  </si>
  <si>
    <t xml:space="preserve">ten.thousand.users.9472</t>
  </si>
  <si>
    <t xml:space="preserve">Ten Thousand 9472</t>
  </si>
  <si>
    <t xml:space="preserve">Users 9472</t>
  </si>
  <si>
    <t xml:space="preserve">Ten Thousand Users 9472</t>
  </si>
  <si>
    <t xml:space="preserve">ten.thousand.users.9473</t>
  </si>
  <si>
    <t xml:space="preserve">Ten Thousand 9473</t>
  </si>
  <si>
    <t xml:space="preserve">Users 9473</t>
  </si>
  <si>
    <t xml:space="preserve">Ten Thousand Users 9473</t>
  </si>
  <si>
    <t xml:space="preserve">ten.thousand.users.9474</t>
  </si>
  <si>
    <t xml:space="preserve">Ten Thousand 9474</t>
  </si>
  <si>
    <t xml:space="preserve">Users 9474</t>
  </si>
  <si>
    <t xml:space="preserve">Ten Thousand Users 9474</t>
  </si>
  <si>
    <t xml:space="preserve">ten.thousand.users.9475</t>
  </si>
  <si>
    <t xml:space="preserve">Ten Thousand 9475</t>
  </si>
  <si>
    <t xml:space="preserve">Users 9475</t>
  </si>
  <si>
    <t xml:space="preserve">Ten Thousand Users 9475</t>
  </si>
  <si>
    <t xml:space="preserve">ten.thousand.users.9476</t>
  </si>
  <si>
    <t xml:space="preserve">Ten Thousand 9476</t>
  </si>
  <si>
    <t xml:space="preserve">Users 9476</t>
  </si>
  <si>
    <t xml:space="preserve">Ten Thousand Users 9476</t>
  </si>
  <si>
    <t xml:space="preserve">ten.thousand.users.9477</t>
  </si>
  <si>
    <t xml:space="preserve">Ten Thousand 9477</t>
  </si>
  <si>
    <t xml:space="preserve">Users 9477</t>
  </si>
  <si>
    <t xml:space="preserve">Ten Thousand Users 9477</t>
  </si>
  <si>
    <t xml:space="preserve">ten.thousand.users.9478</t>
  </si>
  <si>
    <t xml:space="preserve">Ten Thousand 9478</t>
  </si>
  <si>
    <t xml:space="preserve">Users 9478</t>
  </si>
  <si>
    <t xml:space="preserve">Ten Thousand Users 9478</t>
  </si>
  <si>
    <t xml:space="preserve">ten.thousand.users.9479</t>
  </si>
  <si>
    <t xml:space="preserve">Ten Thousand 9479</t>
  </si>
  <si>
    <t xml:space="preserve">Users 9479</t>
  </si>
  <si>
    <t xml:space="preserve">Ten Thousand Users 9479</t>
  </si>
  <si>
    <t xml:space="preserve">ten.thousand.users.9480</t>
  </si>
  <si>
    <t xml:space="preserve">Ten Thousand 9480</t>
  </si>
  <si>
    <t xml:space="preserve">Users 9480</t>
  </si>
  <si>
    <t xml:space="preserve">Ten Thousand Users 9480</t>
  </si>
  <si>
    <t xml:space="preserve">ten.thousand.users.9481</t>
  </si>
  <si>
    <t xml:space="preserve">Ten Thousand 9481</t>
  </si>
  <si>
    <t xml:space="preserve">Users 9481</t>
  </si>
  <si>
    <t xml:space="preserve">Ten Thousand Users 9481</t>
  </si>
  <si>
    <t xml:space="preserve">ten.thousand.users.9482</t>
  </si>
  <si>
    <t xml:space="preserve">Ten Thousand 9482</t>
  </si>
  <si>
    <t xml:space="preserve">Users 9482</t>
  </si>
  <si>
    <t xml:space="preserve">Ten Thousand Users 9482</t>
  </si>
  <si>
    <t xml:space="preserve">ten.thousand.users.9483</t>
  </si>
  <si>
    <t xml:space="preserve">Ten Thousand 9483</t>
  </si>
  <si>
    <t xml:space="preserve">Users 9483</t>
  </si>
  <si>
    <t xml:space="preserve">Ten Thousand Users 9483</t>
  </si>
  <si>
    <t xml:space="preserve">ten.thousand.users.9484</t>
  </si>
  <si>
    <t xml:space="preserve">Ten Thousand 9484</t>
  </si>
  <si>
    <t xml:space="preserve">Users 9484</t>
  </si>
  <si>
    <t xml:space="preserve">Ten Thousand Users 9484</t>
  </si>
  <si>
    <t xml:space="preserve">ten.thousand.users.9485</t>
  </si>
  <si>
    <t xml:space="preserve">Ten Thousand 9485</t>
  </si>
  <si>
    <t xml:space="preserve">Users 9485</t>
  </si>
  <si>
    <t xml:space="preserve">Ten Thousand Users 9485</t>
  </si>
  <si>
    <t xml:space="preserve">ten.thousand.users.9486</t>
  </si>
  <si>
    <t xml:space="preserve">Ten Thousand 9486</t>
  </si>
  <si>
    <t xml:space="preserve">Users 9486</t>
  </si>
  <si>
    <t xml:space="preserve">Ten Thousand Users 9486</t>
  </si>
  <si>
    <t xml:space="preserve">ten.thousand.users.9487</t>
  </si>
  <si>
    <t xml:space="preserve">Ten Thousand 9487</t>
  </si>
  <si>
    <t xml:space="preserve">Users 9487</t>
  </si>
  <si>
    <t xml:space="preserve">Ten Thousand Users 9487</t>
  </si>
  <si>
    <t xml:space="preserve">ten.thousand.users.9488</t>
  </si>
  <si>
    <t xml:space="preserve">Ten Thousand 9488</t>
  </si>
  <si>
    <t xml:space="preserve">Users 9488</t>
  </si>
  <si>
    <t xml:space="preserve">Ten Thousand Users 9488</t>
  </si>
  <si>
    <t xml:space="preserve">ten.thousand.users.9489</t>
  </si>
  <si>
    <t xml:space="preserve">Ten Thousand 9489</t>
  </si>
  <si>
    <t xml:space="preserve">Users 9489</t>
  </si>
  <si>
    <t xml:space="preserve">Ten Thousand Users 9489</t>
  </si>
  <si>
    <t xml:space="preserve">ten.thousand.users.9490</t>
  </si>
  <si>
    <t xml:space="preserve">Ten Thousand 9490</t>
  </si>
  <si>
    <t xml:space="preserve">Users 9490</t>
  </si>
  <si>
    <t xml:space="preserve">Ten Thousand Users 9490</t>
  </si>
  <si>
    <t xml:space="preserve">ten.thousand.users.9491</t>
  </si>
  <si>
    <t xml:space="preserve">Ten Thousand 9491</t>
  </si>
  <si>
    <t xml:space="preserve">Users 9491</t>
  </si>
  <si>
    <t xml:space="preserve">Ten Thousand Users 9491</t>
  </si>
  <si>
    <t xml:space="preserve">ten.thousand.users.9492</t>
  </si>
  <si>
    <t xml:space="preserve">Ten Thousand 9492</t>
  </si>
  <si>
    <t xml:space="preserve">Users 9492</t>
  </si>
  <si>
    <t xml:space="preserve">Ten Thousand Users 9492</t>
  </si>
  <si>
    <t xml:space="preserve">ten.thousand.users.9493</t>
  </si>
  <si>
    <t xml:space="preserve">Ten Thousand 9493</t>
  </si>
  <si>
    <t xml:space="preserve">Users 9493</t>
  </si>
  <si>
    <t xml:space="preserve">Ten Thousand Users 9493</t>
  </si>
  <si>
    <t xml:space="preserve">ten.thousand.users.9494</t>
  </si>
  <si>
    <t xml:space="preserve">Ten Thousand 9494</t>
  </si>
  <si>
    <t xml:space="preserve">Users 9494</t>
  </si>
  <si>
    <t xml:space="preserve">Ten Thousand Users 9494</t>
  </si>
  <si>
    <t xml:space="preserve">ten.thousand.users.9495</t>
  </si>
  <si>
    <t xml:space="preserve">Ten Thousand 9495</t>
  </si>
  <si>
    <t xml:space="preserve">Users 9495</t>
  </si>
  <si>
    <t xml:space="preserve">Ten Thousand Users 9495</t>
  </si>
  <si>
    <t xml:space="preserve">ten.thousand.users.9496</t>
  </si>
  <si>
    <t xml:space="preserve">Ten Thousand 9496</t>
  </si>
  <si>
    <t xml:space="preserve">Users 9496</t>
  </si>
  <si>
    <t xml:space="preserve">Ten Thousand Users 9496</t>
  </si>
  <si>
    <t xml:space="preserve">ten.thousand.users.9497</t>
  </si>
  <si>
    <t xml:space="preserve">Ten Thousand 9497</t>
  </si>
  <si>
    <t xml:space="preserve">Users 9497</t>
  </si>
  <si>
    <t xml:space="preserve">Ten Thousand Users 9497</t>
  </si>
  <si>
    <t xml:space="preserve">ten.thousand.users.9498</t>
  </si>
  <si>
    <t xml:space="preserve">Ten Thousand 9498</t>
  </si>
  <si>
    <t xml:space="preserve">Users 9498</t>
  </si>
  <si>
    <t xml:space="preserve">Ten Thousand Users 9498</t>
  </si>
  <si>
    <t xml:space="preserve">ten.thousand.users.9499</t>
  </si>
  <si>
    <t xml:space="preserve">Ten Thousand 9499</t>
  </si>
  <si>
    <t xml:space="preserve">Users 9499</t>
  </si>
  <si>
    <t xml:space="preserve">Ten Thousand Users 9499</t>
  </si>
  <si>
    <t xml:space="preserve">ten.thousand.users.9500</t>
  </si>
  <si>
    <t xml:space="preserve">Ten Thousand 9500</t>
  </si>
  <si>
    <t xml:space="preserve">Users 9500</t>
  </si>
  <si>
    <t xml:space="preserve">Ten Thousand Users 9500</t>
  </si>
  <si>
    <t xml:space="preserve">ten.thousand.users.9501</t>
  </si>
  <si>
    <t xml:space="preserve">Ten Thousand 9501</t>
  </si>
  <si>
    <t xml:space="preserve">Users 9501</t>
  </si>
  <si>
    <t xml:space="preserve">Ten Thousand Users 9501</t>
  </si>
  <si>
    <t xml:space="preserve">ten.thousand.users.9502</t>
  </si>
  <si>
    <t xml:space="preserve">Ten Thousand 9502</t>
  </si>
  <si>
    <t xml:space="preserve">Users 9502</t>
  </si>
  <si>
    <t xml:space="preserve">Ten Thousand Users 9502</t>
  </si>
  <si>
    <t xml:space="preserve">ten.thousand.users.9503</t>
  </si>
  <si>
    <t xml:space="preserve">Ten Thousand 9503</t>
  </si>
  <si>
    <t xml:space="preserve">Users 9503</t>
  </si>
  <si>
    <t xml:space="preserve">Ten Thousand Users 9503</t>
  </si>
  <si>
    <t xml:space="preserve">ten.thousand.users.9504</t>
  </si>
  <si>
    <t xml:space="preserve">Ten Thousand 9504</t>
  </si>
  <si>
    <t xml:space="preserve">Users 9504</t>
  </si>
  <si>
    <t xml:space="preserve">Ten Thousand Users 9504</t>
  </si>
  <si>
    <t xml:space="preserve">ten.thousand.users.9505</t>
  </si>
  <si>
    <t xml:space="preserve">Ten Thousand 9505</t>
  </si>
  <si>
    <t xml:space="preserve">Users 9505</t>
  </si>
  <si>
    <t xml:space="preserve">Ten Thousand Users 9505</t>
  </si>
  <si>
    <t xml:space="preserve">ten.thousand.users.9506</t>
  </si>
  <si>
    <t xml:space="preserve">Ten Thousand 9506</t>
  </si>
  <si>
    <t xml:space="preserve">Users 9506</t>
  </si>
  <si>
    <t xml:space="preserve">Ten Thousand Users 9506</t>
  </si>
  <si>
    <t xml:space="preserve">ten.thousand.users.9507</t>
  </si>
  <si>
    <t xml:space="preserve">Ten Thousand 9507</t>
  </si>
  <si>
    <t xml:space="preserve">Users 9507</t>
  </si>
  <si>
    <t xml:space="preserve">Ten Thousand Users 9507</t>
  </si>
  <si>
    <t xml:space="preserve">ten.thousand.users.9508</t>
  </si>
  <si>
    <t xml:space="preserve">Ten Thousand 9508</t>
  </si>
  <si>
    <t xml:space="preserve">Users 9508</t>
  </si>
  <si>
    <t xml:space="preserve">Ten Thousand Users 9508</t>
  </si>
  <si>
    <t xml:space="preserve">ten.thousand.users.9509</t>
  </si>
  <si>
    <t xml:space="preserve">Ten Thousand 9509</t>
  </si>
  <si>
    <t xml:space="preserve">Users 9509</t>
  </si>
  <si>
    <t xml:space="preserve">Ten Thousand Users 9509</t>
  </si>
  <si>
    <t xml:space="preserve">ten.thousand.users.9510</t>
  </si>
  <si>
    <t xml:space="preserve">Ten Thousand 9510</t>
  </si>
  <si>
    <t xml:space="preserve">Users 9510</t>
  </si>
  <si>
    <t xml:space="preserve">Ten Thousand Users 9510</t>
  </si>
  <si>
    <t xml:space="preserve">ten.thousand.users.9511</t>
  </si>
  <si>
    <t xml:space="preserve">Ten Thousand 9511</t>
  </si>
  <si>
    <t xml:space="preserve">Users 9511</t>
  </si>
  <si>
    <t xml:space="preserve">Ten Thousand Users 9511</t>
  </si>
  <si>
    <t xml:space="preserve">ten.thousand.users.9512</t>
  </si>
  <si>
    <t xml:space="preserve">Ten Thousand 9512</t>
  </si>
  <si>
    <t xml:space="preserve">Users 9512</t>
  </si>
  <si>
    <t xml:space="preserve">Ten Thousand Users 9512</t>
  </si>
  <si>
    <t xml:space="preserve">ten.thousand.users.9513</t>
  </si>
  <si>
    <t xml:space="preserve">Ten Thousand 9513</t>
  </si>
  <si>
    <t xml:space="preserve">Users 9513</t>
  </si>
  <si>
    <t xml:space="preserve">Ten Thousand Users 9513</t>
  </si>
  <si>
    <t xml:space="preserve">ten.thousand.users.9514</t>
  </si>
  <si>
    <t xml:space="preserve">Ten Thousand 9514</t>
  </si>
  <si>
    <t xml:space="preserve">Users 9514</t>
  </si>
  <si>
    <t xml:space="preserve">Ten Thousand Users 9514</t>
  </si>
  <si>
    <t xml:space="preserve">ten.thousand.users.9515</t>
  </si>
  <si>
    <t xml:space="preserve">Ten Thousand 9515</t>
  </si>
  <si>
    <t xml:space="preserve">Users 9515</t>
  </si>
  <si>
    <t xml:space="preserve">Ten Thousand Users 9515</t>
  </si>
  <si>
    <t xml:space="preserve">ten.thousand.users.9516</t>
  </si>
  <si>
    <t xml:space="preserve">Ten Thousand 9516</t>
  </si>
  <si>
    <t xml:space="preserve">Users 9516</t>
  </si>
  <si>
    <t xml:space="preserve">Ten Thousand Users 9516</t>
  </si>
  <si>
    <t xml:space="preserve">ten.thousand.users.9517</t>
  </si>
  <si>
    <t xml:space="preserve">Ten Thousand 9517</t>
  </si>
  <si>
    <t xml:space="preserve">Users 9517</t>
  </si>
  <si>
    <t xml:space="preserve">Ten Thousand Users 9517</t>
  </si>
  <si>
    <t xml:space="preserve">ten.thousand.users.9518</t>
  </si>
  <si>
    <t xml:space="preserve">Ten Thousand 9518</t>
  </si>
  <si>
    <t xml:space="preserve">Users 9518</t>
  </si>
  <si>
    <t xml:space="preserve">Ten Thousand Users 9518</t>
  </si>
  <si>
    <t xml:space="preserve">ten.thousand.users.9519</t>
  </si>
  <si>
    <t xml:space="preserve">Ten Thousand 9519</t>
  </si>
  <si>
    <t xml:space="preserve">Users 9519</t>
  </si>
  <si>
    <t xml:space="preserve">Ten Thousand Users 9519</t>
  </si>
  <si>
    <t xml:space="preserve">ten.thousand.users.9520</t>
  </si>
  <si>
    <t xml:space="preserve">Ten Thousand 9520</t>
  </si>
  <si>
    <t xml:space="preserve">Users 9520</t>
  </si>
  <si>
    <t xml:space="preserve">Ten Thousand Users 9520</t>
  </si>
  <si>
    <t xml:space="preserve">ten.thousand.users.9521</t>
  </si>
  <si>
    <t xml:space="preserve">Ten Thousand 9521</t>
  </si>
  <si>
    <t xml:space="preserve">Users 9521</t>
  </si>
  <si>
    <t xml:space="preserve">Ten Thousand Users 9521</t>
  </si>
  <si>
    <t xml:space="preserve">ten.thousand.users.9522</t>
  </si>
  <si>
    <t xml:space="preserve">Ten Thousand 9522</t>
  </si>
  <si>
    <t xml:space="preserve">Users 9522</t>
  </si>
  <si>
    <t xml:space="preserve">Ten Thousand Users 9522</t>
  </si>
  <si>
    <t xml:space="preserve">ten.thousand.users.9523</t>
  </si>
  <si>
    <t xml:space="preserve">Ten Thousand 9523</t>
  </si>
  <si>
    <t xml:space="preserve">Users 9523</t>
  </si>
  <si>
    <t xml:space="preserve">Ten Thousand Users 9523</t>
  </si>
  <si>
    <t xml:space="preserve">ten.thousand.users.9524</t>
  </si>
  <si>
    <t xml:space="preserve">Ten Thousand 9524</t>
  </si>
  <si>
    <t xml:space="preserve">Users 9524</t>
  </si>
  <si>
    <t xml:space="preserve">Ten Thousand Users 9524</t>
  </si>
  <si>
    <t xml:space="preserve">ten.thousand.users.9525</t>
  </si>
  <si>
    <t xml:space="preserve">Ten Thousand 9525</t>
  </si>
  <si>
    <t xml:space="preserve">Users 9525</t>
  </si>
  <si>
    <t xml:space="preserve">Ten Thousand Users 9525</t>
  </si>
  <si>
    <t xml:space="preserve">ten.thousand.users.9526</t>
  </si>
  <si>
    <t xml:space="preserve">Ten Thousand 9526</t>
  </si>
  <si>
    <t xml:space="preserve">Users 9526</t>
  </si>
  <si>
    <t xml:space="preserve">Ten Thousand Users 9526</t>
  </si>
  <si>
    <t xml:space="preserve">ten.thousand.users.9527</t>
  </si>
  <si>
    <t xml:space="preserve">Ten Thousand 9527</t>
  </si>
  <si>
    <t xml:space="preserve">Users 9527</t>
  </si>
  <si>
    <t xml:space="preserve">Ten Thousand Users 9527</t>
  </si>
  <si>
    <t xml:space="preserve">ten.thousand.users.9528</t>
  </si>
  <si>
    <t xml:space="preserve">Ten Thousand 9528</t>
  </si>
  <si>
    <t xml:space="preserve">Users 9528</t>
  </si>
  <si>
    <t xml:space="preserve">Ten Thousand Users 9528</t>
  </si>
  <si>
    <t xml:space="preserve">ten.thousand.users.9529</t>
  </si>
  <si>
    <t xml:space="preserve">Ten Thousand 9529</t>
  </si>
  <si>
    <t xml:space="preserve">Users 9529</t>
  </si>
  <si>
    <t xml:space="preserve">Ten Thousand Users 9529</t>
  </si>
  <si>
    <t xml:space="preserve">ten.thousand.users.9530</t>
  </si>
  <si>
    <t xml:space="preserve">Ten Thousand 9530</t>
  </si>
  <si>
    <t xml:space="preserve">Users 9530</t>
  </si>
  <si>
    <t xml:space="preserve">Ten Thousand Users 9530</t>
  </si>
  <si>
    <t xml:space="preserve">ten.thousand.users.9531</t>
  </si>
  <si>
    <t xml:space="preserve">Ten Thousand 9531</t>
  </si>
  <si>
    <t xml:space="preserve">Users 9531</t>
  </si>
  <si>
    <t xml:space="preserve">Ten Thousand Users 9531</t>
  </si>
  <si>
    <t xml:space="preserve">ten.thousand.users.9532</t>
  </si>
  <si>
    <t xml:space="preserve">Ten Thousand 9532</t>
  </si>
  <si>
    <t xml:space="preserve">Users 9532</t>
  </si>
  <si>
    <t xml:space="preserve">Ten Thousand Users 9532</t>
  </si>
  <si>
    <t xml:space="preserve">ten.thousand.users.9533</t>
  </si>
  <si>
    <t xml:space="preserve">Ten Thousand 9533</t>
  </si>
  <si>
    <t xml:space="preserve">Users 9533</t>
  </si>
  <si>
    <t xml:space="preserve">Ten Thousand Users 9533</t>
  </si>
  <si>
    <t xml:space="preserve">ten.thousand.users.9534</t>
  </si>
  <si>
    <t xml:space="preserve">Ten Thousand 9534</t>
  </si>
  <si>
    <t xml:space="preserve">Users 9534</t>
  </si>
  <si>
    <t xml:space="preserve">Ten Thousand Users 9534</t>
  </si>
  <si>
    <t xml:space="preserve">ten.thousand.users.9535</t>
  </si>
  <si>
    <t xml:space="preserve">Ten Thousand 9535</t>
  </si>
  <si>
    <t xml:space="preserve">Users 9535</t>
  </si>
  <si>
    <t xml:space="preserve">Ten Thousand Users 9535</t>
  </si>
  <si>
    <t xml:space="preserve">ten.thousand.users.9536</t>
  </si>
  <si>
    <t xml:space="preserve">Ten Thousand 9536</t>
  </si>
  <si>
    <t xml:space="preserve">Users 9536</t>
  </si>
  <si>
    <t xml:space="preserve">Ten Thousand Users 9536</t>
  </si>
  <si>
    <t xml:space="preserve">ten.thousand.users.9537</t>
  </si>
  <si>
    <t xml:space="preserve">Ten Thousand 9537</t>
  </si>
  <si>
    <t xml:space="preserve">Users 9537</t>
  </si>
  <si>
    <t xml:space="preserve">Ten Thousand Users 9537</t>
  </si>
  <si>
    <t xml:space="preserve">ten.thousand.users.9538</t>
  </si>
  <si>
    <t xml:space="preserve">Ten Thousand 9538</t>
  </si>
  <si>
    <t xml:space="preserve">Users 9538</t>
  </si>
  <si>
    <t xml:space="preserve">Ten Thousand Users 9538</t>
  </si>
  <si>
    <t xml:space="preserve">ten.thousand.users.9539</t>
  </si>
  <si>
    <t xml:space="preserve">Ten Thousand 9539</t>
  </si>
  <si>
    <t xml:space="preserve">Users 9539</t>
  </si>
  <si>
    <t xml:space="preserve">Ten Thousand Users 9539</t>
  </si>
  <si>
    <t xml:space="preserve">ten.thousand.users.9540</t>
  </si>
  <si>
    <t xml:space="preserve">Ten Thousand 9540</t>
  </si>
  <si>
    <t xml:space="preserve">Users 9540</t>
  </si>
  <si>
    <t xml:space="preserve">Ten Thousand Users 9540</t>
  </si>
  <si>
    <t xml:space="preserve">ten.thousand.users.9541</t>
  </si>
  <si>
    <t xml:space="preserve">Ten Thousand 9541</t>
  </si>
  <si>
    <t xml:space="preserve">Users 9541</t>
  </si>
  <si>
    <t xml:space="preserve">Ten Thousand Users 9541</t>
  </si>
  <si>
    <t xml:space="preserve">ten.thousand.users.9542</t>
  </si>
  <si>
    <t xml:space="preserve">Ten Thousand 9542</t>
  </si>
  <si>
    <t xml:space="preserve">Users 9542</t>
  </si>
  <si>
    <t xml:space="preserve">Ten Thousand Users 9542</t>
  </si>
  <si>
    <t xml:space="preserve">ten.thousand.users.9543</t>
  </si>
  <si>
    <t xml:space="preserve">Ten Thousand 9543</t>
  </si>
  <si>
    <t xml:space="preserve">Users 9543</t>
  </si>
  <si>
    <t xml:space="preserve">Ten Thousand Users 9543</t>
  </si>
  <si>
    <t xml:space="preserve">ten.thousand.users.9544</t>
  </si>
  <si>
    <t xml:space="preserve">Ten Thousand 9544</t>
  </si>
  <si>
    <t xml:space="preserve">Users 9544</t>
  </si>
  <si>
    <t xml:space="preserve">Ten Thousand Users 9544</t>
  </si>
  <si>
    <t xml:space="preserve">ten.thousand.users.9545</t>
  </si>
  <si>
    <t xml:space="preserve">Ten Thousand 9545</t>
  </si>
  <si>
    <t xml:space="preserve">Users 9545</t>
  </si>
  <si>
    <t xml:space="preserve">Ten Thousand Users 9545</t>
  </si>
  <si>
    <t xml:space="preserve">ten.thousand.users.9546</t>
  </si>
  <si>
    <t xml:space="preserve">Ten Thousand 9546</t>
  </si>
  <si>
    <t xml:space="preserve">Users 9546</t>
  </si>
  <si>
    <t xml:space="preserve">Ten Thousand Users 9546</t>
  </si>
  <si>
    <t xml:space="preserve">ten.thousand.users.9547</t>
  </si>
  <si>
    <t xml:space="preserve">Ten Thousand 9547</t>
  </si>
  <si>
    <t xml:space="preserve">Users 9547</t>
  </si>
  <si>
    <t xml:space="preserve">Ten Thousand Users 9547</t>
  </si>
  <si>
    <t xml:space="preserve">ten.thousand.users.9548</t>
  </si>
  <si>
    <t xml:space="preserve">Ten Thousand 9548</t>
  </si>
  <si>
    <t xml:space="preserve">Users 9548</t>
  </si>
  <si>
    <t xml:space="preserve">Ten Thousand Users 9548</t>
  </si>
  <si>
    <t xml:space="preserve">ten.thousand.users.9549</t>
  </si>
  <si>
    <t xml:space="preserve">Ten Thousand 9549</t>
  </si>
  <si>
    <t xml:space="preserve">Users 9549</t>
  </si>
  <si>
    <t xml:space="preserve">Ten Thousand Users 9549</t>
  </si>
  <si>
    <t xml:space="preserve">ten.thousand.users.9550</t>
  </si>
  <si>
    <t xml:space="preserve">Ten Thousand 9550</t>
  </si>
  <si>
    <t xml:space="preserve">Users 9550</t>
  </si>
  <si>
    <t xml:space="preserve">Ten Thousand Users 9550</t>
  </si>
  <si>
    <t xml:space="preserve">ten.thousand.users.9551</t>
  </si>
  <si>
    <t xml:space="preserve">Ten Thousand 9551</t>
  </si>
  <si>
    <t xml:space="preserve">Users 9551</t>
  </si>
  <si>
    <t xml:space="preserve">Ten Thousand Users 9551</t>
  </si>
  <si>
    <t xml:space="preserve">ten.thousand.users.9552</t>
  </si>
  <si>
    <t xml:space="preserve">Ten Thousand 9552</t>
  </si>
  <si>
    <t xml:space="preserve">Users 9552</t>
  </si>
  <si>
    <t xml:space="preserve">Ten Thousand Users 9552</t>
  </si>
  <si>
    <t xml:space="preserve">ten.thousand.users.9553</t>
  </si>
  <si>
    <t xml:space="preserve">Ten Thousand 9553</t>
  </si>
  <si>
    <t xml:space="preserve">Users 9553</t>
  </si>
  <si>
    <t xml:space="preserve">Ten Thousand Users 9553</t>
  </si>
  <si>
    <t xml:space="preserve">ten.thousand.users.9554</t>
  </si>
  <si>
    <t xml:space="preserve">Ten Thousand 9554</t>
  </si>
  <si>
    <t xml:space="preserve">Users 9554</t>
  </si>
  <si>
    <t xml:space="preserve">Ten Thousand Users 9554</t>
  </si>
  <si>
    <t xml:space="preserve">ten.thousand.users.9555</t>
  </si>
  <si>
    <t xml:space="preserve">Ten Thousand 9555</t>
  </si>
  <si>
    <t xml:space="preserve">Users 9555</t>
  </si>
  <si>
    <t xml:space="preserve">Ten Thousand Users 9555</t>
  </si>
  <si>
    <t xml:space="preserve">ten.thousand.users.9556</t>
  </si>
  <si>
    <t xml:space="preserve">Ten Thousand 9556</t>
  </si>
  <si>
    <t xml:space="preserve">Users 9556</t>
  </si>
  <si>
    <t xml:space="preserve">Ten Thousand Users 9556</t>
  </si>
  <si>
    <t xml:space="preserve">ten.thousand.users.9557</t>
  </si>
  <si>
    <t xml:space="preserve">Ten Thousand 9557</t>
  </si>
  <si>
    <t xml:space="preserve">Users 9557</t>
  </si>
  <si>
    <t xml:space="preserve">Ten Thousand Users 9557</t>
  </si>
  <si>
    <t xml:space="preserve">ten.thousand.users.9558</t>
  </si>
  <si>
    <t xml:space="preserve">Ten Thousand 9558</t>
  </si>
  <si>
    <t xml:space="preserve">Users 9558</t>
  </si>
  <si>
    <t xml:space="preserve">Ten Thousand Users 9558</t>
  </si>
  <si>
    <t xml:space="preserve">ten.thousand.users.9559</t>
  </si>
  <si>
    <t xml:space="preserve">Ten Thousand 9559</t>
  </si>
  <si>
    <t xml:space="preserve">Users 9559</t>
  </si>
  <si>
    <t xml:space="preserve">Ten Thousand Users 9559</t>
  </si>
  <si>
    <t xml:space="preserve">ten.thousand.users.9560</t>
  </si>
  <si>
    <t xml:space="preserve">Ten Thousand 9560</t>
  </si>
  <si>
    <t xml:space="preserve">Users 9560</t>
  </si>
  <si>
    <t xml:space="preserve">Ten Thousand Users 9560</t>
  </si>
  <si>
    <t xml:space="preserve">ten.thousand.users.9561</t>
  </si>
  <si>
    <t xml:space="preserve">Ten Thousand 9561</t>
  </si>
  <si>
    <t xml:space="preserve">Users 9561</t>
  </si>
  <si>
    <t xml:space="preserve">Ten Thousand Users 9561</t>
  </si>
  <si>
    <t xml:space="preserve">ten.thousand.users.9562</t>
  </si>
  <si>
    <t xml:space="preserve">Ten Thousand 9562</t>
  </si>
  <si>
    <t xml:space="preserve">Users 9562</t>
  </si>
  <si>
    <t xml:space="preserve">Ten Thousand Users 9562</t>
  </si>
  <si>
    <t xml:space="preserve">ten.thousand.users.9563</t>
  </si>
  <si>
    <t xml:space="preserve">Ten Thousand 9563</t>
  </si>
  <si>
    <t xml:space="preserve">Users 9563</t>
  </si>
  <si>
    <t xml:space="preserve">Ten Thousand Users 9563</t>
  </si>
  <si>
    <t xml:space="preserve">ten.thousand.users.9564</t>
  </si>
  <si>
    <t xml:space="preserve">Ten Thousand 9564</t>
  </si>
  <si>
    <t xml:space="preserve">Users 9564</t>
  </si>
  <si>
    <t xml:space="preserve">Ten Thousand Users 9564</t>
  </si>
  <si>
    <t xml:space="preserve">ten.thousand.users.9565</t>
  </si>
  <si>
    <t xml:space="preserve">Ten Thousand 9565</t>
  </si>
  <si>
    <t xml:space="preserve">Users 9565</t>
  </si>
  <si>
    <t xml:space="preserve">Ten Thousand Users 9565</t>
  </si>
  <si>
    <t xml:space="preserve">ten.thousand.users.9566</t>
  </si>
  <si>
    <t xml:space="preserve">Ten Thousand 9566</t>
  </si>
  <si>
    <t xml:space="preserve">Users 9566</t>
  </si>
  <si>
    <t xml:space="preserve">Ten Thousand Users 9566</t>
  </si>
  <si>
    <t xml:space="preserve">ten.thousand.users.9567</t>
  </si>
  <si>
    <t xml:space="preserve">Ten Thousand 9567</t>
  </si>
  <si>
    <t xml:space="preserve">Users 9567</t>
  </si>
  <si>
    <t xml:space="preserve">Ten Thousand Users 9567</t>
  </si>
  <si>
    <t xml:space="preserve">ten.thousand.users.9568</t>
  </si>
  <si>
    <t xml:space="preserve">Ten Thousand 9568</t>
  </si>
  <si>
    <t xml:space="preserve">Users 9568</t>
  </si>
  <si>
    <t xml:space="preserve">Ten Thousand Users 9568</t>
  </si>
  <si>
    <t xml:space="preserve">ten.thousand.users.9569</t>
  </si>
  <si>
    <t xml:space="preserve">Ten Thousand 9569</t>
  </si>
  <si>
    <t xml:space="preserve">Users 9569</t>
  </si>
  <si>
    <t xml:space="preserve">Ten Thousand Users 9569</t>
  </si>
  <si>
    <t xml:space="preserve">ten.thousand.users.9570</t>
  </si>
  <si>
    <t xml:space="preserve">Ten Thousand 9570</t>
  </si>
  <si>
    <t xml:space="preserve">Users 9570</t>
  </si>
  <si>
    <t xml:space="preserve">Ten Thousand Users 9570</t>
  </si>
  <si>
    <t xml:space="preserve">ten.thousand.users.9571</t>
  </si>
  <si>
    <t xml:space="preserve">Ten Thousand 9571</t>
  </si>
  <si>
    <t xml:space="preserve">Users 9571</t>
  </si>
  <si>
    <t xml:space="preserve">Ten Thousand Users 9571</t>
  </si>
  <si>
    <t xml:space="preserve">ten.thousand.users.9572</t>
  </si>
  <si>
    <t xml:space="preserve">Ten Thousand 9572</t>
  </si>
  <si>
    <t xml:space="preserve">Users 9572</t>
  </si>
  <si>
    <t xml:space="preserve">Ten Thousand Users 9572</t>
  </si>
  <si>
    <t xml:space="preserve">ten.thousand.users.9573</t>
  </si>
  <si>
    <t xml:space="preserve">Ten Thousand 9573</t>
  </si>
  <si>
    <t xml:space="preserve">Users 9573</t>
  </si>
  <si>
    <t xml:space="preserve">Ten Thousand Users 9573</t>
  </si>
  <si>
    <t xml:space="preserve">ten.thousand.users.9574</t>
  </si>
  <si>
    <t xml:space="preserve">Ten Thousand 9574</t>
  </si>
  <si>
    <t xml:space="preserve">Users 9574</t>
  </si>
  <si>
    <t xml:space="preserve">Ten Thousand Users 9574</t>
  </si>
  <si>
    <t xml:space="preserve">ten.thousand.users.9575</t>
  </si>
  <si>
    <t xml:space="preserve">Ten Thousand 9575</t>
  </si>
  <si>
    <t xml:space="preserve">Users 9575</t>
  </si>
  <si>
    <t xml:space="preserve">Ten Thousand Users 9575</t>
  </si>
  <si>
    <t xml:space="preserve">ten.thousand.users.9576</t>
  </si>
  <si>
    <t xml:space="preserve">Ten Thousand 9576</t>
  </si>
  <si>
    <t xml:space="preserve">Users 9576</t>
  </si>
  <si>
    <t xml:space="preserve">Ten Thousand Users 9576</t>
  </si>
  <si>
    <t xml:space="preserve">ten.thousand.users.9577</t>
  </si>
  <si>
    <t xml:space="preserve">Ten Thousand 9577</t>
  </si>
  <si>
    <t xml:space="preserve">Users 9577</t>
  </si>
  <si>
    <t xml:space="preserve">Ten Thousand Users 9577</t>
  </si>
  <si>
    <t xml:space="preserve">ten.thousand.users.9578</t>
  </si>
  <si>
    <t xml:space="preserve">Ten Thousand 9578</t>
  </si>
  <si>
    <t xml:space="preserve">Users 9578</t>
  </si>
  <si>
    <t xml:space="preserve">Ten Thousand Users 9578</t>
  </si>
  <si>
    <t xml:space="preserve">ten.thousand.users.9579</t>
  </si>
  <si>
    <t xml:space="preserve">Ten Thousand 9579</t>
  </si>
  <si>
    <t xml:space="preserve">Users 9579</t>
  </si>
  <si>
    <t xml:space="preserve">Ten Thousand Users 9579</t>
  </si>
  <si>
    <t xml:space="preserve">ten.thousand.users.9580</t>
  </si>
  <si>
    <t xml:space="preserve">Ten Thousand 9580</t>
  </si>
  <si>
    <t xml:space="preserve">Users 9580</t>
  </si>
  <si>
    <t xml:space="preserve">Ten Thousand Users 9580</t>
  </si>
  <si>
    <t xml:space="preserve">ten.thousand.users.9581</t>
  </si>
  <si>
    <t xml:space="preserve">Ten Thousand 9581</t>
  </si>
  <si>
    <t xml:space="preserve">Users 9581</t>
  </si>
  <si>
    <t xml:space="preserve">Ten Thousand Users 9581</t>
  </si>
  <si>
    <t xml:space="preserve">ten.thousand.users.9582</t>
  </si>
  <si>
    <t xml:space="preserve">Ten Thousand 9582</t>
  </si>
  <si>
    <t xml:space="preserve">Users 9582</t>
  </si>
  <si>
    <t xml:space="preserve">Ten Thousand Users 9582</t>
  </si>
  <si>
    <t xml:space="preserve">ten.thousand.users.9583</t>
  </si>
  <si>
    <t xml:space="preserve">Ten Thousand 9583</t>
  </si>
  <si>
    <t xml:space="preserve">Users 9583</t>
  </si>
  <si>
    <t xml:space="preserve">Ten Thousand Users 9583</t>
  </si>
  <si>
    <t xml:space="preserve">ten.thousand.users.9584</t>
  </si>
  <si>
    <t xml:space="preserve">Ten Thousand 9584</t>
  </si>
  <si>
    <t xml:space="preserve">Users 9584</t>
  </si>
  <si>
    <t xml:space="preserve">Ten Thousand Users 9584</t>
  </si>
  <si>
    <t xml:space="preserve">ten.thousand.users.9585</t>
  </si>
  <si>
    <t xml:space="preserve">Ten Thousand 9585</t>
  </si>
  <si>
    <t xml:space="preserve">Users 9585</t>
  </si>
  <si>
    <t xml:space="preserve">Ten Thousand Users 9585</t>
  </si>
  <si>
    <t xml:space="preserve">ten.thousand.users.9586</t>
  </si>
  <si>
    <t xml:space="preserve">Ten Thousand 9586</t>
  </si>
  <si>
    <t xml:space="preserve">Users 9586</t>
  </si>
  <si>
    <t xml:space="preserve">Ten Thousand Users 9586</t>
  </si>
  <si>
    <t xml:space="preserve">ten.thousand.users.9587</t>
  </si>
  <si>
    <t xml:space="preserve">Ten Thousand 9587</t>
  </si>
  <si>
    <t xml:space="preserve">Users 9587</t>
  </si>
  <si>
    <t xml:space="preserve">Ten Thousand Users 9587</t>
  </si>
  <si>
    <t xml:space="preserve">ten.thousand.users.9588</t>
  </si>
  <si>
    <t xml:space="preserve">Ten Thousand 9588</t>
  </si>
  <si>
    <t xml:space="preserve">Users 9588</t>
  </si>
  <si>
    <t xml:space="preserve">Ten Thousand Users 9588</t>
  </si>
  <si>
    <t xml:space="preserve">ten.thousand.users.9589</t>
  </si>
  <si>
    <t xml:space="preserve">Ten Thousand 9589</t>
  </si>
  <si>
    <t xml:space="preserve">Users 9589</t>
  </si>
  <si>
    <t xml:space="preserve">Ten Thousand Users 9589</t>
  </si>
  <si>
    <t xml:space="preserve">ten.thousand.users.9590</t>
  </si>
  <si>
    <t xml:space="preserve">Ten Thousand 9590</t>
  </si>
  <si>
    <t xml:space="preserve">Users 9590</t>
  </si>
  <si>
    <t xml:space="preserve">Ten Thousand Users 9590</t>
  </si>
  <si>
    <t xml:space="preserve">ten.thousand.users.9591</t>
  </si>
  <si>
    <t xml:space="preserve">Ten Thousand 9591</t>
  </si>
  <si>
    <t xml:space="preserve">Users 9591</t>
  </si>
  <si>
    <t xml:space="preserve">Ten Thousand Users 9591</t>
  </si>
  <si>
    <t xml:space="preserve">ten.thousand.users.9592</t>
  </si>
  <si>
    <t xml:space="preserve">Ten Thousand 9592</t>
  </si>
  <si>
    <t xml:space="preserve">Users 9592</t>
  </si>
  <si>
    <t xml:space="preserve">Ten Thousand Users 9592</t>
  </si>
  <si>
    <t xml:space="preserve">ten.thousand.users.9593</t>
  </si>
  <si>
    <t xml:space="preserve">Ten Thousand 9593</t>
  </si>
  <si>
    <t xml:space="preserve">Users 9593</t>
  </si>
  <si>
    <t xml:space="preserve">Ten Thousand Users 9593</t>
  </si>
  <si>
    <t xml:space="preserve">ten.thousand.users.9594</t>
  </si>
  <si>
    <t xml:space="preserve">Ten Thousand 9594</t>
  </si>
  <si>
    <t xml:space="preserve">Users 9594</t>
  </si>
  <si>
    <t xml:space="preserve">Ten Thousand Users 9594</t>
  </si>
  <si>
    <t xml:space="preserve">ten.thousand.users.9595</t>
  </si>
  <si>
    <t xml:space="preserve">Ten Thousand 9595</t>
  </si>
  <si>
    <t xml:space="preserve">Users 9595</t>
  </si>
  <si>
    <t xml:space="preserve">Ten Thousand Users 9595</t>
  </si>
  <si>
    <t xml:space="preserve">ten.thousand.users.9596</t>
  </si>
  <si>
    <t xml:space="preserve">Ten Thousand 9596</t>
  </si>
  <si>
    <t xml:space="preserve">Users 9596</t>
  </si>
  <si>
    <t xml:space="preserve">Ten Thousand Users 9596</t>
  </si>
  <si>
    <t xml:space="preserve">ten.thousand.users.9597</t>
  </si>
  <si>
    <t xml:space="preserve">Ten Thousand 9597</t>
  </si>
  <si>
    <t xml:space="preserve">Users 9597</t>
  </si>
  <si>
    <t xml:space="preserve">Ten Thousand Users 9597</t>
  </si>
  <si>
    <t xml:space="preserve">ten.thousand.users.9598</t>
  </si>
  <si>
    <t xml:space="preserve">Ten Thousand 9598</t>
  </si>
  <si>
    <t xml:space="preserve">Users 9598</t>
  </si>
  <si>
    <t xml:space="preserve">Ten Thousand Users 9598</t>
  </si>
  <si>
    <t xml:space="preserve">ten.thousand.users.9599</t>
  </si>
  <si>
    <t xml:space="preserve">Ten Thousand 9599</t>
  </si>
  <si>
    <t xml:space="preserve">Users 9599</t>
  </si>
  <si>
    <t xml:space="preserve">Ten Thousand Users 9599</t>
  </si>
  <si>
    <t xml:space="preserve">ten.thousand.users.9600</t>
  </si>
  <si>
    <t xml:space="preserve">Ten Thousand 9600</t>
  </si>
  <si>
    <t xml:space="preserve">Users 9600</t>
  </si>
  <si>
    <t xml:space="preserve">Ten Thousand Users 9600</t>
  </si>
  <si>
    <t xml:space="preserve">ten.thousand.users.9601</t>
  </si>
  <si>
    <t xml:space="preserve">Ten Thousand 9601</t>
  </si>
  <si>
    <t xml:space="preserve">Users 9601</t>
  </si>
  <si>
    <t xml:space="preserve">Ten Thousand Users 9601</t>
  </si>
  <si>
    <t xml:space="preserve">ten.thousand.users.9602</t>
  </si>
  <si>
    <t xml:space="preserve">Ten Thousand 9602</t>
  </si>
  <si>
    <t xml:space="preserve">Users 9602</t>
  </si>
  <si>
    <t xml:space="preserve">Ten Thousand Users 9602</t>
  </si>
  <si>
    <t xml:space="preserve">ten.thousand.users.9603</t>
  </si>
  <si>
    <t xml:space="preserve">Ten Thousand 9603</t>
  </si>
  <si>
    <t xml:space="preserve">Users 9603</t>
  </si>
  <si>
    <t xml:space="preserve">Ten Thousand Users 9603</t>
  </si>
  <si>
    <t xml:space="preserve">ten.thousand.users.9604</t>
  </si>
  <si>
    <t xml:space="preserve">Ten Thousand 9604</t>
  </si>
  <si>
    <t xml:space="preserve">Users 9604</t>
  </si>
  <si>
    <t xml:space="preserve">Ten Thousand Users 9604</t>
  </si>
  <si>
    <t xml:space="preserve">ten.thousand.users.9605</t>
  </si>
  <si>
    <t xml:space="preserve">Ten Thousand 9605</t>
  </si>
  <si>
    <t xml:space="preserve">Users 9605</t>
  </si>
  <si>
    <t xml:space="preserve">Ten Thousand Users 9605</t>
  </si>
  <si>
    <t xml:space="preserve">ten.thousand.users.9606</t>
  </si>
  <si>
    <t xml:space="preserve">Ten Thousand 9606</t>
  </si>
  <si>
    <t xml:space="preserve">Users 9606</t>
  </si>
  <si>
    <t xml:space="preserve">Ten Thousand Users 9606</t>
  </si>
  <si>
    <t xml:space="preserve">ten.thousand.users.9607</t>
  </si>
  <si>
    <t xml:space="preserve">Ten Thousand 9607</t>
  </si>
  <si>
    <t xml:space="preserve">Users 9607</t>
  </si>
  <si>
    <t xml:space="preserve">Ten Thousand Users 9607</t>
  </si>
  <si>
    <t xml:space="preserve">ten.thousand.users.9608</t>
  </si>
  <si>
    <t xml:space="preserve">Ten Thousand 9608</t>
  </si>
  <si>
    <t xml:space="preserve">Users 9608</t>
  </si>
  <si>
    <t xml:space="preserve">Ten Thousand Users 9608</t>
  </si>
  <si>
    <t xml:space="preserve">ten.thousand.users.9609</t>
  </si>
  <si>
    <t xml:space="preserve">Ten Thousand 9609</t>
  </si>
  <si>
    <t xml:space="preserve">Users 9609</t>
  </si>
  <si>
    <t xml:space="preserve">Ten Thousand Users 9609</t>
  </si>
  <si>
    <t xml:space="preserve">ten.thousand.users.9610</t>
  </si>
  <si>
    <t xml:space="preserve">Ten Thousand 9610</t>
  </si>
  <si>
    <t xml:space="preserve">Users 9610</t>
  </si>
  <si>
    <t xml:space="preserve">Ten Thousand Users 9610</t>
  </si>
  <si>
    <t xml:space="preserve">ten.thousand.users.9611</t>
  </si>
  <si>
    <t xml:space="preserve">Ten Thousand 9611</t>
  </si>
  <si>
    <t xml:space="preserve">Users 9611</t>
  </si>
  <si>
    <t xml:space="preserve">Ten Thousand Users 9611</t>
  </si>
  <si>
    <t xml:space="preserve">ten.thousand.users.9612</t>
  </si>
  <si>
    <t xml:space="preserve">Ten Thousand 9612</t>
  </si>
  <si>
    <t xml:space="preserve">Users 9612</t>
  </si>
  <si>
    <t xml:space="preserve">Ten Thousand Users 9612</t>
  </si>
  <si>
    <t xml:space="preserve">ten.thousand.users.9613</t>
  </si>
  <si>
    <t xml:space="preserve">Ten Thousand 9613</t>
  </si>
  <si>
    <t xml:space="preserve">Users 9613</t>
  </si>
  <si>
    <t xml:space="preserve">Ten Thousand Users 9613</t>
  </si>
  <si>
    <t xml:space="preserve">ten.thousand.users.9614</t>
  </si>
  <si>
    <t xml:space="preserve">Ten Thousand 9614</t>
  </si>
  <si>
    <t xml:space="preserve">Users 9614</t>
  </si>
  <si>
    <t xml:space="preserve">Ten Thousand Users 9614</t>
  </si>
  <si>
    <t xml:space="preserve">ten.thousand.users.9615</t>
  </si>
  <si>
    <t xml:space="preserve">Ten Thousand 9615</t>
  </si>
  <si>
    <t xml:space="preserve">Users 9615</t>
  </si>
  <si>
    <t xml:space="preserve">Ten Thousand Users 9615</t>
  </si>
  <si>
    <t xml:space="preserve">ten.thousand.users.9616</t>
  </si>
  <si>
    <t xml:space="preserve">Ten Thousand 9616</t>
  </si>
  <si>
    <t xml:space="preserve">Users 9616</t>
  </si>
  <si>
    <t xml:space="preserve">Ten Thousand Users 9616</t>
  </si>
  <si>
    <t xml:space="preserve">ten.thousand.users.9617</t>
  </si>
  <si>
    <t xml:space="preserve">Ten Thousand 9617</t>
  </si>
  <si>
    <t xml:space="preserve">Users 9617</t>
  </si>
  <si>
    <t xml:space="preserve">Ten Thousand Users 9617</t>
  </si>
  <si>
    <t xml:space="preserve">ten.thousand.users.9618</t>
  </si>
  <si>
    <t xml:space="preserve">Ten Thousand 9618</t>
  </si>
  <si>
    <t xml:space="preserve">Users 9618</t>
  </si>
  <si>
    <t xml:space="preserve">Ten Thousand Users 9618</t>
  </si>
  <si>
    <t xml:space="preserve">ten.thousand.users.9619</t>
  </si>
  <si>
    <t xml:space="preserve">Ten Thousand 9619</t>
  </si>
  <si>
    <t xml:space="preserve">Users 9619</t>
  </si>
  <si>
    <t xml:space="preserve">Ten Thousand Users 9619</t>
  </si>
  <si>
    <t xml:space="preserve">ten.thousand.users.9620</t>
  </si>
  <si>
    <t xml:space="preserve">Ten Thousand 9620</t>
  </si>
  <si>
    <t xml:space="preserve">Users 9620</t>
  </si>
  <si>
    <t xml:space="preserve">Ten Thousand Users 9620</t>
  </si>
  <si>
    <t xml:space="preserve">ten.thousand.users.9621</t>
  </si>
  <si>
    <t xml:space="preserve">Ten Thousand 9621</t>
  </si>
  <si>
    <t xml:space="preserve">Users 9621</t>
  </si>
  <si>
    <t xml:space="preserve">Ten Thousand Users 9621</t>
  </si>
  <si>
    <t xml:space="preserve">ten.thousand.users.9622</t>
  </si>
  <si>
    <t xml:space="preserve">Ten Thousand 9622</t>
  </si>
  <si>
    <t xml:space="preserve">Users 9622</t>
  </si>
  <si>
    <t xml:space="preserve">Ten Thousand Users 9622</t>
  </si>
  <si>
    <t xml:space="preserve">ten.thousand.users.9623</t>
  </si>
  <si>
    <t xml:space="preserve">Ten Thousand 9623</t>
  </si>
  <si>
    <t xml:space="preserve">Users 9623</t>
  </si>
  <si>
    <t xml:space="preserve">Ten Thousand Users 9623</t>
  </si>
  <si>
    <t xml:space="preserve">ten.thousand.users.9624</t>
  </si>
  <si>
    <t xml:space="preserve">Ten Thousand 9624</t>
  </si>
  <si>
    <t xml:space="preserve">Users 9624</t>
  </si>
  <si>
    <t xml:space="preserve">Ten Thousand Users 9624</t>
  </si>
  <si>
    <t xml:space="preserve">ten.thousand.users.9625</t>
  </si>
  <si>
    <t xml:space="preserve">Ten Thousand 9625</t>
  </si>
  <si>
    <t xml:space="preserve">Users 9625</t>
  </si>
  <si>
    <t xml:space="preserve">Ten Thousand Users 9625</t>
  </si>
  <si>
    <t xml:space="preserve">ten.thousand.users.9626</t>
  </si>
  <si>
    <t xml:space="preserve">Ten Thousand 9626</t>
  </si>
  <si>
    <t xml:space="preserve">Users 9626</t>
  </si>
  <si>
    <t xml:space="preserve">Ten Thousand Users 9626</t>
  </si>
  <si>
    <t xml:space="preserve">ten.thousand.users.9627</t>
  </si>
  <si>
    <t xml:space="preserve">Ten Thousand 9627</t>
  </si>
  <si>
    <t xml:space="preserve">Users 9627</t>
  </si>
  <si>
    <t xml:space="preserve">Ten Thousand Users 9627</t>
  </si>
  <si>
    <t xml:space="preserve">ten.thousand.users.9628</t>
  </si>
  <si>
    <t xml:space="preserve">Ten Thousand 9628</t>
  </si>
  <si>
    <t xml:space="preserve">Users 9628</t>
  </si>
  <si>
    <t xml:space="preserve">Ten Thousand Users 9628</t>
  </si>
  <si>
    <t xml:space="preserve">ten.thousand.users.9629</t>
  </si>
  <si>
    <t xml:space="preserve">Ten Thousand 9629</t>
  </si>
  <si>
    <t xml:space="preserve">Users 9629</t>
  </si>
  <si>
    <t xml:space="preserve">Ten Thousand Users 9629</t>
  </si>
  <si>
    <t xml:space="preserve">ten.thousand.users.9630</t>
  </si>
  <si>
    <t xml:space="preserve">Ten Thousand 9630</t>
  </si>
  <si>
    <t xml:space="preserve">Users 9630</t>
  </si>
  <si>
    <t xml:space="preserve">Ten Thousand Users 9630</t>
  </si>
  <si>
    <t xml:space="preserve">ten.thousand.users.9631</t>
  </si>
  <si>
    <t xml:space="preserve">Ten Thousand 9631</t>
  </si>
  <si>
    <t xml:space="preserve">Users 9631</t>
  </si>
  <si>
    <t xml:space="preserve">Ten Thousand Users 9631</t>
  </si>
  <si>
    <t xml:space="preserve">ten.thousand.users.9632</t>
  </si>
  <si>
    <t xml:space="preserve">Ten Thousand 9632</t>
  </si>
  <si>
    <t xml:space="preserve">Users 9632</t>
  </si>
  <si>
    <t xml:space="preserve">Ten Thousand Users 9632</t>
  </si>
  <si>
    <t xml:space="preserve">ten.thousand.users.9633</t>
  </si>
  <si>
    <t xml:space="preserve">Ten Thousand 9633</t>
  </si>
  <si>
    <t xml:space="preserve">Users 9633</t>
  </si>
  <si>
    <t xml:space="preserve">Ten Thousand Users 9633</t>
  </si>
  <si>
    <t xml:space="preserve">ten.thousand.users.9634</t>
  </si>
  <si>
    <t xml:space="preserve">Ten Thousand 9634</t>
  </si>
  <si>
    <t xml:space="preserve">Users 9634</t>
  </si>
  <si>
    <t xml:space="preserve">Ten Thousand Users 9634</t>
  </si>
  <si>
    <t xml:space="preserve">ten.thousand.users.9635</t>
  </si>
  <si>
    <t xml:space="preserve">Ten Thousand 9635</t>
  </si>
  <si>
    <t xml:space="preserve">Users 9635</t>
  </si>
  <si>
    <t xml:space="preserve">Ten Thousand Users 9635</t>
  </si>
  <si>
    <t xml:space="preserve">ten.thousand.users.9636</t>
  </si>
  <si>
    <t xml:space="preserve">Ten Thousand 9636</t>
  </si>
  <si>
    <t xml:space="preserve">Users 9636</t>
  </si>
  <si>
    <t xml:space="preserve">Ten Thousand Users 9636</t>
  </si>
  <si>
    <t xml:space="preserve">ten.thousand.users.9637</t>
  </si>
  <si>
    <t xml:space="preserve">Ten Thousand 9637</t>
  </si>
  <si>
    <t xml:space="preserve">Users 9637</t>
  </si>
  <si>
    <t xml:space="preserve">Ten Thousand Users 9637</t>
  </si>
  <si>
    <t xml:space="preserve">ten.thousand.users.9638</t>
  </si>
  <si>
    <t xml:space="preserve">Ten Thousand 9638</t>
  </si>
  <si>
    <t xml:space="preserve">Users 9638</t>
  </si>
  <si>
    <t xml:space="preserve">Ten Thousand Users 9638</t>
  </si>
  <si>
    <t xml:space="preserve">ten.thousand.users.9639</t>
  </si>
  <si>
    <t xml:space="preserve">Ten Thousand 9639</t>
  </si>
  <si>
    <t xml:space="preserve">Users 9639</t>
  </si>
  <si>
    <t xml:space="preserve">Ten Thousand Users 9639</t>
  </si>
  <si>
    <t xml:space="preserve">ten.thousand.users.9640</t>
  </si>
  <si>
    <t xml:space="preserve">Ten Thousand 9640</t>
  </si>
  <si>
    <t xml:space="preserve">Users 9640</t>
  </si>
  <si>
    <t xml:space="preserve">Ten Thousand Users 9640</t>
  </si>
  <si>
    <t xml:space="preserve">ten.thousand.users.9641</t>
  </si>
  <si>
    <t xml:space="preserve">Ten Thousand 9641</t>
  </si>
  <si>
    <t xml:space="preserve">Users 9641</t>
  </si>
  <si>
    <t xml:space="preserve">Ten Thousand Users 9641</t>
  </si>
  <si>
    <t xml:space="preserve">ten.thousand.users.9642</t>
  </si>
  <si>
    <t xml:space="preserve">Ten Thousand 9642</t>
  </si>
  <si>
    <t xml:space="preserve">Users 9642</t>
  </si>
  <si>
    <t xml:space="preserve">Ten Thousand Users 9642</t>
  </si>
  <si>
    <t xml:space="preserve">ten.thousand.users.9643</t>
  </si>
  <si>
    <t xml:space="preserve">Ten Thousand 9643</t>
  </si>
  <si>
    <t xml:space="preserve">Users 9643</t>
  </si>
  <si>
    <t xml:space="preserve">Ten Thousand Users 9643</t>
  </si>
  <si>
    <t xml:space="preserve">ten.thousand.users.9644</t>
  </si>
  <si>
    <t xml:space="preserve">Ten Thousand 9644</t>
  </si>
  <si>
    <t xml:space="preserve">Users 9644</t>
  </si>
  <si>
    <t xml:space="preserve">Ten Thousand Users 9644</t>
  </si>
  <si>
    <t xml:space="preserve">ten.thousand.users.9645</t>
  </si>
  <si>
    <t xml:space="preserve">Ten Thousand 9645</t>
  </si>
  <si>
    <t xml:space="preserve">Users 9645</t>
  </si>
  <si>
    <t xml:space="preserve">Ten Thousand Users 9645</t>
  </si>
  <si>
    <t xml:space="preserve">ten.thousand.users.9646</t>
  </si>
  <si>
    <t xml:space="preserve">Ten Thousand 9646</t>
  </si>
  <si>
    <t xml:space="preserve">Users 9646</t>
  </si>
  <si>
    <t xml:space="preserve">Ten Thousand Users 9646</t>
  </si>
  <si>
    <t xml:space="preserve">ten.thousand.users.9647</t>
  </si>
  <si>
    <t xml:space="preserve">Ten Thousand 9647</t>
  </si>
  <si>
    <t xml:space="preserve">Users 9647</t>
  </si>
  <si>
    <t xml:space="preserve">Ten Thousand Users 9647</t>
  </si>
  <si>
    <t xml:space="preserve">ten.thousand.users.9648</t>
  </si>
  <si>
    <t xml:space="preserve">Ten Thousand 9648</t>
  </si>
  <si>
    <t xml:space="preserve">Users 9648</t>
  </si>
  <si>
    <t xml:space="preserve">Ten Thousand Users 9648</t>
  </si>
  <si>
    <t xml:space="preserve">ten.thousand.users.9649</t>
  </si>
  <si>
    <t xml:space="preserve">Ten Thousand 9649</t>
  </si>
  <si>
    <t xml:space="preserve">Users 9649</t>
  </si>
  <si>
    <t xml:space="preserve">Ten Thousand Users 9649</t>
  </si>
  <si>
    <t xml:space="preserve">ten.thousand.users.9650</t>
  </si>
  <si>
    <t xml:space="preserve">Ten Thousand 9650</t>
  </si>
  <si>
    <t xml:space="preserve">Users 9650</t>
  </si>
  <si>
    <t xml:space="preserve">Ten Thousand Users 9650</t>
  </si>
  <si>
    <t xml:space="preserve">ten.thousand.users.9651</t>
  </si>
  <si>
    <t xml:space="preserve">Ten Thousand 9651</t>
  </si>
  <si>
    <t xml:space="preserve">Users 9651</t>
  </si>
  <si>
    <t xml:space="preserve">Ten Thousand Users 9651</t>
  </si>
  <si>
    <t xml:space="preserve">ten.thousand.users.9652</t>
  </si>
  <si>
    <t xml:space="preserve">Ten Thousand 9652</t>
  </si>
  <si>
    <t xml:space="preserve">Users 9652</t>
  </si>
  <si>
    <t xml:space="preserve">Ten Thousand Users 9652</t>
  </si>
  <si>
    <t xml:space="preserve">ten.thousand.users.9653</t>
  </si>
  <si>
    <t xml:space="preserve">Ten Thousand 9653</t>
  </si>
  <si>
    <t xml:space="preserve">Users 9653</t>
  </si>
  <si>
    <t xml:space="preserve">Ten Thousand Users 9653</t>
  </si>
  <si>
    <t xml:space="preserve">ten.thousand.users.9654</t>
  </si>
  <si>
    <t xml:space="preserve">Ten Thousand 9654</t>
  </si>
  <si>
    <t xml:space="preserve">Users 9654</t>
  </si>
  <si>
    <t xml:space="preserve">Ten Thousand Users 9654</t>
  </si>
  <si>
    <t xml:space="preserve">ten.thousand.users.9655</t>
  </si>
  <si>
    <t xml:space="preserve">Ten Thousand 9655</t>
  </si>
  <si>
    <t xml:space="preserve">Users 9655</t>
  </si>
  <si>
    <t xml:space="preserve">Ten Thousand Users 9655</t>
  </si>
  <si>
    <t xml:space="preserve">ten.thousand.users.9656</t>
  </si>
  <si>
    <t xml:space="preserve">Ten Thousand 9656</t>
  </si>
  <si>
    <t xml:space="preserve">Users 9656</t>
  </si>
  <si>
    <t xml:space="preserve">Ten Thousand Users 9656</t>
  </si>
  <si>
    <t xml:space="preserve">ten.thousand.users.9657</t>
  </si>
  <si>
    <t xml:space="preserve">Ten Thousand 9657</t>
  </si>
  <si>
    <t xml:space="preserve">Users 9657</t>
  </si>
  <si>
    <t xml:space="preserve">Ten Thousand Users 9657</t>
  </si>
  <si>
    <t xml:space="preserve">ten.thousand.users.9658</t>
  </si>
  <si>
    <t xml:space="preserve">Ten Thousand 9658</t>
  </si>
  <si>
    <t xml:space="preserve">Users 9658</t>
  </si>
  <si>
    <t xml:space="preserve">Ten Thousand Users 9658</t>
  </si>
  <si>
    <t xml:space="preserve">ten.thousand.users.9659</t>
  </si>
  <si>
    <t xml:space="preserve">Ten Thousand 9659</t>
  </si>
  <si>
    <t xml:space="preserve">Users 9659</t>
  </si>
  <si>
    <t xml:space="preserve">Ten Thousand Users 9659</t>
  </si>
  <si>
    <t xml:space="preserve">ten.thousand.users.9660</t>
  </si>
  <si>
    <t xml:space="preserve">Ten Thousand 9660</t>
  </si>
  <si>
    <t xml:space="preserve">Users 9660</t>
  </si>
  <si>
    <t xml:space="preserve">Ten Thousand Users 9660</t>
  </si>
  <si>
    <t xml:space="preserve">ten.thousand.users.9661</t>
  </si>
  <si>
    <t xml:space="preserve">Ten Thousand 9661</t>
  </si>
  <si>
    <t xml:space="preserve">Users 9661</t>
  </si>
  <si>
    <t xml:space="preserve">Ten Thousand Users 9661</t>
  </si>
  <si>
    <t xml:space="preserve">ten.thousand.users.9662</t>
  </si>
  <si>
    <t xml:space="preserve">Ten Thousand 9662</t>
  </si>
  <si>
    <t xml:space="preserve">Users 9662</t>
  </si>
  <si>
    <t xml:space="preserve">Ten Thousand Users 9662</t>
  </si>
  <si>
    <t xml:space="preserve">ten.thousand.users.9663</t>
  </si>
  <si>
    <t xml:space="preserve">Ten Thousand 9663</t>
  </si>
  <si>
    <t xml:space="preserve">Users 9663</t>
  </si>
  <si>
    <t xml:space="preserve">Ten Thousand Users 9663</t>
  </si>
  <si>
    <t xml:space="preserve">ten.thousand.users.9664</t>
  </si>
  <si>
    <t xml:space="preserve">Ten Thousand 9664</t>
  </si>
  <si>
    <t xml:space="preserve">Users 9664</t>
  </si>
  <si>
    <t xml:space="preserve">Ten Thousand Users 9664</t>
  </si>
  <si>
    <t xml:space="preserve">ten.thousand.users.9665</t>
  </si>
  <si>
    <t xml:space="preserve">Ten Thousand 9665</t>
  </si>
  <si>
    <t xml:space="preserve">Users 9665</t>
  </si>
  <si>
    <t xml:space="preserve">Ten Thousand Users 9665</t>
  </si>
  <si>
    <t xml:space="preserve">ten.thousand.users.9666</t>
  </si>
  <si>
    <t xml:space="preserve">Ten Thousand 9666</t>
  </si>
  <si>
    <t xml:space="preserve">Users 9666</t>
  </si>
  <si>
    <t xml:space="preserve">Ten Thousand Users 9666</t>
  </si>
  <si>
    <t xml:space="preserve">ten.thousand.users.9667</t>
  </si>
  <si>
    <t xml:space="preserve">Ten Thousand 9667</t>
  </si>
  <si>
    <t xml:space="preserve">Users 9667</t>
  </si>
  <si>
    <t xml:space="preserve">Ten Thousand Users 9667</t>
  </si>
  <si>
    <t xml:space="preserve">ten.thousand.users.9668</t>
  </si>
  <si>
    <t xml:space="preserve">Ten Thousand 9668</t>
  </si>
  <si>
    <t xml:space="preserve">Users 9668</t>
  </si>
  <si>
    <t xml:space="preserve">Ten Thousand Users 9668</t>
  </si>
  <si>
    <t xml:space="preserve">ten.thousand.users.9669</t>
  </si>
  <si>
    <t xml:space="preserve">Ten Thousand 9669</t>
  </si>
  <si>
    <t xml:space="preserve">Users 9669</t>
  </si>
  <si>
    <t xml:space="preserve">Ten Thousand Users 9669</t>
  </si>
  <si>
    <t xml:space="preserve">ten.thousand.users.9670</t>
  </si>
  <si>
    <t xml:space="preserve">Ten Thousand 9670</t>
  </si>
  <si>
    <t xml:space="preserve">Users 9670</t>
  </si>
  <si>
    <t xml:space="preserve">Ten Thousand Users 9670</t>
  </si>
  <si>
    <t xml:space="preserve">ten.thousand.users.9671</t>
  </si>
  <si>
    <t xml:space="preserve">Ten Thousand 9671</t>
  </si>
  <si>
    <t xml:space="preserve">Users 9671</t>
  </si>
  <si>
    <t xml:space="preserve">Ten Thousand Users 9671</t>
  </si>
  <si>
    <t xml:space="preserve">ten.thousand.users.9672</t>
  </si>
  <si>
    <t xml:space="preserve">Ten Thousand 9672</t>
  </si>
  <si>
    <t xml:space="preserve">Users 9672</t>
  </si>
  <si>
    <t xml:space="preserve">Ten Thousand Users 9672</t>
  </si>
  <si>
    <t xml:space="preserve">ten.thousand.users.9673</t>
  </si>
  <si>
    <t xml:space="preserve">Ten Thousand 9673</t>
  </si>
  <si>
    <t xml:space="preserve">Users 9673</t>
  </si>
  <si>
    <t xml:space="preserve">Ten Thousand Users 9673</t>
  </si>
  <si>
    <t xml:space="preserve">ten.thousand.users.9674</t>
  </si>
  <si>
    <t xml:space="preserve">Ten Thousand 9674</t>
  </si>
  <si>
    <t xml:space="preserve">Users 9674</t>
  </si>
  <si>
    <t xml:space="preserve">Ten Thousand Users 9674</t>
  </si>
  <si>
    <t xml:space="preserve">ten.thousand.users.9675</t>
  </si>
  <si>
    <t xml:space="preserve">Ten Thousand 9675</t>
  </si>
  <si>
    <t xml:space="preserve">Users 9675</t>
  </si>
  <si>
    <t xml:space="preserve">Ten Thousand Users 9675</t>
  </si>
  <si>
    <t xml:space="preserve">ten.thousand.users.9676</t>
  </si>
  <si>
    <t xml:space="preserve">Ten Thousand 9676</t>
  </si>
  <si>
    <t xml:space="preserve">Users 9676</t>
  </si>
  <si>
    <t xml:space="preserve">Ten Thousand Users 9676</t>
  </si>
  <si>
    <t xml:space="preserve">ten.thousand.users.9677</t>
  </si>
  <si>
    <t xml:space="preserve">Ten Thousand 9677</t>
  </si>
  <si>
    <t xml:space="preserve">Users 9677</t>
  </si>
  <si>
    <t xml:space="preserve">Ten Thousand Users 9677</t>
  </si>
  <si>
    <t xml:space="preserve">ten.thousand.users.9678</t>
  </si>
  <si>
    <t xml:space="preserve">Ten Thousand 9678</t>
  </si>
  <si>
    <t xml:space="preserve">Users 9678</t>
  </si>
  <si>
    <t xml:space="preserve">Ten Thousand Users 9678</t>
  </si>
  <si>
    <t xml:space="preserve">ten.thousand.users.9679</t>
  </si>
  <si>
    <t xml:space="preserve">Ten Thousand 9679</t>
  </si>
  <si>
    <t xml:space="preserve">Users 9679</t>
  </si>
  <si>
    <t xml:space="preserve">Ten Thousand Users 9679</t>
  </si>
  <si>
    <t xml:space="preserve">ten.thousand.users.9680</t>
  </si>
  <si>
    <t xml:space="preserve">Ten Thousand 9680</t>
  </si>
  <si>
    <t xml:space="preserve">Users 9680</t>
  </si>
  <si>
    <t xml:space="preserve">Ten Thousand Users 9680</t>
  </si>
  <si>
    <t xml:space="preserve">ten.thousand.users.9681</t>
  </si>
  <si>
    <t xml:space="preserve">Ten Thousand 9681</t>
  </si>
  <si>
    <t xml:space="preserve">Users 9681</t>
  </si>
  <si>
    <t xml:space="preserve">Ten Thousand Users 9681</t>
  </si>
  <si>
    <t xml:space="preserve">ten.thousand.users.9682</t>
  </si>
  <si>
    <t xml:space="preserve">Ten Thousand 9682</t>
  </si>
  <si>
    <t xml:space="preserve">Users 9682</t>
  </si>
  <si>
    <t xml:space="preserve">Ten Thousand Users 9682</t>
  </si>
  <si>
    <t xml:space="preserve">ten.thousand.users.9683</t>
  </si>
  <si>
    <t xml:space="preserve">Ten Thousand 9683</t>
  </si>
  <si>
    <t xml:space="preserve">Users 9683</t>
  </si>
  <si>
    <t xml:space="preserve">Ten Thousand Users 9683</t>
  </si>
  <si>
    <t xml:space="preserve">ten.thousand.users.9684</t>
  </si>
  <si>
    <t xml:space="preserve">Ten Thousand 9684</t>
  </si>
  <si>
    <t xml:space="preserve">Users 9684</t>
  </si>
  <si>
    <t xml:space="preserve">Ten Thousand Users 9684</t>
  </si>
  <si>
    <t xml:space="preserve">ten.thousand.users.9685</t>
  </si>
  <si>
    <t xml:space="preserve">Ten Thousand 9685</t>
  </si>
  <si>
    <t xml:space="preserve">Users 9685</t>
  </si>
  <si>
    <t xml:space="preserve">Ten Thousand Users 9685</t>
  </si>
  <si>
    <t xml:space="preserve">ten.thousand.users.9686</t>
  </si>
  <si>
    <t xml:space="preserve">Ten Thousand 9686</t>
  </si>
  <si>
    <t xml:space="preserve">Users 9686</t>
  </si>
  <si>
    <t xml:space="preserve">Ten Thousand Users 9686</t>
  </si>
  <si>
    <t xml:space="preserve">ten.thousand.users.9687</t>
  </si>
  <si>
    <t xml:space="preserve">Ten Thousand 9687</t>
  </si>
  <si>
    <t xml:space="preserve">Users 9687</t>
  </si>
  <si>
    <t xml:space="preserve">Ten Thousand Users 9687</t>
  </si>
  <si>
    <t xml:space="preserve">ten.thousand.users.9688</t>
  </si>
  <si>
    <t xml:space="preserve">Ten Thousand 9688</t>
  </si>
  <si>
    <t xml:space="preserve">Users 9688</t>
  </si>
  <si>
    <t xml:space="preserve">Ten Thousand Users 9688</t>
  </si>
  <si>
    <t xml:space="preserve">ten.thousand.users.9689</t>
  </si>
  <si>
    <t xml:space="preserve">Ten Thousand 9689</t>
  </si>
  <si>
    <t xml:space="preserve">Users 9689</t>
  </si>
  <si>
    <t xml:space="preserve">Ten Thousand Users 9689</t>
  </si>
  <si>
    <t xml:space="preserve">ten.thousand.users.9690</t>
  </si>
  <si>
    <t xml:space="preserve">Ten Thousand 9690</t>
  </si>
  <si>
    <t xml:space="preserve">Users 9690</t>
  </si>
  <si>
    <t xml:space="preserve">Ten Thousand Users 9690</t>
  </si>
  <si>
    <t xml:space="preserve">ten.thousand.users.9691</t>
  </si>
  <si>
    <t xml:space="preserve">Ten Thousand 9691</t>
  </si>
  <si>
    <t xml:space="preserve">Users 9691</t>
  </si>
  <si>
    <t xml:space="preserve">Ten Thousand Users 9691</t>
  </si>
  <si>
    <t xml:space="preserve">ten.thousand.users.9692</t>
  </si>
  <si>
    <t xml:space="preserve">Ten Thousand 9692</t>
  </si>
  <si>
    <t xml:space="preserve">Users 9692</t>
  </si>
  <si>
    <t xml:space="preserve">Ten Thousand Users 9692</t>
  </si>
  <si>
    <t xml:space="preserve">ten.thousand.users.9693</t>
  </si>
  <si>
    <t xml:space="preserve">Ten Thousand 9693</t>
  </si>
  <si>
    <t xml:space="preserve">Users 9693</t>
  </si>
  <si>
    <t xml:space="preserve">Ten Thousand Users 9693</t>
  </si>
  <si>
    <t xml:space="preserve">ten.thousand.users.9694</t>
  </si>
  <si>
    <t xml:space="preserve">Ten Thousand 9694</t>
  </si>
  <si>
    <t xml:space="preserve">Users 9694</t>
  </si>
  <si>
    <t xml:space="preserve">Ten Thousand Users 9694</t>
  </si>
  <si>
    <t xml:space="preserve">ten.thousand.users.9695</t>
  </si>
  <si>
    <t xml:space="preserve">Ten Thousand 9695</t>
  </si>
  <si>
    <t xml:space="preserve">Users 9695</t>
  </si>
  <si>
    <t xml:space="preserve">Ten Thousand Users 9695</t>
  </si>
  <si>
    <t xml:space="preserve">ten.thousand.users.9696</t>
  </si>
  <si>
    <t xml:space="preserve">Ten Thousand 9696</t>
  </si>
  <si>
    <t xml:space="preserve">Users 9696</t>
  </si>
  <si>
    <t xml:space="preserve">Ten Thousand Users 9696</t>
  </si>
  <si>
    <t xml:space="preserve">ten.thousand.users.9697</t>
  </si>
  <si>
    <t xml:space="preserve">Ten Thousand 9697</t>
  </si>
  <si>
    <t xml:space="preserve">Users 9697</t>
  </si>
  <si>
    <t xml:space="preserve">Ten Thousand Users 9697</t>
  </si>
  <si>
    <t xml:space="preserve">ten.thousand.users.9698</t>
  </si>
  <si>
    <t xml:space="preserve">Ten Thousand 9698</t>
  </si>
  <si>
    <t xml:space="preserve">Users 9698</t>
  </si>
  <si>
    <t xml:space="preserve">Ten Thousand Users 9698</t>
  </si>
  <si>
    <t xml:space="preserve">ten.thousand.users.9699</t>
  </si>
  <si>
    <t xml:space="preserve">Ten Thousand 9699</t>
  </si>
  <si>
    <t xml:space="preserve">Users 9699</t>
  </si>
  <si>
    <t xml:space="preserve">Ten Thousand Users 9699</t>
  </si>
  <si>
    <t xml:space="preserve">ten.thousand.users.9700</t>
  </si>
  <si>
    <t xml:space="preserve">Ten Thousand 9700</t>
  </si>
  <si>
    <t xml:space="preserve">Users 9700</t>
  </si>
  <si>
    <t xml:space="preserve">Ten Thousand Users 9700</t>
  </si>
  <si>
    <t xml:space="preserve">ten.thousand.users.9701</t>
  </si>
  <si>
    <t xml:space="preserve">Ten Thousand 9701</t>
  </si>
  <si>
    <t xml:space="preserve">Users 9701</t>
  </si>
  <si>
    <t xml:space="preserve">Ten Thousand Users 9701</t>
  </si>
  <si>
    <t xml:space="preserve">ten.thousand.users.9702</t>
  </si>
  <si>
    <t xml:space="preserve">Ten Thousand 9702</t>
  </si>
  <si>
    <t xml:space="preserve">Users 9702</t>
  </si>
  <si>
    <t xml:space="preserve">Ten Thousand Users 9702</t>
  </si>
  <si>
    <t xml:space="preserve">ten.thousand.users.9703</t>
  </si>
  <si>
    <t xml:space="preserve">Ten Thousand 9703</t>
  </si>
  <si>
    <t xml:space="preserve">Users 9703</t>
  </si>
  <si>
    <t xml:space="preserve">Ten Thousand Users 9703</t>
  </si>
  <si>
    <t xml:space="preserve">ten.thousand.users.9704</t>
  </si>
  <si>
    <t xml:space="preserve">Ten Thousand 9704</t>
  </si>
  <si>
    <t xml:space="preserve">Users 9704</t>
  </si>
  <si>
    <t xml:space="preserve">Ten Thousand Users 9704</t>
  </si>
  <si>
    <t xml:space="preserve">ten.thousand.users.9705</t>
  </si>
  <si>
    <t xml:space="preserve">Ten Thousand 9705</t>
  </si>
  <si>
    <t xml:space="preserve">Users 9705</t>
  </si>
  <si>
    <t xml:space="preserve">Ten Thousand Users 9705</t>
  </si>
  <si>
    <t xml:space="preserve">ten.thousand.users.9706</t>
  </si>
  <si>
    <t xml:space="preserve">Ten Thousand 9706</t>
  </si>
  <si>
    <t xml:space="preserve">Users 9706</t>
  </si>
  <si>
    <t xml:space="preserve">Ten Thousand Users 9706</t>
  </si>
  <si>
    <t xml:space="preserve">ten.thousand.users.9707</t>
  </si>
  <si>
    <t xml:space="preserve">Ten Thousand 9707</t>
  </si>
  <si>
    <t xml:space="preserve">Users 9707</t>
  </si>
  <si>
    <t xml:space="preserve">Ten Thousand Users 9707</t>
  </si>
  <si>
    <t xml:space="preserve">ten.thousand.users.9708</t>
  </si>
  <si>
    <t xml:space="preserve">Ten Thousand 9708</t>
  </si>
  <si>
    <t xml:space="preserve">Users 9708</t>
  </si>
  <si>
    <t xml:space="preserve">Ten Thousand Users 9708</t>
  </si>
  <si>
    <t xml:space="preserve">ten.thousand.users.9709</t>
  </si>
  <si>
    <t xml:space="preserve">Ten Thousand 9709</t>
  </si>
  <si>
    <t xml:space="preserve">Users 9709</t>
  </si>
  <si>
    <t xml:space="preserve">Ten Thousand Users 9709</t>
  </si>
  <si>
    <t xml:space="preserve">ten.thousand.users.9710</t>
  </si>
  <si>
    <t xml:space="preserve">Ten Thousand 9710</t>
  </si>
  <si>
    <t xml:space="preserve">Users 9710</t>
  </si>
  <si>
    <t xml:space="preserve">Ten Thousand Users 9710</t>
  </si>
  <si>
    <t xml:space="preserve">ten.thousand.users.9711</t>
  </si>
  <si>
    <t xml:space="preserve">Ten Thousand 9711</t>
  </si>
  <si>
    <t xml:space="preserve">Users 9711</t>
  </si>
  <si>
    <t xml:space="preserve">Ten Thousand Users 9711</t>
  </si>
  <si>
    <t xml:space="preserve">ten.thousand.users.9712</t>
  </si>
  <si>
    <t xml:space="preserve">Ten Thousand 9712</t>
  </si>
  <si>
    <t xml:space="preserve">Users 9712</t>
  </si>
  <si>
    <t xml:space="preserve">Ten Thousand Users 9712</t>
  </si>
  <si>
    <t xml:space="preserve">ten.thousand.users.9713</t>
  </si>
  <si>
    <t xml:space="preserve">Ten Thousand 9713</t>
  </si>
  <si>
    <t xml:space="preserve">Users 9713</t>
  </si>
  <si>
    <t xml:space="preserve">Ten Thousand Users 9713</t>
  </si>
  <si>
    <t xml:space="preserve">ten.thousand.users.9714</t>
  </si>
  <si>
    <t xml:space="preserve">Ten Thousand 9714</t>
  </si>
  <si>
    <t xml:space="preserve">Users 9714</t>
  </si>
  <si>
    <t xml:space="preserve">Ten Thousand Users 9714</t>
  </si>
  <si>
    <t xml:space="preserve">ten.thousand.users.9715</t>
  </si>
  <si>
    <t xml:space="preserve">Ten Thousand 9715</t>
  </si>
  <si>
    <t xml:space="preserve">Users 9715</t>
  </si>
  <si>
    <t xml:space="preserve">Ten Thousand Users 9715</t>
  </si>
  <si>
    <t xml:space="preserve">ten.thousand.users.9716</t>
  </si>
  <si>
    <t xml:space="preserve">Ten Thousand 9716</t>
  </si>
  <si>
    <t xml:space="preserve">Users 9716</t>
  </si>
  <si>
    <t xml:space="preserve">Ten Thousand Users 9716</t>
  </si>
  <si>
    <t xml:space="preserve">ten.thousand.users.9717</t>
  </si>
  <si>
    <t xml:space="preserve">Ten Thousand 9717</t>
  </si>
  <si>
    <t xml:space="preserve">Users 9717</t>
  </si>
  <si>
    <t xml:space="preserve">Ten Thousand Users 9717</t>
  </si>
  <si>
    <t xml:space="preserve">ten.thousand.users.9718</t>
  </si>
  <si>
    <t xml:space="preserve">Ten Thousand 9718</t>
  </si>
  <si>
    <t xml:space="preserve">Users 9718</t>
  </si>
  <si>
    <t xml:space="preserve">Ten Thousand Users 9718</t>
  </si>
  <si>
    <t xml:space="preserve">ten.thousand.users.9719</t>
  </si>
  <si>
    <t xml:space="preserve">Ten Thousand 9719</t>
  </si>
  <si>
    <t xml:space="preserve">Users 9719</t>
  </si>
  <si>
    <t xml:space="preserve">Ten Thousand Users 9719</t>
  </si>
  <si>
    <t xml:space="preserve">ten.thousand.users.9720</t>
  </si>
  <si>
    <t xml:space="preserve">Ten Thousand 9720</t>
  </si>
  <si>
    <t xml:space="preserve">Users 9720</t>
  </si>
  <si>
    <t xml:space="preserve">Ten Thousand Users 9720</t>
  </si>
  <si>
    <t xml:space="preserve">ten.thousand.users.9721</t>
  </si>
  <si>
    <t xml:space="preserve">Ten Thousand 9721</t>
  </si>
  <si>
    <t xml:space="preserve">Users 9721</t>
  </si>
  <si>
    <t xml:space="preserve">Ten Thousand Users 9721</t>
  </si>
  <si>
    <t xml:space="preserve">ten.thousand.users.9722</t>
  </si>
  <si>
    <t xml:space="preserve">Ten Thousand 9722</t>
  </si>
  <si>
    <t xml:space="preserve">Users 9722</t>
  </si>
  <si>
    <t xml:space="preserve">Ten Thousand Users 9722</t>
  </si>
  <si>
    <t xml:space="preserve">ten.thousand.users.9723</t>
  </si>
  <si>
    <t xml:space="preserve">Ten Thousand 9723</t>
  </si>
  <si>
    <t xml:space="preserve">Users 9723</t>
  </si>
  <si>
    <t xml:space="preserve">Ten Thousand Users 9723</t>
  </si>
  <si>
    <t xml:space="preserve">ten.thousand.users.9724</t>
  </si>
  <si>
    <t xml:space="preserve">Ten Thousand 9724</t>
  </si>
  <si>
    <t xml:space="preserve">Users 9724</t>
  </si>
  <si>
    <t xml:space="preserve">Ten Thousand Users 9724</t>
  </si>
  <si>
    <t xml:space="preserve">ten.thousand.users.9725</t>
  </si>
  <si>
    <t xml:space="preserve">Ten Thousand 9725</t>
  </si>
  <si>
    <t xml:space="preserve">Users 9725</t>
  </si>
  <si>
    <t xml:space="preserve">Ten Thousand Users 9725</t>
  </si>
  <si>
    <t xml:space="preserve">ten.thousand.users.9726</t>
  </si>
  <si>
    <t xml:space="preserve">Ten Thousand 9726</t>
  </si>
  <si>
    <t xml:space="preserve">Users 9726</t>
  </si>
  <si>
    <t xml:space="preserve">Ten Thousand Users 9726</t>
  </si>
  <si>
    <t xml:space="preserve">ten.thousand.users.9727</t>
  </si>
  <si>
    <t xml:space="preserve">Ten Thousand 9727</t>
  </si>
  <si>
    <t xml:space="preserve">Users 9727</t>
  </si>
  <si>
    <t xml:space="preserve">Ten Thousand Users 9727</t>
  </si>
  <si>
    <t xml:space="preserve">ten.thousand.users.9728</t>
  </si>
  <si>
    <t xml:space="preserve">Ten Thousand 9728</t>
  </si>
  <si>
    <t xml:space="preserve">Users 9728</t>
  </si>
  <si>
    <t xml:space="preserve">Ten Thousand Users 9728</t>
  </si>
  <si>
    <t xml:space="preserve">ten.thousand.users.9729</t>
  </si>
  <si>
    <t xml:space="preserve">Ten Thousand 9729</t>
  </si>
  <si>
    <t xml:space="preserve">Users 9729</t>
  </si>
  <si>
    <t xml:space="preserve">Ten Thousand Users 9729</t>
  </si>
  <si>
    <t xml:space="preserve">ten.thousand.users.9730</t>
  </si>
  <si>
    <t xml:space="preserve">Ten Thousand 9730</t>
  </si>
  <si>
    <t xml:space="preserve">Users 9730</t>
  </si>
  <si>
    <t xml:space="preserve">Ten Thousand Users 9730</t>
  </si>
  <si>
    <t xml:space="preserve">ten.thousand.users.9731</t>
  </si>
  <si>
    <t xml:space="preserve">Ten Thousand 9731</t>
  </si>
  <si>
    <t xml:space="preserve">Users 9731</t>
  </si>
  <si>
    <t xml:space="preserve">Ten Thousand Users 9731</t>
  </si>
  <si>
    <t xml:space="preserve">ten.thousand.users.9732</t>
  </si>
  <si>
    <t xml:space="preserve">Ten Thousand 9732</t>
  </si>
  <si>
    <t xml:space="preserve">Users 9732</t>
  </si>
  <si>
    <t xml:space="preserve">Ten Thousand Users 9732</t>
  </si>
  <si>
    <t xml:space="preserve">ten.thousand.users.9733</t>
  </si>
  <si>
    <t xml:space="preserve">Ten Thousand 9733</t>
  </si>
  <si>
    <t xml:space="preserve">Users 9733</t>
  </si>
  <si>
    <t xml:space="preserve">Ten Thousand Users 9733</t>
  </si>
  <si>
    <t xml:space="preserve">ten.thousand.users.9734</t>
  </si>
  <si>
    <t xml:space="preserve">Ten Thousand 9734</t>
  </si>
  <si>
    <t xml:space="preserve">Users 9734</t>
  </si>
  <si>
    <t xml:space="preserve">Ten Thousand Users 9734</t>
  </si>
  <si>
    <t xml:space="preserve">ten.thousand.users.9735</t>
  </si>
  <si>
    <t xml:space="preserve">Ten Thousand 9735</t>
  </si>
  <si>
    <t xml:space="preserve">Users 9735</t>
  </si>
  <si>
    <t xml:space="preserve">Ten Thousand Users 9735</t>
  </si>
  <si>
    <t xml:space="preserve">ten.thousand.users.9736</t>
  </si>
  <si>
    <t xml:space="preserve">Ten Thousand 9736</t>
  </si>
  <si>
    <t xml:space="preserve">Users 9736</t>
  </si>
  <si>
    <t xml:space="preserve">Ten Thousand Users 9736</t>
  </si>
  <si>
    <t xml:space="preserve">ten.thousand.users.9737</t>
  </si>
  <si>
    <t xml:space="preserve">Ten Thousand 9737</t>
  </si>
  <si>
    <t xml:space="preserve">Users 9737</t>
  </si>
  <si>
    <t xml:space="preserve">Ten Thousand Users 9737</t>
  </si>
  <si>
    <t xml:space="preserve">ten.thousand.users.9738</t>
  </si>
  <si>
    <t xml:space="preserve">Ten Thousand 9738</t>
  </si>
  <si>
    <t xml:space="preserve">Users 9738</t>
  </si>
  <si>
    <t xml:space="preserve">Ten Thousand Users 9738</t>
  </si>
  <si>
    <t xml:space="preserve">ten.thousand.users.9739</t>
  </si>
  <si>
    <t xml:space="preserve">Ten Thousand 9739</t>
  </si>
  <si>
    <t xml:space="preserve">Users 9739</t>
  </si>
  <si>
    <t xml:space="preserve">Ten Thousand Users 9739</t>
  </si>
  <si>
    <t xml:space="preserve">ten.thousand.users.9740</t>
  </si>
  <si>
    <t xml:space="preserve">Ten Thousand 9740</t>
  </si>
  <si>
    <t xml:space="preserve">Users 9740</t>
  </si>
  <si>
    <t xml:space="preserve">Ten Thousand Users 9740</t>
  </si>
  <si>
    <t xml:space="preserve">ten.thousand.users.9741</t>
  </si>
  <si>
    <t xml:space="preserve">Ten Thousand 9741</t>
  </si>
  <si>
    <t xml:space="preserve">Users 9741</t>
  </si>
  <si>
    <t xml:space="preserve">Ten Thousand Users 9741</t>
  </si>
  <si>
    <t xml:space="preserve">ten.thousand.users.9742</t>
  </si>
  <si>
    <t xml:space="preserve">Ten Thousand 9742</t>
  </si>
  <si>
    <t xml:space="preserve">Users 9742</t>
  </si>
  <si>
    <t xml:space="preserve">Ten Thousand Users 9742</t>
  </si>
  <si>
    <t xml:space="preserve">ten.thousand.users.9743</t>
  </si>
  <si>
    <t xml:space="preserve">Ten Thousand 9743</t>
  </si>
  <si>
    <t xml:space="preserve">Users 9743</t>
  </si>
  <si>
    <t xml:space="preserve">Ten Thousand Users 9743</t>
  </si>
  <si>
    <t xml:space="preserve">ten.thousand.users.9744</t>
  </si>
  <si>
    <t xml:space="preserve">Ten Thousand 9744</t>
  </si>
  <si>
    <t xml:space="preserve">Users 9744</t>
  </si>
  <si>
    <t xml:space="preserve">Ten Thousand Users 9744</t>
  </si>
  <si>
    <t xml:space="preserve">ten.thousand.users.9745</t>
  </si>
  <si>
    <t xml:space="preserve">Ten Thousand 9745</t>
  </si>
  <si>
    <t xml:space="preserve">Users 9745</t>
  </si>
  <si>
    <t xml:space="preserve">Ten Thousand Users 9745</t>
  </si>
  <si>
    <t xml:space="preserve">ten.thousand.users.9746</t>
  </si>
  <si>
    <t xml:space="preserve">Ten Thousand 9746</t>
  </si>
  <si>
    <t xml:space="preserve">Users 9746</t>
  </si>
  <si>
    <t xml:space="preserve">Ten Thousand Users 9746</t>
  </si>
  <si>
    <t xml:space="preserve">ten.thousand.users.9747</t>
  </si>
  <si>
    <t xml:space="preserve">Ten Thousand 9747</t>
  </si>
  <si>
    <t xml:space="preserve">Users 9747</t>
  </si>
  <si>
    <t xml:space="preserve">Ten Thousand Users 9747</t>
  </si>
  <si>
    <t xml:space="preserve">ten.thousand.users.9748</t>
  </si>
  <si>
    <t xml:space="preserve">Ten Thousand 9748</t>
  </si>
  <si>
    <t xml:space="preserve">Users 9748</t>
  </si>
  <si>
    <t xml:space="preserve">Ten Thousand Users 9748</t>
  </si>
  <si>
    <t xml:space="preserve">ten.thousand.users.9749</t>
  </si>
  <si>
    <t xml:space="preserve">Ten Thousand 9749</t>
  </si>
  <si>
    <t xml:space="preserve">Users 9749</t>
  </si>
  <si>
    <t xml:space="preserve">Ten Thousand Users 9749</t>
  </si>
  <si>
    <t xml:space="preserve">ten.thousand.users.9750</t>
  </si>
  <si>
    <t xml:space="preserve">Ten Thousand 9750</t>
  </si>
  <si>
    <t xml:space="preserve">Users 9750</t>
  </si>
  <si>
    <t xml:space="preserve">Ten Thousand Users 9750</t>
  </si>
  <si>
    <t xml:space="preserve">ten.thousand.users.9751</t>
  </si>
  <si>
    <t xml:space="preserve">Ten Thousand 9751</t>
  </si>
  <si>
    <t xml:space="preserve">Users 9751</t>
  </si>
  <si>
    <t xml:space="preserve">Ten Thousand Users 9751</t>
  </si>
  <si>
    <t xml:space="preserve">ten.thousand.users.9752</t>
  </si>
  <si>
    <t xml:space="preserve">Ten Thousand 9752</t>
  </si>
  <si>
    <t xml:space="preserve">Users 9752</t>
  </si>
  <si>
    <t xml:space="preserve">Ten Thousand Users 9752</t>
  </si>
  <si>
    <t xml:space="preserve">ten.thousand.users.9753</t>
  </si>
  <si>
    <t xml:space="preserve">Ten Thousand 9753</t>
  </si>
  <si>
    <t xml:space="preserve">Users 9753</t>
  </si>
  <si>
    <t xml:space="preserve">Ten Thousand Users 9753</t>
  </si>
  <si>
    <t xml:space="preserve">ten.thousand.users.9754</t>
  </si>
  <si>
    <t xml:space="preserve">Ten Thousand 9754</t>
  </si>
  <si>
    <t xml:space="preserve">Users 9754</t>
  </si>
  <si>
    <t xml:space="preserve">Ten Thousand Users 9754</t>
  </si>
  <si>
    <t xml:space="preserve">ten.thousand.users.9755</t>
  </si>
  <si>
    <t xml:space="preserve">Ten Thousand 9755</t>
  </si>
  <si>
    <t xml:space="preserve">Users 9755</t>
  </si>
  <si>
    <t xml:space="preserve">Ten Thousand Users 9755</t>
  </si>
  <si>
    <t xml:space="preserve">ten.thousand.users.9756</t>
  </si>
  <si>
    <t xml:space="preserve">Ten Thousand 9756</t>
  </si>
  <si>
    <t xml:space="preserve">Users 9756</t>
  </si>
  <si>
    <t xml:space="preserve">Ten Thousand Users 9756</t>
  </si>
  <si>
    <t xml:space="preserve">ten.thousand.users.9757</t>
  </si>
  <si>
    <t xml:space="preserve">Ten Thousand 9757</t>
  </si>
  <si>
    <t xml:space="preserve">Users 9757</t>
  </si>
  <si>
    <t xml:space="preserve">Ten Thousand Users 9757</t>
  </si>
  <si>
    <t xml:space="preserve">ten.thousand.users.9758</t>
  </si>
  <si>
    <t xml:space="preserve">Ten Thousand 9758</t>
  </si>
  <si>
    <t xml:space="preserve">Users 9758</t>
  </si>
  <si>
    <t xml:space="preserve">Ten Thousand Users 9758</t>
  </si>
  <si>
    <t xml:space="preserve">ten.thousand.users.9759</t>
  </si>
  <si>
    <t xml:space="preserve">Ten Thousand 9759</t>
  </si>
  <si>
    <t xml:space="preserve">Users 9759</t>
  </si>
  <si>
    <t xml:space="preserve">Ten Thousand Users 9759</t>
  </si>
  <si>
    <t xml:space="preserve">ten.thousand.users.9760</t>
  </si>
  <si>
    <t xml:space="preserve">Ten Thousand 9760</t>
  </si>
  <si>
    <t xml:space="preserve">Users 9760</t>
  </si>
  <si>
    <t xml:space="preserve">Ten Thousand Users 9760</t>
  </si>
  <si>
    <t xml:space="preserve">ten.thousand.users.9761</t>
  </si>
  <si>
    <t xml:space="preserve">Ten Thousand 9761</t>
  </si>
  <si>
    <t xml:space="preserve">Users 9761</t>
  </si>
  <si>
    <t xml:space="preserve">Ten Thousand Users 9761</t>
  </si>
  <si>
    <t xml:space="preserve">ten.thousand.users.9762</t>
  </si>
  <si>
    <t xml:space="preserve">Ten Thousand 9762</t>
  </si>
  <si>
    <t xml:space="preserve">Users 9762</t>
  </si>
  <si>
    <t xml:space="preserve">Ten Thousand Users 9762</t>
  </si>
  <si>
    <t xml:space="preserve">ten.thousand.users.9763</t>
  </si>
  <si>
    <t xml:space="preserve">Ten Thousand 9763</t>
  </si>
  <si>
    <t xml:space="preserve">Users 9763</t>
  </si>
  <si>
    <t xml:space="preserve">Ten Thousand Users 9763</t>
  </si>
  <si>
    <t xml:space="preserve">ten.thousand.users.9764</t>
  </si>
  <si>
    <t xml:space="preserve">Ten Thousand 9764</t>
  </si>
  <si>
    <t xml:space="preserve">Users 9764</t>
  </si>
  <si>
    <t xml:space="preserve">Ten Thousand Users 9764</t>
  </si>
  <si>
    <t xml:space="preserve">ten.thousand.users.9765</t>
  </si>
  <si>
    <t xml:space="preserve">Ten Thousand 9765</t>
  </si>
  <si>
    <t xml:space="preserve">Users 9765</t>
  </si>
  <si>
    <t xml:space="preserve">Ten Thousand Users 9765</t>
  </si>
  <si>
    <t xml:space="preserve">ten.thousand.users.9766</t>
  </si>
  <si>
    <t xml:space="preserve">Ten Thousand 9766</t>
  </si>
  <si>
    <t xml:space="preserve">Users 9766</t>
  </si>
  <si>
    <t xml:space="preserve">Ten Thousand Users 9766</t>
  </si>
  <si>
    <t xml:space="preserve">ten.thousand.users.9767</t>
  </si>
  <si>
    <t xml:space="preserve">Ten Thousand 9767</t>
  </si>
  <si>
    <t xml:space="preserve">Users 9767</t>
  </si>
  <si>
    <t xml:space="preserve">Ten Thousand Users 9767</t>
  </si>
  <si>
    <t xml:space="preserve">ten.thousand.users.9768</t>
  </si>
  <si>
    <t xml:space="preserve">Ten Thousand 9768</t>
  </si>
  <si>
    <t xml:space="preserve">Users 9768</t>
  </si>
  <si>
    <t xml:space="preserve">Ten Thousand Users 9768</t>
  </si>
  <si>
    <t xml:space="preserve">ten.thousand.users.9769</t>
  </si>
  <si>
    <t xml:space="preserve">Ten Thousand 9769</t>
  </si>
  <si>
    <t xml:space="preserve">Users 9769</t>
  </si>
  <si>
    <t xml:space="preserve">Ten Thousand Users 9769</t>
  </si>
  <si>
    <t xml:space="preserve">ten.thousand.users.9770</t>
  </si>
  <si>
    <t xml:space="preserve">Ten Thousand 9770</t>
  </si>
  <si>
    <t xml:space="preserve">Users 9770</t>
  </si>
  <si>
    <t xml:space="preserve">Ten Thousand Users 9770</t>
  </si>
  <si>
    <t xml:space="preserve">ten.thousand.users.9771</t>
  </si>
  <si>
    <t xml:space="preserve">Ten Thousand 9771</t>
  </si>
  <si>
    <t xml:space="preserve">Users 9771</t>
  </si>
  <si>
    <t xml:space="preserve">Ten Thousand Users 9771</t>
  </si>
  <si>
    <t xml:space="preserve">ten.thousand.users.9772</t>
  </si>
  <si>
    <t xml:space="preserve">Ten Thousand 9772</t>
  </si>
  <si>
    <t xml:space="preserve">Users 9772</t>
  </si>
  <si>
    <t xml:space="preserve">Ten Thousand Users 9772</t>
  </si>
  <si>
    <t xml:space="preserve">ten.thousand.users.9773</t>
  </si>
  <si>
    <t xml:space="preserve">Ten Thousand 9773</t>
  </si>
  <si>
    <t xml:space="preserve">Users 9773</t>
  </si>
  <si>
    <t xml:space="preserve">Ten Thousand Users 9773</t>
  </si>
  <si>
    <t xml:space="preserve">ten.thousand.users.9774</t>
  </si>
  <si>
    <t xml:space="preserve">Ten Thousand 9774</t>
  </si>
  <si>
    <t xml:space="preserve">Users 9774</t>
  </si>
  <si>
    <t xml:space="preserve">Ten Thousand Users 9774</t>
  </si>
  <si>
    <t xml:space="preserve">ten.thousand.users.9775</t>
  </si>
  <si>
    <t xml:space="preserve">Ten Thousand 9775</t>
  </si>
  <si>
    <t xml:space="preserve">Users 9775</t>
  </si>
  <si>
    <t xml:space="preserve">Ten Thousand Users 9775</t>
  </si>
  <si>
    <t xml:space="preserve">ten.thousand.users.9776</t>
  </si>
  <si>
    <t xml:space="preserve">Ten Thousand 9776</t>
  </si>
  <si>
    <t xml:space="preserve">Users 9776</t>
  </si>
  <si>
    <t xml:space="preserve">Ten Thousand Users 9776</t>
  </si>
  <si>
    <t xml:space="preserve">ten.thousand.users.9777</t>
  </si>
  <si>
    <t xml:space="preserve">Ten Thousand 9777</t>
  </si>
  <si>
    <t xml:space="preserve">Users 9777</t>
  </si>
  <si>
    <t xml:space="preserve">Ten Thousand Users 9777</t>
  </si>
  <si>
    <t xml:space="preserve">ten.thousand.users.9778</t>
  </si>
  <si>
    <t xml:space="preserve">Ten Thousand 9778</t>
  </si>
  <si>
    <t xml:space="preserve">Users 9778</t>
  </si>
  <si>
    <t xml:space="preserve">Ten Thousand Users 9778</t>
  </si>
  <si>
    <t xml:space="preserve">ten.thousand.users.9779</t>
  </si>
  <si>
    <t xml:space="preserve">Ten Thousand 9779</t>
  </si>
  <si>
    <t xml:space="preserve">Users 9779</t>
  </si>
  <si>
    <t xml:space="preserve">Ten Thousand Users 9779</t>
  </si>
  <si>
    <t xml:space="preserve">ten.thousand.users.9780</t>
  </si>
  <si>
    <t xml:space="preserve">Ten Thousand 9780</t>
  </si>
  <si>
    <t xml:space="preserve">Users 9780</t>
  </si>
  <si>
    <t xml:space="preserve">Ten Thousand Users 9780</t>
  </si>
  <si>
    <t xml:space="preserve">ten.thousand.users.9781</t>
  </si>
  <si>
    <t xml:space="preserve">Ten Thousand 9781</t>
  </si>
  <si>
    <t xml:space="preserve">Users 9781</t>
  </si>
  <si>
    <t xml:space="preserve">Ten Thousand Users 9781</t>
  </si>
  <si>
    <t xml:space="preserve">ten.thousand.users.9782</t>
  </si>
  <si>
    <t xml:space="preserve">Ten Thousand 9782</t>
  </si>
  <si>
    <t xml:space="preserve">Users 9782</t>
  </si>
  <si>
    <t xml:space="preserve">Ten Thousand Users 9782</t>
  </si>
  <si>
    <t xml:space="preserve">ten.thousand.users.9783</t>
  </si>
  <si>
    <t xml:space="preserve">Ten Thousand 9783</t>
  </si>
  <si>
    <t xml:space="preserve">Users 9783</t>
  </si>
  <si>
    <t xml:space="preserve">Ten Thousand Users 9783</t>
  </si>
  <si>
    <t xml:space="preserve">ten.thousand.users.9784</t>
  </si>
  <si>
    <t xml:space="preserve">Ten Thousand 9784</t>
  </si>
  <si>
    <t xml:space="preserve">Users 9784</t>
  </si>
  <si>
    <t xml:space="preserve">Ten Thousand Users 9784</t>
  </si>
  <si>
    <t xml:space="preserve">ten.thousand.users.9785</t>
  </si>
  <si>
    <t xml:space="preserve">Ten Thousand 9785</t>
  </si>
  <si>
    <t xml:space="preserve">Users 9785</t>
  </si>
  <si>
    <t xml:space="preserve">Ten Thousand Users 9785</t>
  </si>
  <si>
    <t xml:space="preserve">ten.thousand.users.9786</t>
  </si>
  <si>
    <t xml:space="preserve">Ten Thousand 9786</t>
  </si>
  <si>
    <t xml:space="preserve">Users 9786</t>
  </si>
  <si>
    <t xml:space="preserve">Ten Thousand Users 9786</t>
  </si>
  <si>
    <t xml:space="preserve">ten.thousand.users.9787</t>
  </si>
  <si>
    <t xml:space="preserve">Ten Thousand 9787</t>
  </si>
  <si>
    <t xml:space="preserve">Users 9787</t>
  </si>
  <si>
    <t xml:space="preserve">Ten Thousand Users 9787</t>
  </si>
  <si>
    <t xml:space="preserve">ten.thousand.users.9788</t>
  </si>
  <si>
    <t xml:space="preserve">Ten Thousand 9788</t>
  </si>
  <si>
    <t xml:space="preserve">Users 9788</t>
  </si>
  <si>
    <t xml:space="preserve">Ten Thousand Users 9788</t>
  </si>
  <si>
    <t xml:space="preserve">ten.thousand.users.9789</t>
  </si>
  <si>
    <t xml:space="preserve">Ten Thousand 9789</t>
  </si>
  <si>
    <t xml:space="preserve">Users 9789</t>
  </si>
  <si>
    <t xml:space="preserve">Ten Thousand Users 9789</t>
  </si>
  <si>
    <t xml:space="preserve">ten.thousand.users.9790</t>
  </si>
  <si>
    <t xml:space="preserve">Ten Thousand 9790</t>
  </si>
  <si>
    <t xml:space="preserve">Users 9790</t>
  </si>
  <si>
    <t xml:space="preserve">Ten Thousand Users 9790</t>
  </si>
  <si>
    <t xml:space="preserve">ten.thousand.users.9791</t>
  </si>
  <si>
    <t xml:space="preserve">Ten Thousand 9791</t>
  </si>
  <si>
    <t xml:space="preserve">Users 9791</t>
  </si>
  <si>
    <t xml:space="preserve">Ten Thousand Users 9791</t>
  </si>
  <si>
    <t xml:space="preserve">ten.thousand.users.9792</t>
  </si>
  <si>
    <t xml:space="preserve">Ten Thousand 9792</t>
  </si>
  <si>
    <t xml:space="preserve">Users 9792</t>
  </si>
  <si>
    <t xml:space="preserve">Ten Thousand Users 9792</t>
  </si>
  <si>
    <t xml:space="preserve">ten.thousand.users.9793</t>
  </si>
  <si>
    <t xml:space="preserve">Ten Thousand 9793</t>
  </si>
  <si>
    <t xml:space="preserve">Users 9793</t>
  </si>
  <si>
    <t xml:space="preserve">Ten Thousand Users 9793</t>
  </si>
  <si>
    <t xml:space="preserve">ten.thousand.users.9794</t>
  </si>
  <si>
    <t xml:space="preserve">Ten Thousand 9794</t>
  </si>
  <si>
    <t xml:space="preserve">Users 9794</t>
  </si>
  <si>
    <t xml:space="preserve">Ten Thousand Users 9794</t>
  </si>
  <si>
    <t xml:space="preserve">ten.thousand.users.9795</t>
  </si>
  <si>
    <t xml:space="preserve">Ten Thousand 9795</t>
  </si>
  <si>
    <t xml:space="preserve">Users 9795</t>
  </si>
  <si>
    <t xml:space="preserve">Ten Thousand Users 9795</t>
  </si>
  <si>
    <t xml:space="preserve">ten.thousand.users.9796</t>
  </si>
  <si>
    <t xml:space="preserve">Ten Thousand 9796</t>
  </si>
  <si>
    <t xml:space="preserve">Users 9796</t>
  </si>
  <si>
    <t xml:space="preserve">Ten Thousand Users 9796</t>
  </si>
  <si>
    <t xml:space="preserve">ten.thousand.users.9797</t>
  </si>
  <si>
    <t xml:space="preserve">Ten Thousand 9797</t>
  </si>
  <si>
    <t xml:space="preserve">Users 9797</t>
  </si>
  <si>
    <t xml:space="preserve">Ten Thousand Users 9797</t>
  </si>
  <si>
    <t xml:space="preserve">ten.thousand.users.9798</t>
  </si>
  <si>
    <t xml:space="preserve">Ten Thousand 9798</t>
  </si>
  <si>
    <t xml:space="preserve">Users 9798</t>
  </si>
  <si>
    <t xml:space="preserve">Ten Thousand Users 9798</t>
  </si>
  <si>
    <t xml:space="preserve">ten.thousand.users.9799</t>
  </si>
  <si>
    <t xml:space="preserve">Ten Thousand 9799</t>
  </si>
  <si>
    <t xml:space="preserve">Users 9799</t>
  </si>
  <si>
    <t xml:space="preserve">Ten Thousand Users 9799</t>
  </si>
  <si>
    <t xml:space="preserve">ten.thousand.users.9800</t>
  </si>
  <si>
    <t xml:space="preserve">Ten Thousand 9800</t>
  </si>
  <si>
    <t xml:space="preserve">Users 9800</t>
  </si>
  <si>
    <t xml:space="preserve">Ten Thousand Users 9800</t>
  </si>
  <si>
    <t xml:space="preserve">ten.thousand.users.9801</t>
  </si>
  <si>
    <t xml:space="preserve">Ten Thousand 9801</t>
  </si>
  <si>
    <t xml:space="preserve">Users 9801</t>
  </si>
  <si>
    <t xml:space="preserve">Ten Thousand Users 9801</t>
  </si>
  <si>
    <t xml:space="preserve">ten.thousand.users.9802</t>
  </si>
  <si>
    <t xml:space="preserve">Ten Thousand 9802</t>
  </si>
  <si>
    <t xml:space="preserve">Users 9802</t>
  </si>
  <si>
    <t xml:space="preserve">Ten Thousand Users 9802</t>
  </si>
  <si>
    <t xml:space="preserve">ten.thousand.users.9803</t>
  </si>
  <si>
    <t xml:space="preserve">Ten Thousand 9803</t>
  </si>
  <si>
    <t xml:space="preserve">Users 9803</t>
  </si>
  <si>
    <t xml:space="preserve">Ten Thousand Users 9803</t>
  </si>
  <si>
    <t xml:space="preserve">ten.thousand.users.9804</t>
  </si>
  <si>
    <t xml:space="preserve">Ten Thousand 9804</t>
  </si>
  <si>
    <t xml:space="preserve">Users 9804</t>
  </si>
  <si>
    <t xml:space="preserve">Ten Thousand Users 9804</t>
  </si>
  <si>
    <t xml:space="preserve">ten.thousand.users.9805</t>
  </si>
  <si>
    <t xml:space="preserve">Ten Thousand 9805</t>
  </si>
  <si>
    <t xml:space="preserve">Users 9805</t>
  </si>
  <si>
    <t xml:space="preserve">Ten Thousand Users 9805</t>
  </si>
  <si>
    <t xml:space="preserve">ten.thousand.users.9806</t>
  </si>
  <si>
    <t xml:space="preserve">Ten Thousand 9806</t>
  </si>
  <si>
    <t xml:space="preserve">Users 9806</t>
  </si>
  <si>
    <t xml:space="preserve">Ten Thousand Users 9806</t>
  </si>
  <si>
    <t xml:space="preserve">ten.thousand.users.9807</t>
  </si>
  <si>
    <t xml:space="preserve">Ten Thousand 9807</t>
  </si>
  <si>
    <t xml:space="preserve">Users 9807</t>
  </si>
  <si>
    <t xml:space="preserve">Ten Thousand Users 9807</t>
  </si>
  <si>
    <t xml:space="preserve">ten.thousand.users.9808</t>
  </si>
  <si>
    <t xml:space="preserve">Ten Thousand 9808</t>
  </si>
  <si>
    <t xml:space="preserve">Users 9808</t>
  </si>
  <si>
    <t xml:space="preserve">Ten Thousand Users 9808</t>
  </si>
  <si>
    <t xml:space="preserve">ten.thousand.users.9809</t>
  </si>
  <si>
    <t xml:space="preserve">Ten Thousand 9809</t>
  </si>
  <si>
    <t xml:space="preserve">Users 9809</t>
  </si>
  <si>
    <t xml:space="preserve">Ten Thousand Users 9809</t>
  </si>
  <si>
    <t xml:space="preserve">ten.thousand.users.9810</t>
  </si>
  <si>
    <t xml:space="preserve">Ten Thousand 9810</t>
  </si>
  <si>
    <t xml:space="preserve">Users 9810</t>
  </si>
  <si>
    <t xml:space="preserve">Ten Thousand Users 9810</t>
  </si>
  <si>
    <t xml:space="preserve">ten.thousand.users.9811</t>
  </si>
  <si>
    <t xml:space="preserve">Ten Thousand 9811</t>
  </si>
  <si>
    <t xml:space="preserve">Users 9811</t>
  </si>
  <si>
    <t xml:space="preserve">Ten Thousand Users 9811</t>
  </si>
  <si>
    <t xml:space="preserve">ten.thousand.users.9812</t>
  </si>
  <si>
    <t xml:space="preserve">Ten Thousand 9812</t>
  </si>
  <si>
    <t xml:space="preserve">Users 9812</t>
  </si>
  <si>
    <t xml:space="preserve">Ten Thousand Users 9812</t>
  </si>
  <si>
    <t xml:space="preserve">ten.thousand.users.9813</t>
  </si>
  <si>
    <t xml:space="preserve">Ten Thousand 9813</t>
  </si>
  <si>
    <t xml:space="preserve">Users 9813</t>
  </si>
  <si>
    <t xml:space="preserve">Ten Thousand Users 9813</t>
  </si>
  <si>
    <t xml:space="preserve">ten.thousand.users.9814</t>
  </si>
  <si>
    <t xml:space="preserve">Ten Thousand 9814</t>
  </si>
  <si>
    <t xml:space="preserve">Users 9814</t>
  </si>
  <si>
    <t xml:space="preserve">Ten Thousand Users 9814</t>
  </si>
  <si>
    <t xml:space="preserve">ten.thousand.users.9815</t>
  </si>
  <si>
    <t xml:space="preserve">Ten Thousand 9815</t>
  </si>
  <si>
    <t xml:space="preserve">Users 9815</t>
  </si>
  <si>
    <t xml:space="preserve">Ten Thousand Users 9815</t>
  </si>
  <si>
    <t xml:space="preserve">ten.thousand.users.9816</t>
  </si>
  <si>
    <t xml:space="preserve">Ten Thousand 9816</t>
  </si>
  <si>
    <t xml:space="preserve">Users 9816</t>
  </si>
  <si>
    <t xml:space="preserve">Ten Thousand Users 9816</t>
  </si>
  <si>
    <t xml:space="preserve">ten.thousand.users.9817</t>
  </si>
  <si>
    <t xml:space="preserve">Ten Thousand 9817</t>
  </si>
  <si>
    <t xml:space="preserve">Users 9817</t>
  </si>
  <si>
    <t xml:space="preserve">Ten Thousand Users 9817</t>
  </si>
  <si>
    <t xml:space="preserve">ten.thousand.users.9818</t>
  </si>
  <si>
    <t xml:space="preserve">Ten Thousand 9818</t>
  </si>
  <si>
    <t xml:space="preserve">Users 9818</t>
  </si>
  <si>
    <t xml:space="preserve">Ten Thousand Users 9818</t>
  </si>
  <si>
    <t xml:space="preserve">ten.thousand.users.9819</t>
  </si>
  <si>
    <t xml:space="preserve">Ten Thousand 9819</t>
  </si>
  <si>
    <t xml:space="preserve">Users 9819</t>
  </si>
  <si>
    <t xml:space="preserve">Ten Thousand Users 9819</t>
  </si>
  <si>
    <t xml:space="preserve">ten.thousand.users.9820</t>
  </si>
  <si>
    <t xml:space="preserve">Ten Thousand 9820</t>
  </si>
  <si>
    <t xml:space="preserve">Users 9820</t>
  </si>
  <si>
    <t xml:space="preserve">Ten Thousand Users 9820</t>
  </si>
  <si>
    <t xml:space="preserve">ten.thousand.users.9821</t>
  </si>
  <si>
    <t xml:space="preserve">Ten Thousand 9821</t>
  </si>
  <si>
    <t xml:space="preserve">Users 9821</t>
  </si>
  <si>
    <t xml:space="preserve">Ten Thousand Users 9821</t>
  </si>
  <si>
    <t xml:space="preserve">ten.thousand.users.9822</t>
  </si>
  <si>
    <t xml:space="preserve">Ten Thousand 9822</t>
  </si>
  <si>
    <t xml:space="preserve">Users 9822</t>
  </si>
  <si>
    <t xml:space="preserve">Ten Thousand Users 9822</t>
  </si>
  <si>
    <t xml:space="preserve">ten.thousand.users.9823</t>
  </si>
  <si>
    <t xml:space="preserve">Ten Thousand 9823</t>
  </si>
  <si>
    <t xml:space="preserve">Users 9823</t>
  </si>
  <si>
    <t xml:space="preserve">Ten Thousand Users 9823</t>
  </si>
  <si>
    <t xml:space="preserve">ten.thousand.users.9824</t>
  </si>
  <si>
    <t xml:space="preserve">Ten Thousand 9824</t>
  </si>
  <si>
    <t xml:space="preserve">Users 9824</t>
  </si>
  <si>
    <t xml:space="preserve">Ten Thousand Users 9824</t>
  </si>
  <si>
    <t xml:space="preserve">ten.thousand.users.9825</t>
  </si>
  <si>
    <t xml:space="preserve">Ten Thousand 9825</t>
  </si>
  <si>
    <t xml:space="preserve">Users 9825</t>
  </si>
  <si>
    <t xml:space="preserve">Ten Thousand Users 9825</t>
  </si>
  <si>
    <t xml:space="preserve">ten.thousand.users.9826</t>
  </si>
  <si>
    <t xml:space="preserve">Ten Thousand 9826</t>
  </si>
  <si>
    <t xml:space="preserve">Users 9826</t>
  </si>
  <si>
    <t xml:space="preserve">Ten Thousand Users 9826</t>
  </si>
  <si>
    <t xml:space="preserve">ten.thousand.users.9827</t>
  </si>
  <si>
    <t xml:space="preserve">Ten Thousand 9827</t>
  </si>
  <si>
    <t xml:space="preserve">Users 9827</t>
  </si>
  <si>
    <t xml:space="preserve">Ten Thousand Users 9827</t>
  </si>
  <si>
    <t xml:space="preserve">ten.thousand.users.9828</t>
  </si>
  <si>
    <t xml:space="preserve">Ten Thousand 9828</t>
  </si>
  <si>
    <t xml:space="preserve">Users 9828</t>
  </si>
  <si>
    <t xml:space="preserve">Ten Thousand Users 9828</t>
  </si>
  <si>
    <t xml:space="preserve">ten.thousand.users.9829</t>
  </si>
  <si>
    <t xml:space="preserve">Ten Thousand 9829</t>
  </si>
  <si>
    <t xml:space="preserve">Users 9829</t>
  </si>
  <si>
    <t xml:space="preserve">Ten Thousand Users 9829</t>
  </si>
  <si>
    <t xml:space="preserve">ten.thousand.users.9830</t>
  </si>
  <si>
    <t xml:space="preserve">Ten Thousand 9830</t>
  </si>
  <si>
    <t xml:space="preserve">Users 9830</t>
  </si>
  <si>
    <t xml:space="preserve">Ten Thousand Users 9830</t>
  </si>
  <si>
    <t xml:space="preserve">ten.thousand.users.9831</t>
  </si>
  <si>
    <t xml:space="preserve">Ten Thousand 9831</t>
  </si>
  <si>
    <t xml:space="preserve">Users 9831</t>
  </si>
  <si>
    <t xml:space="preserve">Ten Thousand Users 9831</t>
  </si>
  <si>
    <t xml:space="preserve">ten.thousand.users.9832</t>
  </si>
  <si>
    <t xml:space="preserve">Ten Thousand 9832</t>
  </si>
  <si>
    <t xml:space="preserve">Users 9832</t>
  </si>
  <si>
    <t xml:space="preserve">Ten Thousand Users 9832</t>
  </si>
  <si>
    <t xml:space="preserve">ten.thousand.users.9833</t>
  </si>
  <si>
    <t xml:space="preserve">Ten Thousand 9833</t>
  </si>
  <si>
    <t xml:space="preserve">Users 9833</t>
  </si>
  <si>
    <t xml:space="preserve">Ten Thousand Users 9833</t>
  </si>
  <si>
    <t xml:space="preserve">ten.thousand.users.9834</t>
  </si>
  <si>
    <t xml:space="preserve">Ten Thousand 9834</t>
  </si>
  <si>
    <t xml:space="preserve">Users 9834</t>
  </si>
  <si>
    <t xml:space="preserve">Ten Thousand Users 9834</t>
  </si>
  <si>
    <t xml:space="preserve">ten.thousand.users.9835</t>
  </si>
  <si>
    <t xml:space="preserve">Ten Thousand 9835</t>
  </si>
  <si>
    <t xml:space="preserve">Users 9835</t>
  </si>
  <si>
    <t xml:space="preserve">Ten Thousand Users 9835</t>
  </si>
  <si>
    <t xml:space="preserve">ten.thousand.users.9836</t>
  </si>
  <si>
    <t xml:space="preserve">Ten Thousand 9836</t>
  </si>
  <si>
    <t xml:space="preserve">Users 9836</t>
  </si>
  <si>
    <t xml:space="preserve">Ten Thousand Users 9836</t>
  </si>
  <si>
    <t xml:space="preserve">ten.thousand.users.9837</t>
  </si>
  <si>
    <t xml:space="preserve">Ten Thousand 9837</t>
  </si>
  <si>
    <t xml:space="preserve">Users 9837</t>
  </si>
  <si>
    <t xml:space="preserve">Ten Thousand Users 9837</t>
  </si>
  <si>
    <t xml:space="preserve">ten.thousand.users.9838</t>
  </si>
  <si>
    <t xml:space="preserve">Ten Thousand 9838</t>
  </si>
  <si>
    <t xml:space="preserve">Users 9838</t>
  </si>
  <si>
    <t xml:space="preserve">Ten Thousand Users 9838</t>
  </si>
  <si>
    <t xml:space="preserve">ten.thousand.users.9839</t>
  </si>
  <si>
    <t xml:space="preserve">Ten Thousand 9839</t>
  </si>
  <si>
    <t xml:space="preserve">Users 9839</t>
  </si>
  <si>
    <t xml:space="preserve">Ten Thousand Users 9839</t>
  </si>
  <si>
    <t xml:space="preserve">ten.thousand.users.9840</t>
  </si>
  <si>
    <t xml:space="preserve">Ten Thousand 9840</t>
  </si>
  <si>
    <t xml:space="preserve">Users 9840</t>
  </si>
  <si>
    <t xml:space="preserve">Ten Thousand Users 9840</t>
  </si>
  <si>
    <t xml:space="preserve">ten.thousand.users.9841</t>
  </si>
  <si>
    <t xml:space="preserve">Ten Thousand 9841</t>
  </si>
  <si>
    <t xml:space="preserve">Users 9841</t>
  </si>
  <si>
    <t xml:space="preserve">Ten Thousand Users 9841</t>
  </si>
  <si>
    <t xml:space="preserve">ten.thousand.users.9842</t>
  </si>
  <si>
    <t xml:space="preserve">Ten Thousand 9842</t>
  </si>
  <si>
    <t xml:space="preserve">Users 9842</t>
  </si>
  <si>
    <t xml:space="preserve">Ten Thousand Users 9842</t>
  </si>
  <si>
    <t xml:space="preserve">ten.thousand.users.9843</t>
  </si>
  <si>
    <t xml:space="preserve">Ten Thousand 9843</t>
  </si>
  <si>
    <t xml:space="preserve">Users 9843</t>
  </si>
  <si>
    <t xml:space="preserve">Ten Thousand Users 9843</t>
  </si>
  <si>
    <t xml:space="preserve">ten.thousand.users.9844</t>
  </si>
  <si>
    <t xml:space="preserve">Ten Thousand 9844</t>
  </si>
  <si>
    <t xml:space="preserve">Users 9844</t>
  </si>
  <si>
    <t xml:space="preserve">Ten Thousand Users 9844</t>
  </si>
  <si>
    <t xml:space="preserve">ten.thousand.users.9845</t>
  </si>
  <si>
    <t xml:space="preserve">Ten Thousand 9845</t>
  </si>
  <si>
    <t xml:space="preserve">Users 9845</t>
  </si>
  <si>
    <t xml:space="preserve">Ten Thousand Users 9845</t>
  </si>
  <si>
    <t xml:space="preserve">ten.thousand.users.9846</t>
  </si>
  <si>
    <t xml:space="preserve">Ten Thousand 9846</t>
  </si>
  <si>
    <t xml:space="preserve">Users 9846</t>
  </si>
  <si>
    <t xml:space="preserve">Ten Thousand Users 9846</t>
  </si>
  <si>
    <t xml:space="preserve">ten.thousand.users.9847</t>
  </si>
  <si>
    <t xml:space="preserve">Ten Thousand 9847</t>
  </si>
  <si>
    <t xml:space="preserve">Users 9847</t>
  </si>
  <si>
    <t xml:space="preserve">Ten Thousand Users 9847</t>
  </si>
  <si>
    <t xml:space="preserve">ten.thousand.users.9848</t>
  </si>
  <si>
    <t xml:space="preserve">Ten Thousand 9848</t>
  </si>
  <si>
    <t xml:space="preserve">Users 9848</t>
  </si>
  <si>
    <t xml:space="preserve">Ten Thousand Users 9848</t>
  </si>
  <si>
    <t xml:space="preserve">ten.thousand.users.9849</t>
  </si>
  <si>
    <t xml:space="preserve">Ten Thousand 9849</t>
  </si>
  <si>
    <t xml:space="preserve">Users 9849</t>
  </si>
  <si>
    <t xml:space="preserve">Ten Thousand Users 9849</t>
  </si>
  <si>
    <t xml:space="preserve">ten.thousand.users.9850</t>
  </si>
  <si>
    <t xml:space="preserve">Ten Thousand 9850</t>
  </si>
  <si>
    <t xml:space="preserve">Users 9850</t>
  </si>
  <si>
    <t xml:space="preserve">Ten Thousand Users 9850</t>
  </si>
  <si>
    <t xml:space="preserve">ten.thousand.users.9851</t>
  </si>
  <si>
    <t xml:space="preserve">Ten Thousand 9851</t>
  </si>
  <si>
    <t xml:space="preserve">Users 9851</t>
  </si>
  <si>
    <t xml:space="preserve">Ten Thousand Users 9851</t>
  </si>
  <si>
    <t xml:space="preserve">ten.thousand.users.9852</t>
  </si>
  <si>
    <t xml:space="preserve">Ten Thousand 9852</t>
  </si>
  <si>
    <t xml:space="preserve">Users 9852</t>
  </si>
  <si>
    <t xml:space="preserve">Ten Thousand Users 9852</t>
  </si>
  <si>
    <t xml:space="preserve">ten.thousand.users.9853</t>
  </si>
  <si>
    <t xml:space="preserve">Ten Thousand 9853</t>
  </si>
  <si>
    <t xml:space="preserve">Users 9853</t>
  </si>
  <si>
    <t xml:space="preserve">Ten Thousand Users 9853</t>
  </si>
  <si>
    <t xml:space="preserve">ten.thousand.users.9854</t>
  </si>
  <si>
    <t xml:space="preserve">Ten Thousand 9854</t>
  </si>
  <si>
    <t xml:space="preserve">Users 9854</t>
  </si>
  <si>
    <t xml:space="preserve">Ten Thousand Users 9854</t>
  </si>
  <si>
    <t xml:space="preserve">ten.thousand.users.9855</t>
  </si>
  <si>
    <t xml:space="preserve">Ten Thousand 9855</t>
  </si>
  <si>
    <t xml:space="preserve">Users 9855</t>
  </si>
  <si>
    <t xml:space="preserve">Ten Thousand Users 9855</t>
  </si>
  <si>
    <t xml:space="preserve">ten.thousand.users.9856</t>
  </si>
  <si>
    <t xml:space="preserve">Ten Thousand 9856</t>
  </si>
  <si>
    <t xml:space="preserve">Users 9856</t>
  </si>
  <si>
    <t xml:space="preserve">Ten Thousand Users 9856</t>
  </si>
  <si>
    <t xml:space="preserve">ten.thousand.users.9857</t>
  </si>
  <si>
    <t xml:space="preserve">Ten Thousand 9857</t>
  </si>
  <si>
    <t xml:space="preserve">Users 9857</t>
  </si>
  <si>
    <t xml:space="preserve">Ten Thousand Users 9857</t>
  </si>
  <si>
    <t xml:space="preserve">ten.thousand.users.9858</t>
  </si>
  <si>
    <t xml:space="preserve">Ten Thousand 9858</t>
  </si>
  <si>
    <t xml:space="preserve">Users 9858</t>
  </si>
  <si>
    <t xml:space="preserve">Ten Thousand Users 9858</t>
  </si>
  <si>
    <t xml:space="preserve">ten.thousand.users.9859</t>
  </si>
  <si>
    <t xml:space="preserve">Ten Thousand 9859</t>
  </si>
  <si>
    <t xml:space="preserve">Users 9859</t>
  </si>
  <si>
    <t xml:space="preserve">Ten Thousand Users 9859</t>
  </si>
  <si>
    <t xml:space="preserve">ten.thousand.users.9860</t>
  </si>
  <si>
    <t xml:space="preserve">Ten Thousand 9860</t>
  </si>
  <si>
    <t xml:space="preserve">Users 9860</t>
  </si>
  <si>
    <t xml:space="preserve">Ten Thousand Users 9860</t>
  </si>
  <si>
    <t xml:space="preserve">ten.thousand.users.9861</t>
  </si>
  <si>
    <t xml:space="preserve">Ten Thousand 9861</t>
  </si>
  <si>
    <t xml:space="preserve">Users 9861</t>
  </si>
  <si>
    <t xml:space="preserve">Ten Thousand Users 9861</t>
  </si>
  <si>
    <t xml:space="preserve">ten.thousand.users.9862</t>
  </si>
  <si>
    <t xml:space="preserve">Ten Thousand 9862</t>
  </si>
  <si>
    <t xml:space="preserve">Users 9862</t>
  </si>
  <si>
    <t xml:space="preserve">Ten Thousand Users 9862</t>
  </si>
  <si>
    <t xml:space="preserve">ten.thousand.users.9863</t>
  </si>
  <si>
    <t xml:space="preserve">Ten Thousand 9863</t>
  </si>
  <si>
    <t xml:space="preserve">Users 9863</t>
  </si>
  <si>
    <t xml:space="preserve">Ten Thousand Users 9863</t>
  </si>
  <si>
    <t xml:space="preserve">ten.thousand.users.9864</t>
  </si>
  <si>
    <t xml:space="preserve">Ten Thousand 9864</t>
  </si>
  <si>
    <t xml:space="preserve">Users 9864</t>
  </si>
  <si>
    <t xml:space="preserve">Ten Thousand Users 9864</t>
  </si>
  <si>
    <t xml:space="preserve">ten.thousand.users.9865</t>
  </si>
  <si>
    <t xml:space="preserve">Ten Thousand 9865</t>
  </si>
  <si>
    <t xml:space="preserve">Users 9865</t>
  </si>
  <si>
    <t xml:space="preserve">Ten Thousand Users 9865</t>
  </si>
  <si>
    <t xml:space="preserve">ten.thousand.users.9866</t>
  </si>
  <si>
    <t xml:space="preserve">Ten Thousand 9866</t>
  </si>
  <si>
    <t xml:space="preserve">Users 9866</t>
  </si>
  <si>
    <t xml:space="preserve">Ten Thousand Users 9866</t>
  </si>
  <si>
    <t xml:space="preserve">ten.thousand.users.9867</t>
  </si>
  <si>
    <t xml:space="preserve">Ten Thousand 9867</t>
  </si>
  <si>
    <t xml:space="preserve">Users 9867</t>
  </si>
  <si>
    <t xml:space="preserve">Ten Thousand Users 9867</t>
  </si>
  <si>
    <t xml:space="preserve">ten.thousand.users.9868</t>
  </si>
  <si>
    <t xml:space="preserve">Ten Thousand 9868</t>
  </si>
  <si>
    <t xml:space="preserve">Users 9868</t>
  </si>
  <si>
    <t xml:space="preserve">Ten Thousand Users 9868</t>
  </si>
  <si>
    <t xml:space="preserve">ten.thousand.users.9869</t>
  </si>
  <si>
    <t xml:space="preserve">Ten Thousand 9869</t>
  </si>
  <si>
    <t xml:space="preserve">Users 9869</t>
  </si>
  <si>
    <t xml:space="preserve">Ten Thousand Users 9869</t>
  </si>
  <si>
    <t xml:space="preserve">ten.thousand.users.9870</t>
  </si>
  <si>
    <t xml:space="preserve">Ten Thousand 9870</t>
  </si>
  <si>
    <t xml:space="preserve">Users 9870</t>
  </si>
  <si>
    <t xml:space="preserve">Ten Thousand Users 9870</t>
  </si>
  <si>
    <t xml:space="preserve">ten.thousand.users.9871</t>
  </si>
  <si>
    <t xml:space="preserve">Ten Thousand 9871</t>
  </si>
  <si>
    <t xml:space="preserve">Users 9871</t>
  </si>
  <si>
    <t xml:space="preserve">Ten Thousand Users 9871</t>
  </si>
  <si>
    <t xml:space="preserve">ten.thousand.users.9872</t>
  </si>
  <si>
    <t xml:space="preserve">Ten Thousand 9872</t>
  </si>
  <si>
    <t xml:space="preserve">Users 9872</t>
  </si>
  <si>
    <t xml:space="preserve">Ten Thousand Users 9872</t>
  </si>
  <si>
    <t xml:space="preserve">ten.thousand.users.9873</t>
  </si>
  <si>
    <t xml:space="preserve">Ten Thousand 9873</t>
  </si>
  <si>
    <t xml:space="preserve">Users 9873</t>
  </si>
  <si>
    <t xml:space="preserve">Ten Thousand Users 9873</t>
  </si>
  <si>
    <t xml:space="preserve">ten.thousand.users.9874</t>
  </si>
  <si>
    <t xml:space="preserve">Ten Thousand 9874</t>
  </si>
  <si>
    <t xml:space="preserve">Users 9874</t>
  </si>
  <si>
    <t xml:space="preserve">Ten Thousand Users 9874</t>
  </si>
  <si>
    <t xml:space="preserve">ten.thousand.users.9875</t>
  </si>
  <si>
    <t xml:space="preserve">Ten Thousand 9875</t>
  </si>
  <si>
    <t xml:space="preserve">Users 9875</t>
  </si>
  <si>
    <t xml:space="preserve">Ten Thousand Users 9875</t>
  </si>
  <si>
    <t xml:space="preserve">ten.thousand.users.9876</t>
  </si>
  <si>
    <t xml:space="preserve">Ten Thousand 9876</t>
  </si>
  <si>
    <t xml:space="preserve">Users 9876</t>
  </si>
  <si>
    <t xml:space="preserve">Ten Thousand Users 9876</t>
  </si>
  <si>
    <t xml:space="preserve">ten.thousand.users.9877</t>
  </si>
  <si>
    <t xml:space="preserve">Ten Thousand 9877</t>
  </si>
  <si>
    <t xml:space="preserve">Users 9877</t>
  </si>
  <si>
    <t xml:space="preserve">Ten Thousand Users 9877</t>
  </si>
  <si>
    <t xml:space="preserve">ten.thousand.users.9878</t>
  </si>
  <si>
    <t xml:space="preserve">Ten Thousand 9878</t>
  </si>
  <si>
    <t xml:space="preserve">Users 9878</t>
  </si>
  <si>
    <t xml:space="preserve">Ten Thousand Users 9878</t>
  </si>
  <si>
    <t xml:space="preserve">ten.thousand.users.9879</t>
  </si>
  <si>
    <t xml:space="preserve">Ten Thousand 9879</t>
  </si>
  <si>
    <t xml:space="preserve">Users 9879</t>
  </si>
  <si>
    <t xml:space="preserve">Ten Thousand Users 9879</t>
  </si>
  <si>
    <t xml:space="preserve">ten.thousand.users.9880</t>
  </si>
  <si>
    <t xml:space="preserve">Ten Thousand 9880</t>
  </si>
  <si>
    <t xml:space="preserve">Users 9880</t>
  </si>
  <si>
    <t xml:space="preserve">Ten Thousand Users 9880</t>
  </si>
  <si>
    <t xml:space="preserve">ten.thousand.users.9881</t>
  </si>
  <si>
    <t xml:space="preserve">Ten Thousand 9881</t>
  </si>
  <si>
    <t xml:space="preserve">Users 9881</t>
  </si>
  <si>
    <t xml:space="preserve">Ten Thousand Users 9881</t>
  </si>
  <si>
    <t xml:space="preserve">ten.thousand.users.9882</t>
  </si>
  <si>
    <t xml:space="preserve">Ten Thousand 9882</t>
  </si>
  <si>
    <t xml:space="preserve">Users 9882</t>
  </si>
  <si>
    <t xml:space="preserve">Ten Thousand Users 9882</t>
  </si>
  <si>
    <t xml:space="preserve">ten.thousand.users.9883</t>
  </si>
  <si>
    <t xml:space="preserve">Ten Thousand 9883</t>
  </si>
  <si>
    <t xml:space="preserve">Users 9883</t>
  </si>
  <si>
    <t xml:space="preserve">Ten Thousand Users 9883</t>
  </si>
  <si>
    <t xml:space="preserve">ten.thousand.users.9884</t>
  </si>
  <si>
    <t xml:space="preserve">Ten Thousand 9884</t>
  </si>
  <si>
    <t xml:space="preserve">Users 9884</t>
  </si>
  <si>
    <t xml:space="preserve">Ten Thousand Users 9884</t>
  </si>
  <si>
    <t xml:space="preserve">ten.thousand.users.9885</t>
  </si>
  <si>
    <t xml:space="preserve">Ten Thousand 9885</t>
  </si>
  <si>
    <t xml:space="preserve">Users 9885</t>
  </si>
  <si>
    <t xml:space="preserve">Ten Thousand Users 9885</t>
  </si>
  <si>
    <t xml:space="preserve">ten.thousand.users.9886</t>
  </si>
  <si>
    <t xml:space="preserve">Ten Thousand 9886</t>
  </si>
  <si>
    <t xml:space="preserve">Users 9886</t>
  </si>
  <si>
    <t xml:space="preserve">Ten Thousand Users 9886</t>
  </si>
  <si>
    <t xml:space="preserve">ten.thousand.users.9887</t>
  </si>
  <si>
    <t xml:space="preserve">Ten Thousand 9887</t>
  </si>
  <si>
    <t xml:space="preserve">Users 9887</t>
  </si>
  <si>
    <t xml:space="preserve">Ten Thousand Users 9887</t>
  </si>
  <si>
    <t xml:space="preserve">ten.thousand.users.9888</t>
  </si>
  <si>
    <t xml:space="preserve">Ten Thousand 9888</t>
  </si>
  <si>
    <t xml:space="preserve">Users 9888</t>
  </si>
  <si>
    <t xml:space="preserve">Ten Thousand Users 9888</t>
  </si>
  <si>
    <t xml:space="preserve">ten.thousand.users.9889</t>
  </si>
  <si>
    <t xml:space="preserve">Ten Thousand 9889</t>
  </si>
  <si>
    <t xml:space="preserve">Users 9889</t>
  </si>
  <si>
    <t xml:space="preserve">Ten Thousand Users 9889</t>
  </si>
  <si>
    <t xml:space="preserve">ten.thousand.users.9890</t>
  </si>
  <si>
    <t xml:space="preserve">Ten Thousand 9890</t>
  </si>
  <si>
    <t xml:space="preserve">Users 9890</t>
  </si>
  <si>
    <t xml:space="preserve">Ten Thousand Users 9890</t>
  </si>
  <si>
    <t xml:space="preserve">ten.thousand.users.9891</t>
  </si>
  <si>
    <t xml:space="preserve">Ten Thousand 9891</t>
  </si>
  <si>
    <t xml:space="preserve">Users 9891</t>
  </si>
  <si>
    <t xml:space="preserve">Ten Thousand Users 9891</t>
  </si>
  <si>
    <t xml:space="preserve">ten.thousand.users.9892</t>
  </si>
  <si>
    <t xml:space="preserve">Ten Thousand 9892</t>
  </si>
  <si>
    <t xml:space="preserve">Users 9892</t>
  </si>
  <si>
    <t xml:space="preserve">Ten Thousand Users 9892</t>
  </si>
  <si>
    <t xml:space="preserve">ten.thousand.users.9893</t>
  </si>
  <si>
    <t xml:space="preserve">Ten Thousand 9893</t>
  </si>
  <si>
    <t xml:space="preserve">Users 9893</t>
  </si>
  <si>
    <t xml:space="preserve">Ten Thousand Users 9893</t>
  </si>
  <si>
    <t xml:space="preserve">ten.thousand.users.9894</t>
  </si>
  <si>
    <t xml:space="preserve">Ten Thousand 9894</t>
  </si>
  <si>
    <t xml:space="preserve">Users 9894</t>
  </si>
  <si>
    <t xml:space="preserve">Ten Thousand Users 9894</t>
  </si>
  <si>
    <t xml:space="preserve">ten.thousand.users.9895</t>
  </si>
  <si>
    <t xml:space="preserve">Ten Thousand 9895</t>
  </si>
  <si>
    <t xml:space="preserve">Users 9895</t>
  </si>
  <si>
    <t xml:space="preserve">Ten Thousand Users 9895</t>
  </si>
  <si>
    <t xml:space="preserve">ten.thousand.users.9896</t>
  </si>
  <si>
    <t xml:space="preserve">Ten Thousand 9896</t>
  </si>
  <si>
    <t xml:space="preserve">Users 9896</t>
  </si>
  <si>
    <t xml:space="preserve">Ten Thousand Users 9896</t>
  </si>
  <si>
    <t xml:space="preserve">ten.thousand.users.9897</t>
  </si>
  <si>
    <t xml:space="preserve">Ten Thousand 9897</t>
  </si>
  <si>
    <t xml:space="preserve">Users 9897</t>
  </si>
  <si>
    <t xml:space="preserve">Ten Thousand Users 9897</t>
  </si>
  <si>
    <t xml:space="preserve">ten.thousand.users.9898</t>
  </si>
  <si>
    <t xml:space="preserve">Ten Thousand 9898</t>
  </si>
  <si>
    <t xml:space="preserve">Users 9898</t>
  </si>
  <si>
    <t xml:space="preserve">Ten Thousand Users 9898</t>
  </si>
  <si>
    <t xml:space="preserve">ten.thousand.users.9899</t>
  </si>
  <si>
    <t xml:space="preserve">Ten Thousand 9899</t>
  </si>
  <si>
    <t xml:space="preserve">Users 9899</t>
  </si>
  <si>
    <t xml:space="preserve">Ten Thousand Users 9899</t>
  </si>
  <si>
    <t xml:space="preserve">ten.thousand.users.9900</t>
  </si>
  <si>
    <t xml:space="preserve">Ten Thousand 9900</t>
  </si>
  <si>
    <t xml:space="preserve">Users 9900</t>
  </si>
  <si>
    <t xml:space="preserve">Ten Thousand Users 9900</t>
  </si>
  <si>
    <t xml:space="preserve">ten.thousand.users.9901</t>
  </si>
  <si>
    <t xml:space="preserve">Ten Thousand 9901</t>
  </si>
  <si>
    <t xml:space="preserve">Users 9901</t>
  </si>
  <si>
    <t xml:space="preserve">Ten Thousand Users 9901</t>
  </si>
  <si>
    <t xml:space="preserve">ten.thousand.users.9902</t>
  </si>
  <si>
    <t xml:space="preserve">Ten Thousand 9902</t>
  </si>
  <si>
    <t xml:space="preserve">Users 9902</t>
  </si>
  <si>
    <t xml:space="preserve">Ten Thousand Users 9902</t>
  </si>
  <si>
    <t xml:space="preserve">ten.thousand.users.9903</t>
  </si>
  <si>
    <t xml:space="preserve">Ten Thousand 9903</t>
  </si>
  <si>
    <t xml:space="preserve">Users 9903</t>
  </si>
  <si>
    <t xml:space="preserve">Ten Thousand Users 9903</t>
  </si>
  <si>
    <t xml:space="preserve">ten.thousand.users.9904</t>
  </si>
  <si>
    <t xml:space="preserve">Ten Thousand 9904</t>
  </si>
  <si>
    <t xml:space="preserve">Users 9904</t>
  </si>
  <si>
    <t xml:space="preserve">Ten Thousand Users 9904</t>
  </si>
  <si>
    <t xml:space="preserve">ten.thousand.users.9905</t>
  </si>
  <si>
    <t xml:space="preserve">Ten Thousand 9905</t>
  </si>
  <si>
    <t xml:space="preserve">Users 9905</t>
  </si>
  <si>
    <t xml:space="preserve">Ten Thousand Users 9905</t>
  </si>
  <si>
    <t xml:space="preserve">ten.thousand.users.9906</t>
  </si>
  <si>
    <t xml:space="preserve">Ten Thousand 9906</t>
  </si>
  <si>
    <t xml:space="preserve">Users 9906</t>
  </si>
  <si>
    <t xml:space="preserve">Ten Thousand Users 9906</t>
  </si>
  <si>
    <t xml:space="preserve">ten.thousand.users.9907</t>
  </si>
  <si>
    <t xml:space="preserve">Ten Thousand 9907</t>
  </si>
  <si>
    <t xml:space="preserve">Users 9907</t>
  </si>
  <si>
    <t xml:space="preserve">Ten Thousand Users 9907</t>
  </si>
  <si>
    <t xml:space="preserve">ten.thousand.users.9908</t>
  </si>
  <si>
    <t xml:space="preserve">Ten Thousand 9908</t>
  </si>
  <si>
    <t xml:space="preserve">Users 9908</t>
  </si>
  <si>
    <t xml:space="preserve">Ten Thousand Users 9908</t>
  </si>
  <si>
    <t xml:space="preserve">ten.thousand.users.9909</t>
  </si>
  <si>
    <t xml:space="preserve">Ten Thousand 9909</t>
  </si>
  <si>
    <t xml:space="preserve">Users 9909</t>
  </si>
  <si>
    <t xml:space="preserve">Ten Thousand Users 9909</t>
  </si>
  <si>
    <t xml:space="preserve">ten.thousand.users.9910</t>
  </si>
  <si>
    <t xml:space="preserve">Ten Thousand 9910</t>
  </si>
  <si>
    <t xml:space="preserve">Users 9910</t>
  </si>
  <si>
    <t xml:space="preserve">Ten Thousand Users 9910</t>
  </si>
  <si>
    <t xml:space="preserve">ten.thousand.users.9911</t>
  </si>
  <si>
    <t xml:space="preserve">Ten Thousand 9911</t>
  </si>
  <si>
    <t xml:space="preserve">Users 9911</t>
  </si>
  <si>
    <t xml:space="preserve">Ten Thousand Users 9911</t>
  </si>
  <si>
    <t xml:space="preserve">ten.thousand.users.9912</t>
  </si>
  <si>
    <t xml:space="preserve">Ten Thousand 9912</t>
  </si>
  <si>
    <t xml:space="preserve">Users 9912</t>
  </si>
  <si>
    <t xml:space="preserve">Ten Thousand Users 9912</t>
  </si>
  <si>
    <t xml:space="preserve">ten.thousand.users.9913</t>
  </si>
  <si>
    <t xml:space="preserve">Ten Thousand 9913</t>
  </si>
  <si>
    <t xml:space="preserve">Users 9913</t>
  </si>
  <si>
    <t xml:space="preserve">Ten Thousand Users 9913</t>
  </si>
  <si>
    <t xml:space="preserve">ten.thousand.users.9914</t>
  </si>
  <si>
    <t xml:space="preserve">Ten Thousand 9914</t>
  </si>
  <si>
    <t xml:space="preserve">Users 9914</t>
  </si>
  <si>
    <t xml:space="preserve">Ten Thousand Users 9914</t>
  </si>
  <si>
    <t xml:space="preserve">ten.thousand.users.9915</t>
  </si>
  <si>
    <t xml:space="preserve">Ten Thousand 9915</t>
  </si>
  <si>
    <t xml:space="preserve">Users 9915</t>
  </si>
  <si>
    <t xml:space="preserve">Ten Thousand Users 9915</t>
  </si>
  <si>
    <t xml:space="preserve">ten.thousand.users.9916</t>
  </si>
  <si>
    <t xml:space="preserve">Ten Thousand 9916</t>
  </si>
  <si>
    <t xml:space="preserve">Users 9916</t>
  </si>
  <si>
    <t xml:space="preserve">Ten Thousand Users 9916</t>
  </si>
  <si>
    <t xml:space="preserve">ten.thousand.users.9917</t>
  </si>
  <si>
    <t xml:space="preserve">Ten Thousand 9917</t>
  </si>
  <si>
    <t xml:space="preserve">Users 9917</t>
  </si>
  <si>
    <t xml:space="preserve">Ten Thousand Users 9917</t>
  </si>
  <si>
    <t xml:space="preserve">ten.thousand.users.9918</t>
  </si>
  <si>
    <t xml:space="preserve">Ten Thousand 9918</t>
  </si>
  <si>
    <t xml:space="preserve">Users 9918</t>
  </si>
  <si>
    <t xml:space="preserve">Ten Thousand Users 9918</t>
  </si>
  <si>
    <t xml:space="preserve">ten.thousand.users.9919</t>
  </si>
  <si>
    <t xml:space="preserve">Ten Thousand 9919</t>
  </si>
  <si>
    <t xml:space="preserve">Users 9919</t>
  </si>
  <si>
    <t xml:space="preserve">Ten Thousand Users 9919</t>
  </si>
  <si>
    <t xml:space="preserve">ten.thousand.users.9920</t>
  </si>
  <si>
    <t xml:space="preserve">Ten Thousand 9920</t>
  </si>
  <si>
    <t xml:space="preserve">Users 9920</t>
  </si>
  <si>
    <t xml:space="preserve">Ten Thousand Users 9920</t>
  </si>
  <si>
    <t xml:space="preserve">ten.thousand.users.9921</t>
  </si>
  <si>
    <t xml:space="preserve">Ten Thousand 9921</t>
  </si>
  <si>
    <t xml:space="preserve">Users 9921</t>
  </si>
  <si>
    <t xml:space="preserve">Ten Thousand Users 9921</t>
  </si>
  <si>
    <t xml:space="preserve">ten.thousand.users.9922</t>
  </si>
  <si>
    <t xml:space="preserve">Ten Thousand 9922</t>
  </si>
  <si>
    <t xml:space="preserve">Users 9922</t>
  </si>
  <si>
    <t xml:space="preserve">Ten Thousand Users 9922</t>
  </si>
  <si>
    <t xml:space="preserve">ten.thousand.users.9923</t>
  </si>
  <si>
    <t xml:space="preserve">Ten Thousand 9923</t>
  </si>
  <si>
    <t xml:space="preserve">Users 9923</t>
  </si>
  <si>
    <t xml:space="preserve">Ten Thousand Users 9923</t>
  </si>
  <si>
    <t xml:space="preserve">ten.thousand.users.9924</t>
  </si>
  <si>
    <t xml:space="preserve">Ten Thousand 9924</t>
  </si>
  <si>
    <t xml:space="preserve">Users 9924</t>
  </si>
  <si>
    <t xml:space="preserve">Ten Thousand Users 9924</t>
  </si>
  <si>
    <t xml:space="preserve">ten.thousand.users.9925</t>
  </si>
  <si>
    <t xml:space="preserve">Ten Thousand 9925</t>
  </si>
  <si>
    <t xml:space="preserve">Users 9925</t>
  </si>
  <si>
    <t xml:space="preserve">Ten Thousand Users 9925</t>
  </si>
  <si>
    <t xml:space="preserve">ten.thousand.users.9926</t>
  </si>
  <si>
    <t xml:space="preserve">Ten Thousand 9926</t>
  </si>
  <si>
    <t xml:space="preserve">Users 9926</t>
  </si>
  <si>
    <t xml:space="preserve">Ten Thousand Users 9926</t>
  </si>
  <si>
    <t xml:space="preserve">ten.thousand.users.9927</t>
  </si>
  <si>
    <t xml:space="preserve">Ten Thousand 9927</t>
  </si>
  <si>
    <t xml:space="preserve">Users 9927</t>
  </si>
  <si>
    <t xml:space="preserve">Ten Thousand Users 9927</t>
  </si>
  <si>
    <t xml:space="preserve">ten.thousand.users.9928</t>
  </si>
  <si>
    <t xml:space="preserve">Ten Thousand 9928</t>
  </si>
  <si>
    <t xml:space="preserve">Users 9928</t>
  </si>
  <si>
    <t xml:space="preserve">Ten Thousand Users 9928</t>
  </si>
  <si>
    <t xml:space="preserve">ten.thousand.users.9929</t>
  </si>
  <si>
    <t xml:space="preserve">Ten Thousand 9929</t>
  </si>
  <si>
    <t xml:space="preserve">Users 9929</t>
  </si>
  <si>
    <t xml:space="preserve">Ten Thousand Users 9929</t>
  </si>
  <si>
    <t xml:space="preserve">ten.thousand.users.9930</t>
  </si>
  <si>
    <t xml:space="preserve">Ten Thousand 9930</t>
  </si>
  <si>
    <t xml:space="preserve">Users 9930</t>
  </si>
  <si>
    <t xml:space="preserve">Ten Thousand Users 9930</t>
  </si>
  <si>
    <t xml:space="preserve">ten.thousand.users.9931</t>
  </si>
  <si>
    <t xml:space="preserve">Ten Thousand 9931</t>
  </si>
  <si>
    <t xml:space="preserve">Users 9931</t>
  </si>
  <si>
    <t xml:space="preserve">Ten Thousand Users 9931</t>
  </si>
  <si>
    <t xml:space="preserve">ten.thousand.users.9932</t>
  </si>
  <si>
    <t xml:space="preserve">Ten Thousand 9932</t>
  </si>
  <si>
    <t xml:space="preserve">Users 9932</t>
  </si>
  <si>
    <t xml:space="preserve">Ten Thousand Users 9932</t>
  </si>
  <si>
    <t xml:space="preserve">ten.thousand.users.9933</t>
  </si>
  <si>
    <t xml:space="preserve">Ten Thousand 9933</t>
  </si>
  <si>
    <t xml:space="preserve">Users 9933</t>
  </si>
  <si>
    <t xml:space="preserve">Ten Thousand Users 9933</t>
  </si>
  <si>
    <t xml:space="preserve">ten.thousand.users.9934</t>
  </si>
  <si>
    <t xml:space="preserve">Ten Thousand 9934</t>
  </si>
  <si>
    <t xml:space="preserve">Users 9934</t>
  </si>
  <si>
    <t xml:space="preserve">Ten Thousand Users 9934</t>
  </si>
  <si>
    <t xml:space="preserve">ten.thousand.users.9935</t>
  </si>
  <si>
    <t xml:space="preserve">Ten Thousand 9935</t>
  </si>
  <si>
    <t xml:space="preserve">Users 9935</t>
  </si>
  <si>
    <t xml:space="preserve">Ten Thousand Users 9935</t>
  </si>
  <si>
    <t xml:space="preserve">ten.thousand.users.9936</t>
  </si>
  <si>
    <t xml:space="preserve">Ten Thousand 9936</t>
  </si>
  <si>
    <t xml:space="preserve">Users 9936</t>
  </si>
  <si>
    <t xml:space="preserve">Ten Thousand Users 9936</t>
  </si>
  <si>
    <t xml:space="preserve">ten.thousand.users.9937</t>
  </si>
  <si>
    <t xml:space="preserve">Ten Thousand 9937</t>
  </si>
  <si>
    <t xml:space="preserve">Users 9937</t>
  </si>
  <si>
    <t xml:space="preserve">Ten Thousand Users 9937</t>
  </si>
  <si>
    <t xml:space="preserve">ten.thousand.users.9938</t>
  </si>
  <si>
    <t xml:space="preserve">Ten Thousand 9938</t>
  </si>
  <si>
    <t xml:space="preserve">Users 9938</t>
  </si>
  <si>
    <t xml:space="preserve">Ten Thousand Users 9938</t>
  </si>
  <si>
    <t xml:space="preserve">ten.thousand.users.9939</t>
  </si>
  <si>
    <t xml:space="preserve">Ten Thousand 9939</t>
  </si>
  <si>
    <t xml:space="preserve">Users 9939</t>
  </si>
  <si>
    <t xml:space="preserve">Ten Thousand Users 9939</t>
  </si>
  <si>
    <t xml:space="preserve">ten.thousand.users.9940</t>
  </si>
  <si>
    <t xml:space="preserve">Ten Thousand 9940</t>
  </si>
  <si>
    <t xml:space="preserve">Users 9940</t>
  </si>
  <si>
    <t xml:space="preserve">Ten Thousand Users 9940</t>
  </si>
  <si>
    <t xml:space="preserve">ten.thousand.users.9941</t>
  </si>
  <si>
    <t xml:space="preserve">Ten Thousand 9941</t>
  </si>
  <si>
    <t xml:space="preserve">Users 9941</t>
  </si>
  <si>
    <t xml:space="preserve">Ten Thousand Users 9941</t>
  </si>
  <si>
    <t xml:space="preserve">ten.thousand.users.9942</t>
  </si>
  <si>
    <t xml:space="preserve">Ten Thousand 9942</t>
  </si>
  <si>
    <t xml:space="preserve">Users 9942</t>
  </si>
  <si>
    <t xml:space="preserve">Ten Thousand Users 9942</t>
  </si>
  <si>
    <t xml:space="preserve">ten.thousand.users.9943</t>
  </si>
  <si>
    <t xml:space="preserve">Ten Thousand 9943</t>
  </si>
  <si>
    <t xml:space="preserve">Users 9943</t>
  </si>
  <si>
    <t xml:space="preserve">Ten Thousand Users 9943</t>
  </si>
  <si>
    <t xml:space="preserve">ten.thousand.users.9944</t>
  </si>
  <si>
    <t xml:space="preserve">Ten Thousand 9944</t>
  </si>
  <si>
    <t xml:space="preserve">Users 9944</t>
  </si>
  <si>
    <t xml:space="preserve">Ten Thousand Users 9944</t>
  </si>
  <si>
    <t xml:space="preserve">ten.thousand.users.9945</t>
  </si>
  <si>
    <t xml:space="preserve">Ten Thousand 9945</t>
  </si>
  <si>
    <t xml:space="preserve">Users 9945</t>
  </si>
  <si>
    <t xml:space="preserve">Ten Thousand Users 9945</t>
  </si>
  <si>
    <t xml:space="preserve">ten.thousand.users.9946</t>
  </si>
  <si>
    <t xml:space="preserve">Ten Thousand 9946</t>
  </si>
  <si>
    <t xml:space="preserve">Users 9946</t>
  </si>
  <si>
    <t xml:space="preserve">Ten Thousand Users 9946</t>
  </si>
  <si>
    <t xml:space="preserve">ten.thousand.users.9947</t>
  </si>
  <si>
    <t xml:space="preserve">Ten Thousand 9947</t>
  </si>
  <si>
    <t xml:space="preserve">Users 9947</t>
  </si>
  <si>
    <t xml:space="preserve">Ten Thousand Users 9947</t>
  </si>
  <si>
    <t xml:space="preserve">ten.thousand.users.9948</t>
  </si>
  <si>
    <t xml:space="preserve">Ten Thousand 9948</t>
  </si>
  <si>
    <t xml:space="preserve">Users 9948</t>
  </si>
  <si>
    <t xml:space="preserve">Ten Thousand Users 9948</t>
  </si>
  <si>
    <t xml:space="preserve">ten.thousand.users.9949</t>
  </si>
  <si>
    <t xml:space="preserve">Ten Thousand 9949</t>
  </si>
  <si>
    <t xml:space="preserve">Users 9949</t>
  </si>
  <si>
    <t xml:space="preserve">Ten Thousand Users 9949</t>
  </si>
  <si>
    <t xml:space="preserve">ten.thousand.users.9950</t>
  </si>
  <si>
    <t xml:space="preserve">Ten Thousand 9950</t>
  </si>
  <si>
    <t xml:space="preserve">Users 9950</t>
  </si>
  <si>
    <t xml:space="preserve">Ten Thousand Users 9950</t>
  </si>
  <si>
    <t xml:space="preserve">ten.thousand.users.9951</t>
  </si>
  <si>
    <t xml:space="preserve">Ten Thousand 9951</t>
  </si>
  <si>
    <t xml:space="preserve">Users 9951</t>
  </si>
  <si>
    <t xml:space="preserve">Ten Thousand Users 9951</t>
  </si>
  <si>
    <t xml:space="preserve">ten.thousand.users.9952</t>
  </si>
  <si>
    <t xml:space="preserve">Ten Thousand 9952</t>
  </si>
  <si>
    <t xml:space="preserve">Users 9952</t>
  </si>
  <si>
    <t xml:space="preserve">Ten Thousand Users 9952</t>
  </si>
  <si>
    <t xml:space="preserve">ten.thousand.users.9953</t>
  </si>
  <si>
    <t xml:space="preserve">Ten Thousand 9953</t>
  </si>
  <si>
    <t xml:space="preserve">Users 9953</t>
  </si>
  <si>
    <t xml:space="preserve">Ten Thousand Users 9953</t>
  </si>
  <si>
    <t xml:space="preserve">ten.thousand.users.9954</t>
  </si>
  <si>
    <t xml:space="preserve">Ten Thousand 9954</t>
  </si>
  <si>
    <t xml:space="preserve">Users 9954</t>
  </si>
  <si>
    <t xml:space="preserve">Ten Thousand Users 9954</t>
  </si>
  <si>
    <t xml:space="preserve">ten.thousand.users.9955</t>
  </si>
  <si>
    <t xml:space="preserve">Ten Thousand 9955</t>
  </si>
  <si>
    <t xml:space="preserve">Users 9955</t>
  </si>
  <si>
    <t xml:space="preserve">Ten Thousand Users 9955</t>
  </si>
  <si>
    <t xml:space="preserve">ten.thousand.users.9956</t>
  </si>
  <si>
    <t xml:space="preserve">Ten Thousand 9956</t>
  </si>
  <si>
    <t xml:space="preserve">Users 9956</t>
  </si>
  <si>
    <t xml:space="preserve">Ten Thousand Users 9956</t>
  </si>
  <si>
    <t xml:space="preserve">ten.thousand.users.9957</t>
  </si>
  <si>
    <t xml:space="preserve">Ten Thousand 9957</t>
  </si>
  <si>
    <t xml:space="preserve">Users 9957</t>
  </si>
  <si>
    <t xml:space="preserve">Ten Thousand Users 9957</t>
  </si>
  <si>
    <t xml:space="preserve">ten.thousand.users.9958</t>
  </si>
  <si>
    <t xml:space="preserve">Ten Thousand 9958</t>
  </si>
  <si>
    <t xml:space="preserve">Users 9958</t>
  </si>
  <si>
    <t xml:space="preserve">Ten Thousand Users 9958</t>
  </si>
  <si>
    <t xml:space="preserve">ten.thousand.users.9959</t>
  </si>
  <si>
    <t xml:space="preserve">Ten Thousand 9959</t>
  </si>
  <si>
    <t xml:space="preserve">Users 9959</t>
  </si>
  <si>
    <t xml:space="preserve">Ten Thousand Users 9959</t>
  </si>
  <si>
    <t xml:space="preserve">ten.thousand.users.9960</t>
  </si>
  <si>
    <t xml:space="preserve">Ten Thousand 9960</t>
  </si>
  <si>
    <t xml:space="preserve">Users 9960</t>
  </si>
  <si>
    <t xml:space="preserve">Ten Thousand Users 9960</t>
  </si>
  <si>
    <t xml:space="preserve">ten.thousand.users.9961</t>
  </si>
  <si>
    <t xml:space="preserve">Ten Thousand 9961</t>
  </si>
  <si>
    <t xml:space="preserve">Users 9961</t>
  </si>
  <si>
    <t xml:space="preserve">Ten Thousand Users 9961</t>
  </si>
  <si>
    <t xml:space="preserve">ten.thousand.users.9962</t>
  </si>
  <si>
    <t xml:space="preserve">Ten Thousand 9962</t>
  </si>
  <si>
    <t xml:space="preserve">Users 9962</t>
  </si>
  <si>
    <t xml:space="preserve">Ten Thousand Users 9962</t>
  </si>
  <si>
    <t xml:space="preserve">ten.thousand.users.9963</t>
  </si>
  <si>
    <t xml:space="preserve">Ten Thousand 9963</t>
  </si>
  <si>
    <t xml:space="preserve">Users 9963</t>
  </si>
  <si>
    <t xml:space="preserve">Ten Thousand Users 9963</t>
  </si>
  <si>
    <t xml:space="preserve">ten.thousand.users.9964</t>
  </si>
  <si>
    <t xml:space="preserve">Ten Thousand 9964</t>
  </si>
  <si>
    <t xml:space="preserve">Users 9964</t>
  </si>
  <si>
    <t xml:space="preserve">Ten Thousand Users 9964</t>
  </si>
  <si>
    <t xml:space="preserve">ten.thousand.users.9965</t>
  </si>
  <si>
    <t xml:space="preserve">Ten Thousand 9965</t>
  </si>
  <si>
    <t xml:space="preserve">Users 9965</t>
  </si>
  <si>
    <t xml:space="preserve">Ten Thousand Users 9965</t>
  </si>
  <si>
    <t xml:space="preserve">ten.thousand.users.9966</t>
  </si>
  <si>
    <t xml:space="preserve">Ten Thousand 9966</t>
  </si>
  <si>
    <t xml:space="preserve">Users 9966</t>
  </si>
  <si>
    <t xml:space="preserve">Ten Thousand Users 9966</t>
  </si>
  <si>
    <t xml:space="preserve">ten.thousand.users.9967</t>
  </si>
  <si>
    <t xml:space="preserve">Ten Thousand 9967</t>
  </si>
  <si>
    <t xml:space="preserve">Users 9967</t>
  </si>
  <si>
    <t xml:space="preserve">Ten Thousand Users 9967</t>
  </si>
  <si>
    <t xml:space="preserve">ten.thousand.users.9968</t>
  </si>
  <si>
    <t xml:space="preserve">Ten Thousand 9968</t>
  </si>
  <si>
    <t xml:space="preserve">Users 9968</t>
  </si>
  <si>
    <t xml:space="preserve">Ten Thousand Users 9968</t>
  </si>
  <si>
    <t xml:space="preserve">ten.thousand.users.9969</t>
  </si>
  <si>
    <t xml:space="preserve">Ten Thousand 9969</t>
  </si>
  <si>
    <t xml:space="preserve">Users 9969</t>
  </si>
  <si>
    <t xml:space="preserve">Ten Thousand Users 9969</t>
  </si>
  <si>
    <t xml:space="preserve">ten.thousand.users.9970</t>
  </si>
  <si>
    <t xml:space="preserve">Ten Thousand 9970</t>
  </si>
  <si>
    <t xml:space="preserve">Users 9970</t>
  </si>
  <si>
    <t xml:space="preserve">Ten Thousand Users 9970</t>
  </si>
  <si>
    <t xml:space="preserve">ten.thousand.users.9971</t>
  </si>
  <si>
    <t xml:space="preserve">Ten Thousand 9971</t>
  </si>
  <si>
    <t xml:space="preserve">Users 9971</t>
  </si>
  <si>
    <t xml:space="preserve">Ten Thousand Users 9971</t>
  </si>
  <si>
    <t xml:space="preserve">ten.thousand.users.9972</t>
  </si>
  <si>
    <t xml:space="preserve">Ten Thousand 9972</t>
  </si>
  <si>
    <t xml:space="preserve">Users 9972</t>
  </si>
  <si>
    <t xml:space="preserve">Ten Thousand Users 9972</t>
  </si>
  <si>
    <t xml:space="preserve">ten.thousand.users.9973</t>
  </si>
  <si>
    <t xml:space="preserve">Ten Thousand 9973</t>
  </si>
  <si>
    <t xml:space="preserve">Users 9973</t>
  </si>
  <si>
    <t xml:space="preserve">Ten Thousand Users 9973</t>
  </si>
  <si>
    <t xml:space="preserve">ten.thousand.users.9974</t>
  </si>
  <si>
    <t xml:space="preserve">Ten Thousand 9974</t>
  </si>
  <si>
    <t xml:space="preserve">Users 9974</t>
  </si>
  <si>
    <t xml:space="preserve">Ten Thousand Users 9974</t>
  </si>
  <si>
    <t xml:space="preserve">ten.thousand.users.9975</t>
  </si>
  <si>
    <t xml:space="preserve">Ten Thousand 9975</t>
  </si>
  <si>
    <t xml:space="preserve">Users 9975</t>
  </si>
  <si>
    <t xml:space="preserve">Ten Thousand Users 9975</t>
  </si>
  <si>
    <t xml:space="preserve">ten.thousand.users.9976</t>
  </si>
  <si>
    <t xml:space="preserve">Ten Thousand 9976</t>
  </si>
  <si>
    <t xml:space="preserve">Users 9976</t>
  </si>
  <si>
    <t xml:space="preserve">Ten Thousand Users 9976</t>
  </si>
  <si>
    <t xml:space="preserve">ten.thousand.users.9977</t>
  </si>
  <si>
    <t xml:space="preserve">Ten Thousand 9977</t>
  </si>
  <si>
    <t xml:space="preserve">Users 9977</t>
  </si>
  <si>
    <t xml:space="preserve">Ten Thousand Users 9977</t>
  </si>
  <si>
    <t xml:space="preserve">ten.thousand.users.9978</t>
  </si>
  <si>
    <t xml:space="preserve">Ten Thousand 9978</t>
  </si>
  <si>
    <t xml:space="preserve">Users 9978</t>
  </si>
  <si>
    <t xml:space="preserve">Ten Thousand Users 9978</t>
  </si>
  <si>
    <t xml:space="preserve">ten.thousand.users.9979</t>
  </si>
  <si>
    <t xml:space="preserve">Ten Thousand 9979</t>
  </si>
  <si>
    <t xml:space="preserve">Users 9979</t>
  </si>
  <si>
    <t xml:space="preserve">Ten Thousand Users 9979</t>
  </si>
  <si>
    <t xml:space="preserve">ten.thousand.users.9980</t>
  </si>
  <si>
    <t xml:space="preserve">Ten Thousand 9980</t>
  </si>
  <si>
    <t xml:space="preserve">Users 9980</t>
  </si>
  <si>
    <t xml:space="preserve">Ten Thousand Users 9980</t>
  </si>
  <si>
    <t xml:space="preserve">ten.thousand.users.9981</t>
  </si>
  <si>
    <t xml:space="preserve">Ten Thousand 9981</t>
  </si>
  <si>
    <t xml:space="preserve">Users 9981</t>
  </si>
  <si>
    <t xml:space="preserve">Ten Thousand Users 9981</t>
  </si>
  <si>
    <t xml:space="preserve">ten.thousand.users.9982</t>
  </si>
  <si>
    <t xml:space="preserve">Ten Thousand 9982</t>
  </si>
  <si>
    <t xml:space="preserve">Users 9982</t>
  </si>
  <si>
    <t xml:space="preserve">Ten Thousand Users 9982</t>
  </si>
  <si>
    <t xml:space="preserve">ten.thousand.users.9983</t>
  </si>
  <si>
    <t xml:space="preserve">Ten Thousand 9983</t>
  </si>
  <si>
    <t xml:space="preserve">Users 9983</t>
  </si>
  <si>
    <t xml:space="preserve">Ten Thousand Users 9983</t>
  </si>
  <si>
    <t xml:space="preserve">ten.thousand.users.9984</t>
  </si>
  <si>
    <t xml:space="preserve">Ten Thousand 9984</t>
  </si>
  <si>
    <t xml:space="preserve">Users 9984</t>
  </si>
  <si>
    <t xml:space="preserve">Ten Thousand Users 9984</t>
  </si>
  <si>
    <t xml:space="preserve">ten.thousand.users.9985</t>
  </si>
  <si>
    <t xml:space="preserve">Ten Thousand 9985</t>
  </si>
  <si>
    <t xml:space="preserve">Users 9985</t>
  </si>
  <si>
    <t xml:space="preserve">Ten Thousand Users 9985</t>
  </si>
  <si>
    <t xml:space="preserve">ten.thousand.users.9986</t>
  </si>
  <si>
    <t xml:space="preserve">Ten Thousand 9986</t>
  </si>
  <si>
    <t xml:space="preserve">Users 9986</t>
  </si>
  <si>
    <t xml:space="preserve">Ten Thousand Users 9986</t>
  </si>
  <si>
    <t xml:space="preserve">ten.thousand.users.9987</t>
  </si>
  <si>
    <t xml:space="preserve">Ten Thousand 9987</t>
  </si>
  <si>
    <t xml:space="preserve">Users 9987</t>
  </si>
  <si>
    <t xml:space="preserve">Ten Thousand Users 9987</t>
  </si>
  <si>
    <t xml:space="preserve">ten.thousand.users.9988</t>
  </si>
  <si>
    <t xml:space="preserve">Ten Thousand 9988</t>
  </si>
  <si>
    <t xml:space="preserve">Users 9988</t>
  </si>
  <si>
    <t xml:space="preserve">Ten Thousand Users 9988</t>
  </si>
  <si>
    <t xml:space="preserve">ten.thousand.users.9989</t>
  </si>
  <si>
    <t xml:space="preserve">Ten Thousand 9989</t>
  </si>
  <si>
    <t xml:space="preserve">Users 9989</t>
  </si>
  <si>
    <t xml:space="preserve">Ten Thousand Users 9989</t>
  </si>
  <si>
    <t xml:space="preserve">ten.thousand.users.9990</t>
  </si>
  <si>
    <t xml:space="preserve">Ten Thousand 9990</t>
  </si>
  <si>
    <t xml:space="preserve">Users 9990</t>
  </si>
  <si>
    <t xml:space="preserve">Ten Thousand Users 9990</t>
  </si>
  <si>
    <t xml:space="preserve">ten.thousand.users.9991</t>
  </si>
  <si>
    <t xml:space="preserve">Ten Thousand 9991</t>
  </si>
  <si>
    <t xml:space="preserve">Users 9991</t>
  </si>
  <si>
    <t xml:space="preserve">Ten Thousand Users 9991</t>
  </si>
  <si>
    <t xml:space="preserve">ten.thousand.users.9992</t>
  </si>
  <si>
    <t xml:space="preserve">Ten Thousand 9992</t>
  </si>
  <si>
    <t xml:space="preserve">Users 9992</t>
  </si>
  <si>
    <t xml:space="preserve">Ten Thousand Users 9992</t>
  </si>
  <si>
    <t xml:space="preserve">ten.thousand.users.9993</t>
  </si>
  <si>
    <t xml:space="preserve">Ten Thousand 9993</t>
  </si>
  <si>
    <t xml:space="preserve">Users 9993</t>
  </si>
  <si>
    <t xml:space="preserve">Ten Thousand Users 9993</t>
  </si>
  <si>
    <t xml:space="preserve">ten.thousand.users.9994</t>
  </si>
  <si>
    <t xml:space="preserve">Ten Thousand 9994</t>
  </si>
  <si>
    <t xml:space="preserve">Users 9994</t>
  </si>
  <si>
    <t xml:space="preserve">Ten Thousand Users 9994</t>
  </si>
  <si>
    <t xml:space="preserve">ten.thousand.users.9995</t>
  </si>
  <si>
    <t xml:space="preserve">Ten Thousand 9995</t>
  </si>
  <si>
    <t xml:space="preserve">Users 9995</t>
  </si>
  <si>
    <t xml:space="preserve">Ten Thousand Users 9995</t>
  </si>
  <si>
    <t xml:space="preserve">ten.thousand.users.9996</t>
  </si>
  <si>
    <t xml:space="preserve">Ten Thousand 9996</t>
  </si>
  <si>
    <t xml:space="preserve">Users 9996</t>
  </si>
  <si>
    <t xml:space="preserve">Ten Thousand Users 9996</t>
  </si>
  <si>
    <t xml:space="preserve">ten.thousand.users.9997</t>
  </si>
  <si>
    <t xml:space="preserve">Ten Thousand 9997</t>
  </si>
  <si>
    <t xml:space="preserve">Users 9997</t>
  </si>
  <si>
    <t xml:space="preserve">Ten Thousand Users 9997</t>
  </si>
  <si>
    <t xml:space="preserve">ten.thousand.users.9998</t>
  </si>
  <si>
    <t xml:space="preserve">Ten Thousand 9998</t>
  </si>
  <si>
    <t xml:space="preserve">Users 9998</t>
  </si>
  <si>
    <t xml:space="preserve">Ten Thousand Users 9998</t>
  </si>
  <si>
    <t xml:space="preserve">ten.thousand.users.9999</t>
  </si>
  <si>
    <t xml:space="preserve">Ten Thousand 9999</t>
  </si>
  <si>
    <t xml:space="preserve">Users 9999</t>
  </si>
  <si>
    <t xml:space="preserve">Ten Thousand Users 9999</t>
  </si>
  <si>
    <t xml:space="preserve">ten.thousand.users.10000</t>
  </si>
  <si>
    <t xml:space="preserve">Ten Thousand 10000</t>
  </si>
  <si>
    <t xml:space="preserve">Users 10000</t>
  </si>
  <si>
    <t xml:space="preserve">Ten Thousand Users 10000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</si>
</sst>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1000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7.99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tr">
        <f aca="false">B2&amp;"@thousand.com"</f>
        <v>ten.thousand.users.1@thousand.com</v>
      </c>
      <c r="B2" s="1" t="s">
        <v>5</v>
      </c>
      <c r="C2" s="1" t="s">
        <v>6</v>
      </c>
      <c r="D2" s="4" t="s">
        <v>7</v>
      </c>
      <c r="E2" s="1" t="s">
        <v>8</v>
      </c>
    </row>
    <row r="3" customFormat="false" ht="15" hidden="false" customHeight="false" outlineLevel="0" collapsed="false">
      <c r="A3" s="3" t="str">
        <f aca="false">B3&amp;"@thousand.com"</f>
        <v>ten.thousand.users.2@thousand.com</v>
      </c>
      <c r="B3" s="1" t="s">
        <v>9</v>
      </c>
      <c r="C3" s="1" t="s">
        <v>10</v>
      </c>
      <c r="D3" s="4" t="s">
        <v>11</v>
      </c>
      <c r="E3" s="1" t="s">
        <v>12</v>
      </c>
    </row>
    <row r="4" customFormat="false" ht="15" hidden="false" customHeight="false" outlineLevel="0" collapsed="false">
      <c r="A4" s="3" t="str">
        <f aca="false">B4&amp;"@thousand.com"</f>
        <v>ten.thousand.users.3@thousand.com</v>
      </c>
      <c r="B4" s="1" t="s">
        <v>13</v>
      </c>
      <c r="C4" s="1" t="s">
        <v>14</v>
      </c>
      <c r="D4" s="4" t="s">
        <v>15</v>
      </c>
      <c r="E4" s="1" t="s">
        <v>16</v>
      </c>
    </row>
    <row r="5" customFormat="false" ht="15" hidden="false" customHeight="false" outlineLevel="0" collapsed="false">
      <c r="A5" s="3" t="str">
        <f aca="false">B5&amp;"@thousand.com"</f>
        <v>ten.thousand.users.4@thousand.com</v>
      </c>
      <c r="B5" s="1" t="s">
        <v>17</v>
      </c>
      <c r="C5" s="1" t="s">
        <v>18</v>
      </c>
      <c r="D5" s="4" t="s">
        <v>19</v>
      </c>
      <c r="E5" s="1" t="s">
        <v>20</v>
      </c>
    </row>
    <row r="6" customFormat="false" ht="15" hidden="false" customHeight="false" outlineLevel="0" collapsed="false">
      <c r="A6" s="3" t="str">
        <f aca="false">B6&amp;"@thousand.com"</f>
        <v>ten.thousand.users.5@thousand.com</v>
      </c>
      <c r="B6" s="1" t="s">
        <v>21</v>
      </c>
      <c r="C6" s="1" t="s">
        <v>22</v>
      </c>
      <c r="D6" s="4" t="s">
        <v>23</v>
      </c>
      <c r="E6" s="1" t="s">
        <v>24</v>
      </c>
    </row>
    <row r="7" customFormat="false" ht="15" hidden="false" customHeight="false" outlineLevel="0" collapsed="false">
      <c r="A7" s="3" t="str">
        <f aca="false">B7&amp;"@thousand.com"</f>
        <v>ten.thousand.users.6@thousand.com</v>
      </c>
      <c r="B7" s="1" t="s">
        <v>25</v>
      </c>
      <c r="C7" s="1" t="s">
        <v>26</v>
      </c>
      <c r="D7" s="4" t="s">
        <v>27</v>
      </c>
      <c r="E7" s="1" t="s">
        <v>28</v>
      </c>
    </row>
    <row r="8" customFormat="false" ht="15" hidden="false" customHeight="false" outlineLevel="0" collapsed="false">
      <c r="A8" s="3" t="str">
        <f aca="false">B8&amp;"@thousand.com"</f>
        <v>ten.thousand.users.7@thousand.com</v>
      </c>
      <c r="B8" s="1" t="s">
        <v>29</v>
      </c>
      <c r="C8" s="1" t="s">
        <v>30</v>
      </c>
      <c r="D8" s="4" t="s">
        <v>31</v>
      </c>
      <c r="E8" s="1" t="s">
        <v>32</v>
      </c>
    </row>
    <row r="9" customFormat="false" ht="15" hidden="false" customHeight="false" outlineLevel="0" collapsed="false">
      <c r="A9" s="3" t="str">
        <f aca="false">B9&amp;"@thousand.com"</f>
        <v>ten.thousand.users.8@thousand.com</v>
      </c>
      <c r="B9" s="1" t="s">
        <v>33</v>
      </c>
      <c r="C9" s="1" t="s">
        <v>34</v>
      </c>
      <c r="D9" s="4" t="s">
        <v>35</v>
      </c>
      <c r="E9" s="1" t="s">
        <v>36</v>
      </c>
    </row>
    <row r="10" customFormat="false" ht="15" hidden="false" customHeight="false" outlineLevel="0" collapsed="false">
      <c r="A10" s="3" t="str">
        <f aca="false">B10&amp;"@thousand.com"</f>
        <v>ten.thousand.users.9@thousand.com</v>
      </c>
      <c r="B10" s="1" t="s">
        <v>37</v>
      </c>
      <c r="C10" s="1" t="s">
        <v>38</v>
      </c>
      <c r="D10" s="4" t="s">
        <v>39</v>
      </c>
      <c r="E10" s="1" t="s">
        <v>40</v>
      </c>
    </row>
    <row r="11" customFormat="false" ht="15" hidden="false" customHeight="false" outlineLevel="0" collapsed="false">
      <c r="A11" s="3" t="str">
        <f aca="false">B11&amp;"@thousand.com"</f>
        <v>ten.thousand.users.10@thousand.com</v>
      </c>
      <c r="B11" s="1" t="s">
        <v>41</v>
      </c>
      <c r="C11" s="1" t="s">
        <v>42</v>
      </c>
      <c r="D11" s="4" t="s">
        <v>43</v>
      </c>
      <c r="E11" s="1" t="s">
        <v>44</v>
      </c>
    </row>
    <row r="12" customFormat="false" ht="15" hidden="false" customHeight="false" outlineLevel="0" collapsed="false">
      <c r="A12" s="3" t="str">
        <f aca="false">B12&amp;"@thousand.com"</f>
        <v>ten.thousand.users.11@thousand.com</v>
      </c>
      <c r="B12" s="1" t="s">
        <v>45</v>
      </c>
      <c r="C12" s="1" t="s">
        <v>46</v>
      </c>
      <c r="D12" s="4" t="s">
        <v>47</v>
      </c>
      <c r="E12" s="1" t="s">
        <v>48</v>
      </c>
    </row>
    <row r="13" customFormat="false" ht="15" hidden="false" customHeight="false" outlineLevel="0" collapsed="false">
      <c r="A13" s="3" t="str">
        <f aca="false">B13&amp;"@thousand.com"</f>
        <v>ten.thousand.users.12@thousand.com</v>
      </c>
      <c r="B13" s="1" t="s">
        <v>49</v>
      </c>
      <c r="C13" s="1" t="s">
        <v>50</v>
      </c>
      <c r="D13" s="4" t="s">
        <v>51</v>
      </c>
      <c r="E13" s="1" t="s">
        <v>52</v>
      </c>
    </row>
    <row r="14" customFormat="false" ht="15" hidden="false" customHeight="false" outlineLevel="0" collapsed="false">
      <c r="A14" s="3" t="str">
        <f aca="false">B14&amp;"@thousand.com"</f>
        <v>ten.thousand.users.13@thousand.com</v>
      </c>
      <c r="B14" s="1" t="s">
        <v>53</v>
      </c>
      <c r="C14" s="1" t="s">
        <v>54</v>
      </c>
      <c r="D14" s="4" t="s">
        <v>55</v>
      </c>
      <c r="E14" s="1" t="s">
        <v>56</v>
      </c>
    </row>
    <row r="15" customFormat="false" ht="15" hidden="false" customHeight="false" outlineLevel="0" collapsed="false">
      <c r="A15" s="3" t="str">
        <f aca="false">B15&amp;"@thousand.com"</f>
        <v>ten.thousand.users.14@thousand.com</v>
      </c>
      <c r="B15" s="1" t="s">
        <v>57</v>
      </c>
      <c r="C15" s="1" t="s">
        <v>58</v>
      </c>
      <c r="D15" s="4" t="s">
        <v>59</v>
      </c>
      <c r="E15" s="1" t="s">
        <v>60</v>
      </c>
    </row>
    <row r="16" customFormat="false" ht="15" hidden="false" customHeight="false" outlineLevel="0" collapsed="false">
      <c r="A16" s="3" t="str">
        <f aca="false">B16&amp;"@thousand.com"</f>
        <v>ten.thousand.users.15@thousand.com</v>
      </c>
      <c r="B16" s="1" t="s">
        <v>61</v>
      </c>
      <c r="C16" s="1" t="s">
        <v>62</v>
      </c>
      <c r="D16" s="4" t="s">
        <v>63</v>
      </c>
      <c r="E16" s="1" t="s">
        <v>64</v>
      </c>
    </row>
    <row r="17" customFormat="false" ht="15" hidden="false" customHeight="false" outlineLevel="0" collapsed="false">
      <c r="A17" s="3" t="str">
        <f aca="false">B17&amp;"@thousand.com"</f>
        <v>ten.thousand.users.16@thousand.com</v>
      </c>
      <c r="B17" s="1" t="s">
        <v>65</v>
      </c>
      <c r="C17" s="1" t="s">
        <v>66</v>
      </c>
      <c r="D17" s="4" t="s">
        <v>67</v>
      </c>
      <c r="E17" s="1" t="s">
        <v>68</v>
      </c>
    </row>
    <row r="18" customFormat="false" ht="15" hidden="false" customHeight="false" outlineLevel="0" collapsed="false">
      <c r="A18" s="3" t="str">
        <f aca="false">B18&amp;"@thousand.com"</f>
        <v>ten.thousand.users.17@thousand.com</v>
      </c>
      <c r="B18" s="1" t="s">
        <v>69</v>
      </c>
      <c r="C18" s="1" t="s">
        <v>70</v>
      </c>
      <c r="D18" s="4" t="s">
        <v>71</v>
      </c>
      <c r="E18" s="1" t="s">
        <v>72</v>
      </c>
    </row>
    <row r="19" customFormat="false" ht="15" hidden="false" customHeight="false" outlineLevel="0" collapsed="false">
      <c r="A19" s="3" t="str">
        <f aca="false">B19&amp;"@thousand.com"</f>
        <v>ten.thousand.users.18@thousand.com</v>
      </c>
      <c r="B19" s="1" t="s">
        <v>73</v>
      </c>
      <c r="C19" s="1" t="s">
        <v>74</v>
      </c>
      <c r="D19" s="4" t="s">
        <v>75</v>
      </c>
      <c r="E19" s="1" t="s">
        <v>76</v>
      </c>
    </row>
    <row r="20" customFormat="false" ht="15" hidden="false" customHeight="false" outlineLevel="0" collapsed="false">
      <c r="A20" s="3" t="str">
        <f aca="false">B20&amp;"@thousand.com"</f>
        <v>ten.thousand.users.19@thousand.com</v>
      </c>
      <c r="B20" s="1" t="s">
        <v>77</v>
      </c>
      <c r="C20" s="1" t="s">
        <v>78</v>
      </c>
      <c r="D20" s="4" t="s">
        <v>79</v>
      </c>
      <c r="E20" s="1" t="s">
        <v>80</v>
      </c>
    </row>
    <row r="21" customFormat="false" ht="15" hidden="false" customHeight="false" outlineLevel="0" collapsed="false">
      <c r="A21" s="3" t="str">
        <f aca="false">B21&amp;"@thousand.com"</f>
        <v>ten.thousand.users.20@thousand.com</v>
      </c>
      <c r="B21" s="1" t="s">
        <v>81</v>
      </c>
      <c r="C21" s="1" t="s">
        <v>82</v>
      </c>
      <c r="D21" s="4" t="s">
        <v>83</v>
      </c>
      <c r="E21" s="1" t="s">
        <v>84</v>
      </c>
    </row>
    <row r="22" customFormat="false" ht="15" hidden="false" customHeight="false" outlineLevel="0" collapsed="false">
      <c r="A22" s="3" t="str">
        <f aca="false">B22&amp;"@thousand.com"</f>
        <v>ten.thousand.users.21@thousand.com</v>
      </c>
      <c r="B22" s="1" t="s">
        <v>85</v>
      </c>
      <c r="C22" s="1" t="s">
        <v>86</v>
      </c>
      <c r="D22" s="4" t="s">
        <v>87</v>
      </c>
      <c r="E22" s="1" t="s">
        <v>88</v>
      </c>
    </row>
    <row r="23" customFormat="false" ht="15" hidden="false" customHeight="false" outlineLevel="0" collapsed="false">
      <c r="A23" s="3" t="str">
        <f aca="false">B23&amp;"@thousand.com"</f>
        <v>ten.thousand.users.22@thousand.com</v>
      </c>
      <c r="B23" s="1" t="s">
        <v>89</v>
      </c>
      <c r="C23" s="1" t="s">
        <v>90</v>
      </c>
      <c r="D23" s="4" t="s">
        <v>91</v>
      </c>
      <c r="E23" s="1" t="s">
        <v>92</v>
      </c>
    </row>
    <row r="24" customFormat="false" ht="15" hidden="false" customHeight="false" outlineLevel="0" collapsed="false">
      <c r="A24" s="3" t="str">
        <f aca="false">B24&amp;"@thousand.com"</f>
        <v>ten.thousand.users.23@thousand.com</v>
      </c>
      <c r="B24" s="1" t="s">
        <v>93</v>
      </c>
      <c r="C24" s="1" t="s">
        <v>94</v>
      </c>
      <c r="D24" s="4" t="s">
        <v>95</v>
      </c>
      <c r="E24" s="1" t="s">
        <v>96</v>
      </c>
    </row>
    <row r="25" customFormat="false" ht="15" hidden="false" customHeight="false" outlineLevel="0" collapsed="false">
      <c r="A25" s="3" t="str">
        <f aca="false">B25&amp;"@thousand.com"</f>
        <v>ten.thousand.users.24@thousand.com</v>
      </c>
      <c r="B25" s="1" t="s">
        <v>97</v>
      </c>
      <c r="C25" s="1" t="s">
        <v>98</v>
      </c>
      <c r="D25" s="4" t="s">
        <v>99</v>
      </c>
      <c r="E25" s="1" t="s">
        <v>100</v>
      </c>
    </row>
    <row r="26" customFormat="false" ht="15" hidden="false" customHeight="false" outlineLevel="0" collapsed="false">
      <c r="A26" s="3" t="str">
        <f aca="false">B26&amp;"@thousand.com"</f>
        <v>ten.thousand.users.25@thousand.com</v>
      </c>
      <c r="B26" s="1" t="s">
        <v>101</v>
      </c>
      <c r="C26" s="1" t="s">
        <v>102</v>
      </c>
      <c r="D26" s="4" t="s">
        <v>103</v>
      </c>
      <c r="E26" s="1" t="s">
        <v>104</v>
      </c>
    </row>
    <row r="27" customFormat="false" ht="15" hidden="false" customHeight="false" outlineLevel="0" collapsed="false">
      <c r="A27" s="3" t="str">
        <f aca="false">B27&amp;"@thousand.com"</f>
        <v>ten.thousand.users.26@thousand.com</v>
      </c>
      <c r="B27" s="1" t="s">
        <v>105</v>
      </c>
      <c r="C27" s="1" t="s">
        <v>106</v>
      </c>
      <c r="D27" s="4" t="s">
        <v>107</v>
      </c>
      <c r="E27" s="1" t="s">
        <v>108</v>
      </c>
    </row>
    <row r="28" customFormat="false" ht="15" hidden="false" customHeight="false" outlineLevel="0" collapsed="false">
      <c r="A28" s="3" t="str">
        <f aca="false">B28&amp;"@thousand.com"</f>
        <v>ten.thousand.users.27@thousand.com</v>
      </c>
      <c r="B28" s="1" t="s">
        <v>109</v>
      </c>
      <c r="C28" s="1" t="s">
        <v>110</v>
      </c>
      <c r="D28" s="4" t="s">
        <v>111</v>
      </c>
      <c r="E28" s="1" t="s">
        <v>112</v>
      </c>
    </row>
    <row r="29" customFormat="false" ht="15" hidden="false" customHeight="false" outlineLevel="0" collapsed="false">
      <c r="A29" s="3" t="str">
        <f aca="false">B29&amp;"@thousand.com"</f>
        <v>ten.thousand.users.28@thousand.com</v>
      </c>
      <c r="B29" s="1" t="s">
        <v>113</v>
      </c>
      <c r="C29" s="1" t="s">
        <v>114</v>
      </c>
      <c r="D29" s="4" t="s">
        <v>115</v>
      </c>
      <c r="E29" s="1" t="s">
        <v>116</v>
      </c>
    </row>
    <row r="30" customFormat="false" ht="15" hidden="false" customHeight="false" outlineLevel="0" collapsed="false">
      <c r="A30" s="3" t="str">
        <f aca="false">B30&amp;"@thousand.com"</f>
        <v>ten.thousand.users.29@thousand.com</v>
      </c>
      <c r="B30" s="1" t="s">
        <v>117</v>
      </c>
      <c r="C30" s="1" t="s">
        <v>118</v>
      </c>
      <c r="D30" s="4" t="s">
        <v>119</v>
      </c>
      <c r="E30" s="1" t="s">
        <v>120</v>
      </c>
    </row>
    <row r="31" customFormat="false" ht="15" hidden="false" customHeight="false" outlineLevel="0" collapsed="false">
      <c r="A31" s="3" t="str">
        <f aca="false">B31&amp;"@thousand.com"</f>
        <v>ten.thousand.users.30@thousand.com</v>
      </c>
      <c r="B31" s="1" t="s">
        <v>121</v>
      </c>
      <c r="C31" s="1" t="s">
        <v>122</v>
      </c>
      <c r="D31" s="4" t="s">
        <v>123</v>
      </c>
      <c r="E31" s="1" t="s">
        <v>124</v>
      </c>
    </row>
    <row r="32" customFormat="false" ht="15" hidden="false" customHeight="false" outlineLevel="0" collapsed="false">
      <c r="A32" s="3" t="str">
        <f aca="false">B32&amp;"@thousand.com"</f>
        <v>ten.thousand.users.31@thousand.com</v>
      </c>
      <c r="B32" s="1" t="s">
        <v>125</v>
      </c>
      <c r="C32" s="1" t="s">
        <v>126</v>
      </c>
      <c r="D32" s="4" t="s">
        <v>127</v>
      </c>
      <c r="E32" s="1" t="s">
        <v>128</v>
      </c>
    </row>
    <row r="33" customFormat="false" ht="15" hidden="false" customHeight="false" outlineLevel="0" collapsed="false">
      <c r="A33" s="3" t="str">
        <f aca="false">B33&amp;"@thousand.com"</f>
        <v>ten.thousand.users.32@thousand.com</v>
      </c>
      <c r="B33" s="1" t="s">
        <v>129</v>
      </c>
      <c r="C33" s="1" t="s">
        <v>130</v>
      </c>
      <c r="D33" s="4" t="s">
        <v>131</v>
      </c>
      <c r="E33" s="1" t="s">
        <v>132</v>
      </c>
    </row>
    <row r="34" customFormat="false" ht="15" hidden="false" customHeight="false" outlineLevel="0" collapsed="false">
      <c r="A34" s="3" t="str">
        <f aca="false">B34&amp;"@thousand.com"</f>
        <v>ten.thousand.users.33@thousand.com</v>
      </c>
      <c r="B34" s="1" t="s">
        <v>133</v>
      </c>
      <c r="C34" s="1" t="s">
        <v>134</v>
      </c>
      <c r="D34" s="4" t="s">
        <v>135</v>
      </c>
      <c r="E34" s="1" t="s">
        <v>136</v>
      </c>
    </row>
    <row r="35" customFormat="false" ht="15" hidden="false" customHeight="false" outlineLevel="0" collapsed="false">
      <c r="A35" s="3" t="str">
        <f aca="false">B35&amp;"@thousand.com"</f>
        <v>ten.thousand.users.34@thousand.com</v>
      </c>
      <c r="B35" s="1" t="s">
        <v>137</v>
      </c>
      <c r="C35" s="1" t="s">
        <v>138</v>
      </c>
      <c r="D35" s="4" t="s">
        <v>139</v>
      </c>
      <c r="E35" s="1" t="s">
        <v>140</v>
      </c>
    </row>
    <row r="36" customFormat="false" ht="15" hidden="false" customHeight="false" outlineLevel="0" collapsed="false">
      <c r="A36" s="3" t="str">
        <f aca="false">B36&amp;"@thousand.com"</f>
        <v>ten.thousand.users.35@thousand.com</v>
      </c>
      <c r="B36" s="1" t="s">
        <v>141</v>
      </c>
      <c r="C36" s="1" t="s">
        <v>142</v>
      </c>
      <c r="D36" s="4" t="s">
        <v>143</v>
      </c>
      <c r="E36" s="1" t="s">
        <v>144</v>
      </c>
    </row>
    <row r="37" customFormat="false" ht="15" hidden="false" customHeight="false" outlineLevel="0" collapsed="false">
      <c r="A37" s="3" t="str">
        <f aca="false">B37&amp;"@thousand.com"</f>
        <v>ten.thousand.users.36@thousand.com</v>
      </c>
      <c r="B37" s="1" t="s">
        <v>145</v>
      </c>
      <c r="C37" s="1" t="s">
        <v>146</v>
      </c>
      <c r="D37" s="4" t="s">
        <v>147</v>
      </c>
      <c r="E37" s="1" t="s">
        <v>148</v>
      </c>
    </row>
    <row r="38" customFormat="false" ht="15" hidden="false" customHeight="false" outlineLevel="0" collapsed="false">
      <c r="A38" s="3" t="str">
        <f aca="false">B38&amp;"@thousand.com"</f>
        <v>ten.thousand.users.37@thousand.com</v>
      </c>
      <c r="B38" s="1" t="s">
        <v>149</v>
      </c>
      <c r="C38" s="1" t="s">
        <v>150</v>
      </c>
      <c r="D38" s="4" t="s">
        <v>151</v>
      </c>
      <c r="E38" s="1" t="s">
        <v>152</v>
      </c>
    </row>
    <row r="39" customFormat="false" ht="15" hidden="false" customHeight="false" outlineLevel="0" collapsed="false">
      <c r="A39" s="3" t="str">
        <f aca="false">B39&amp;"@thousand.com"</f>
        <v>ten.thousand.users.38@thousand.com</v>
      </c>
      <c r="B39" s="1" t="s">
        <v>153</v>
      </c>
      <c r="C39" s="1" t="s">
        <v>154</v>
      </c>
      <c r="D39" s="4" t="s">
        <v>155</v>
      </c>
      <c r="E39" s="1" t="s">
        <v>156</v>
      </c>
    </row>
    <row r="40" customFormat="false" ht="15" hidden="false" customHeight="false" outlineLevel="0" collapsed="false">
      <c r="A40" s="3" t="str">
        <f aca="false">B40&amp;"@thousand.com"</f>
        <v>ten.thousand.users.39@thousand.com</v>
      </c>
      <c r="B40" s="1" t="s">
        <v>157</v>
      </c>
      <c r="C40" s="1" t="s">
        <v>158</v>
      </c>
      <c r="D40" s="4" t="s">
        <v>159</v>
      </c>
      <c r="E40" s="1" t="s">
        <v>160</v>
      </c>
    </row>
    <row r="41" customFormat="false" ht="15" hidden="false" customHeight="false" outlineLevel="0" collapsed="false">
      <c r="A41" s="3" t="str">
        <f aca="false">B41&amp;"@thousand.com"</f>
        <v>ten.thousand.users.40@thousand.com</v>
      </c>
      <c r="B41" s="1" t="s">
        <v>161</v>
      </c>
      <c r="C41" s="1" t="s">
        <v>162</v>
      </c>
      <c r="D41" s="4" t="s">
        <v>163</v>
      </c>
      <c r="E41" s="1" t="s">
        <v>164</v>
      </c>
    </row>
    <row r="42" customFormat="false" ht="15" hidden="false" customHeight="false" outlineLevel="0" collapsed="false">
      <c r="A42" s="3" t="str">
        <f aca="false">B42&amp;"@thousand.com"</f>
        <v>ten.thousand.users.41@thousand.com</v>
      </c>
      <c r="B42" s="1" t="s">
        <v>165</v>
      </c>
      <c r="C42" s="1" t="s">
        <v>166</v>
      </c>
      <c r="D42" s="4" t="s">
        <v>167</v>
      </c>
      <c r="E42" s="1" t="s">
        <v>168</v>
      </c>
    </row>
    <row r="43" customFormat="false" ht="15" hidden="false" customHeight="false" outlineLevel="0" collapsed="false">
      <c r="A43" s="3" t="str">
        <f aca="false">B43&amp;"@thousand.com"</f>
        <v>ten.thousand.users.42@thousand.com</v>
      </c>
      <c r="B43" s="1" t="s">
        <v>169</v>
      </c>
      <c r="C43" s="1" t="s">
        <v>170</v>
      </c>
      <c r="D43" s="4" t="s">
        <v>171</v>
      </c>
      <c r="E43" s="1" t="s">
        <v>172</v>
      </c>
    </row>
    <row r="44" customFormat="false" ht="15" hidden="false" customHeight="false" outlineLevel="0" collapsed="false">
      <c r="A44" s="3" t="str">
        <f aca="false">B44&amp;"@thousand.com"</f>
        <v>ten.thousand.users.43@thousand.com</v>
      </c>
      <c r="B44" s="1" t="s">
        <v>173</v>
      </c>
      <c r="C44" s="1" t="s">
        <v>174</v>
      </c>
      <c r="D44" s="4" t="s">
        <v>175</v>
      </c>
      <c r="E44" s="1" t="s">
        <v>176</v>
      </c>
    </row>
    <row r="45" customFormat="false" ht="15" hidden="false" customHeight="false" outlineLevel="0" collapsed="false">
      <c r="A45" s="3" t="str">
        <f aca="false">B45&amp;"@thousand.com"</f>
        <v>ten.thousand.users.44@thousand.com</v>
      </c>
      <c r="B45" s="1" t="s">
        <v>177</v>
      </c>
      <c r="C45" s="1" t="s">
        <v>178</v>
      </c>
      <c r="D45" s="4" t="s">
        <v>179</v>
      </c>
      <c r="E45" s="1" t="s">
        <v>180</v>
      </c>
    </row>
    <row r="46" customFormat="false" ht="15" hidden="false" customHeight="false" outlineLevel="0" collapsed="false">
      <c r="A46" s="3" t="str">
        <f aca="false">B46&amp;"@thousand.com"</f>
        <v>ten.thousand.users.45@thousand.com</v>
      </c>
      <c r="B46" s="1" t="s">
        <v>181</v>
      </c>
      <c r="C46" s="1" t="s">
        <v>182</v>
      </c>
      <c r="D46" s="4" t="s">
        <v>183</v>
      </c>
      <c r="E46" s="1" t="s">
        <v>184</v>
      </c>
    </row>
    <row r="47" customFormat="false" ht="15" hidden="false" customHeight="false" outlineLevel="0" collapsed="false">
      <c r="A47" s="3" t="str">
        <f aca="false">B47&amp;"@thousand.com"</f>
        <v>ten.thousand.users.46@thousand.com</v>
      </c>
      <c r="B47" s="1" t="s">
        <v>185</v>
      </c>
      <c r="C47" s="1" t="s">
        <v>186</v>
      </c>
      <c r="D47" s="4" t="s">
        <v>187</v>
      </c>
      <c r="E47" s="1" t="s">
        <v>188</v>
      </c>
    </row>
    <row r="48" customFormat="false" ht="15" hidden="false" customHeight="false" outlineLevel="0" collapsed="false">
      <c r="A48" s="3" t="str">
        <f aca="false">B48&amp;"@thousand.com"</f>
        <v>ten.thousand.users.47@thousand.com</v>
      </c>
      <c r="B48" s="1" t="s">
        <v>189</v>
      </c>
      <c r="C48" s="1" t="s">
        <v>190</v>
      </c>
      <c r="D48" s="4" t="s">
        <v>191</v>
      </c>
      <c r="E48" s="1" t="s">
        <v>192</v>
      </c>
    </row>
    <row r="49" customFormat="false" ht="15" hidden="false" customHeight="false" outlineLevel="0" collapsed="false">
      <c r="A49" s="3" t="str">
        <f aca="false">B49&amp;"@thousand.com"</f>
        <v>ten.thousand.users.48@thousand.com</v>
      </c>
      <c r="B49" s="1" t="s">
        <v>193</v>
      </c>
      <c r="C49" s="1" t="s">
        <v>194</v>
      </c>
      <c r="D49" s="4" t="s">
        <v>195</v>
      </c>
      <c r="E49" s="1" t="s">
        <v>196</v>
      </c>
    </row>
    <row r="50" customFormat="false" ht="15" hidden="false" customHeight="false" outlineLevel="0" collapsed="false">
      <c r="A50" s="3" t="str">
        <f aca="false">B50&amp;"@thousand.com"</f>
        <v>ten.thousand.users.49@thousand.com</v>
      </c>
      <c r="B50" s="1" t="s">
        <v>197</v>
      </c>
      <c r="C50" s="1" t="s">
        <v>198</v>
      </c>
      <c r="D50" s="4" t="s">
        <v>199</v>
      </c>
      <c r="E50" s="1" t="s">
        <v>200</v>
      </c>
    </row>
    <row r="51" customFormat="false" ht="15" hidden="false" customHeight="false" outlineLevel="0" collapsed="false">
      <c r="A51" s="3" t="str">
        <f aca="false">B51&amp;"@thousand.com"</f>
        <v>ten.thousand.users.50@thousand.com</v>
      </c>
      <c r="B51" s="1" t="s">
        <v>201</v>
      </c>
      <c r="C51" s="1" t="s">
        <v>202</v>
      </c>
      <c r="D51" s="4" t="s">
        <v>203</v>
      </c>
      <c r="E51" s="1" t="s">
        <v>204</v>
      </c>
    </row>
    <row r="52" customFormat="false" ht="15" hidden="false" customHeight="false" outlineLevel="0" collapsed="false">
      <c r="A52" s="3" t="str">
        <f aca="false">B52&amp;"@thousand.com"</f>
        <v>ten.thousand.users.51@thousand.com</v>
      </c>
      <c r="B52" s="1" t="s">
        <v>205</v>
      </c>
      <c r="C52" s="1" t="s">
        <v>206</v>
      </c>
      <c r="D52" s="4" t="s">
        <v>207</v>
      </c>
      <c r="E52" s="1" t="s">
        <v>208</v>
      </c>
    </row>
    <row r="53" customFormat="false" ht="15" hidden="false" customHeight="false" outlineLevel="0" collapsed="false">
      <c r="A53" s="3" t="str">
        <f aca="false">B53&amp;"@thousand.com"</f>
        <v>ten.thousand.users.52@thousand.com</v>
      </c>
      <c r="B53" s="1" t="s">
        <v>209</v>
      </c>
      <c r="C53" s="1" t="s">
        <v>210</v>
      </c>
      <c r="D53" s="4" t="s">
        <v>211</v>
      </c>
      <c r="E53" s="1" t="s">
        <v>212</v>
      </c>
    </row>
    <row r="54" customFormat="false" ht="15" hidden="false" customHeight="false" outlineLevel="0" collapsed="false">
      <c r="A54" s="3" t="str">
        <f aca="false">B54&amp;"@thousand.com"</f>
        <v>ten.thousand.users.53@thousand.com</v>
      </c>
      <c r="B54" s="1" t="s">
        <v>213</v>
      </c>
      <c r="C54" s="1" t="s">
        <v>214</v>
      </c>
      <c r="D54" s="4" t="s">
        <v>215</v>
      </c>
      <c r="E54" s="1" t="s">
        <v>216</v>
      </c>
    </row>
    <row r="55" customFormat="false" ht="15" hidden="false" customHeight="false" outlineLevel="0" collapsed="false">
      <c r="A55" s="3" t="str">
        <f aca="false">B55&amp;"@thousand.com"</f>
        <v>ten.thousand.users.54@thousand.com</v>
      </c>
      <c r="B55" s="1" t="s">
        <v>217</v>
      </c>
      <c r="C55" s="1" t="s">
        <v>218</v>
      </c>
      <c r="D55" s="4" t="s">
        <v>219</v>
      </c>
      <c r="E55" s="1" t="s">
        <v>220</v>
      </c>
    </row>
    <row r="56" customFormat="false" ht="15" hidden="false" customHeight="false" outlineLevel="0" collapsed="false">
      <c r="A56" s="3" t="str">
        <f aca="false">B56&amp;"@thousand.com"</f>
        <v>ten.thousand.users.55@thousand.com</v>
      </c>
      <c r="B56" s="1" t="s">
        <v>221</v>
      </c>
      <c r="C56" s="1" t="s">
        <v>222</v>
      </c>
      <c r="D56" s="4" t="s">
        <v>223</v>
      </c>
      <c r="E56" s="1" t="s">
        <v>224</v>
      </c>
    </row>
    <row r="57" customFormat="false" ht="15" hidden="false" customHeight="false" outlineLevel="0" collapsed="false">
      <c r="A57" s="3" t="str">
        <f aca="false">B57&amp;"@thousand.com"</f>
        <v>ten.thousand.users.56@thousand.com</v>
      </c>
      <c r="B57" s="1" t="s">
        <v>225</v>
      </c>
      <c r="C57" s="1" t="s">
        <v>226</v>
      </c>
      <c r="D57" s="4" t="s">
        <v>227</v>
      </c>
      <c r="E57" s="1" t="s">
        <v>228</v>
      </c>
    </row>
    <row r="58" customFormat="false" ht="15" hidden="false" customHeight="false" outlineLevel="0" collapsed="false">
      <c r="A58" s="3" t="str">
        <f aca="false">B58&amp;"@thousand.com"</f>
        <v>ten.thousand.users.57@thousand.com</v>
      </c>
      <c r="B58" s="1" t="s">
        <v>229</v>
      </c>
      <c r="C58" s="1" t="s">
        <v>230</v>
      </c>
      <c r="D58" s="4" t="s">
        <v>231</v>
      </c>
      <c r="E58" s="1" t="s">
        <v>232</v>
      </c>
    </row>
    <row r="59" customFormat="false" ht="15" hidden="false" customHeight="false" outlineLevel="0" collapsed="false">
      <c r="A59" s="3" t="str">
        <f aca="false">B59&amp;"@thousand.com"</f>
        <v>ten.thousand.users.58@thousand.com</v>
      </c>
      <c r="B59" s="1" t="s">
        <v>233</v>
      </c>
      <c r="C59" s="1" t="s">
        <v>234</v>
      </c>
      <c r="D59" s="4" t="s">
        <v>235</v>
      </c>
      <c r="E59" s="1" t="s">
        <v>236</v>
      </c>
    </row>
    <row r="60" customFormat="false" ht="15" hidden="false" customHeight="false" outlineLevel="0" collapsed="false">
      <c r="A60" s="3" t="str">
        <f aca="false">B60&amp;"@thousand.com"</f>
        <v>ten.thousand.users.59@thousand.com</v>
      </c>
      <c r="B60" s="1" t="s">
        <v>237</v>
      </c>
      <c r="C60" s="1" t="s">
        <v>238</v>
      </c>
      <c r="D60" s="4" t="s">
        <v>239</v>
      </c>
      <c r="E60" s="1" t="s">
        <v>240</v>
      </c>
    </row>
    <row r="61" customFormat="false" ht="15" hidden="false" customHeight="false" outlineLevel="0" collapsed="false">
      <c r="A61" s="3" t="str">
        <f aca="false">B61&amp;"@thousand.com"</f>
        <v>ten.thousand.users.60@thousand.com</v>
      </c>
      <c r="B61" s="1" t="s">
        <v>241</v>
      </c>
      <c r="C61" s="1" t="s">
        <v>242</v>
      </c>
      <c r="D61" s="4" t="s">
        <v>243</v>
      </c>
      <c r="E61" s="1" t="s">
        <v>244</v>
      </c>
    </row>
    <row r="62" customFormat="false" ht="15" hidden="false" customHeight="false" outlineLevel="0" collapsed="false">
      <c r="A62" s="3" t="str">
        <f aca="false">B62&amp;"@thousand.com"</f>
        <v>ten.thousand.users.61@thousand.com</v>
      </c>
      <c r="B62" s="1" t="s">
        <v>245</v>
      </c>
      <c r="C62" s="1" t="s">
        <v>246</v>
      </c>
      <c r="D62" s="4" t="s">
        <v>247</v>
      </c>
      <c r="E62" s="1" t="s">
        <v>248</v>
      </c>
    </row>
    <row r="63" customFormat="false" ht="15" hidden="false" customHeight="false" outlineLevel="0" collapsed="false">
      <c r="A63" s="3" t="str">
        <f aca="false">B63&amp;"@thousand.com"</f>
        <v>ten.thousand.users.62@thousand.com</v>
      </c>
      <c r="B63" s="1" t="s">
        <v>249</v>
      </c>
      <c r="C63" s="1" t="s">
        <v>250</v>
      </c>
      <c r="D63" s="4" t="s">
        <v>251</v>
      </c>
      <c r="E63" s="1" t="s">
        <v>252</v>
      </c>
    </row>
    <row r="64" customFormat="false" ht="15" hidden="false" customHeight="false" outlineLevel="0" collapsed="false">
      <c r="A64" s="3" t="str">
        <f aca="false">B64&amp;"@thousand.com"</f>
        <v>ten.thousand.users.63@thousand.com</v>
      </c>
      <c r="B64" s="1" t="s">
        <v>253</v>
      </c>
      <c r="C64" s="1" t="s">
        <v>254</v>
      </c>
      <c r="D64" s="4" t="s">
        <v>255</v>
      </c>
      <c r="E64" s="1" t="s">
        <v>256</v>
      </c>
    </row>
    <row r="65" customFormat="false" ht="15" hidden="false" customHeight="false" outlineLevel="0" collapsed="false">
      <c r="A65" s="3" t="str">
        <f aca="false">B65&amp;"@thousand.com"</f>
        <v>ten.thousand.users.64@thousand.com</v>
      </c>
      <c r="B65" s="1" t="s">
        <v>257</v>
      </c>
      <c r="C65" s="1" t="s">
        <v>258</v>
      </c>
      <c r="D65" s="4" t="s">
        <v>259</v>
      </c>
      <c r="E65" s="1" t="s">
        <v>260</v>
      </c>
    </row>
    <row r="66" customFormat="false" ht="15" hidden="false" customHeight="false" outlineLevel="0" collapsed="false">
      <c r="A66" s="3" t="str">
        <f aca="false">B66&amp;"@thousand.com"</f>
        <v>ten.thousand.users.65@thousand.com</v>
      </c>
      <c r="B66" s="1" t="s">
        <v>261</v>
      </c>
      <c r="C66" s="1" t="s">
        <v>262</v>
      </c>
      <c r="D66" s="4" t="s">
        <v>263</v>
      </c>
      <c r="E66" s="1" t="s">
        <v>264</v>
      </c>
    </row>
    <row r="67" customFormat="false" ht="15" hidden="false" customHeight="false" outlineLevel="0" collapsed="false">
      <c r="A67" s="3" t="str">
        <f aca="false">B67&amp;"@thousand.com"</f>
        <v>ten.thousand.users.66@thousand.com</v>
      </c>
      <c r="B67" s="1" t="s">
        <v>265</v>
      </c>
      <c r="C67" s="1" t="s">
        <v>266</v>
      </c>
      <c r="D67" s="4" t="s">
        <v>267</v>
      </c>
      <c r="E67" s="1" t="s">
        <v>268</v>
      </c>
    </row>
    <row r="68" customFormat="false" ht="15" hidden="false" customHeight="false" outlineLevel="0" collapsed="false">
      <c r="A68" s="3" t="str">
        <f aca="false">B68&amp;"@thousand.com"</f>
        <v>ten.thousand.users.67@thousand.com</v>
      </c>
      <c r="B68" s="1" t="s">
        <v>269</v>
      </c>
      <c r="C68" s="1" t="s">
        <v>270</v>
      </c>
      <c r="D68" s="4" t="s">
        <v>271</v>
      </c>
      <c r="E68" s="1" t="s">
        <v>272</v>
      </c>
    </row>
    <row r="69" customFormat="false" ht="15" hidden="false" customHeight="false" outlineLevel="0" collapsed="false">
      <c r="A69" s="3" t="str">
        <f aca="false">B69&amp;"@thousand.com"</f>
        <v>ten.thousand.users.68@thousand.com</v>
      </c>
      <c r="B69" s="1" t="s">
        <v>273</v>
      </c>
      <c r="C69" s="1" t="s">
        <v>274</v>
      </c>
      <c r="D69" s="4" t="s">
        <v>275</v>
      </c>
      <c r="E69" s="1" t="s">
        <v>276</v>
      </c>
    </row>
    <row r="70" customFormat="false" ht="15" hidden="false" customHeight="false" outlineLevel="0" collapsed="false">
      <c r="A70" s="3" t="str">
        <f aca="false">B70&amp;"@thousand.com"</f>
        <v>ten.thousand.users.69@thousand.com</v>
      </c>
      <c r="B70" s="1" t="s">
        <v>277</v>
      </c>
      <c r="C70" s="1" t="s">
        <v>278</v>
      </c>
      <c r="D70" s="4" t="s">
        <v>279</v>
      </c>
      <c r="E70" s="1" t="s">
        <v>280</v>
      </c>
    </row>
    <row r="71" customFormat="false" ht="15" hidden="false" customHeight="false" outlineLevel="0" collapsed="false">
      <c r="A71" s="3" t="str">
        <f aca="false">B71&amp;"@thousand.com"</f>
        <v>ten.thousand.users.70@thousand.com</v>
      </c>
      <c r="B71" s="1" t="s">
        <v>281</v>
      </c>
      <c r="C71" s="1" t="s">
        <v>282</v>
      </c>
      <c r="D71" s="4" t="s">
        <v>283</v>
      </c>
      <c r="E71" s="1" t="s">
        <v>284</v>
      </c>
    </row>
    <row r="72" customFormat="false" ht="15" hidden="false" customHeight="false" outlineLevel="0" collapsed="false">
      <c r="A72" s="3" t="str">
        <f aca="false">B72&amp;"@thousand.com"</f>
        <v>ten.thousand.users.71@thousand.com</v>
      </c>
      <c r="B72" s="1" t="s">
        <v>285</v>
      </c>
      <c r="C72" s="1" t="s">
        <v>286</v>
      </c>
      <c r="D72" s="4" t="s">
        <v>287</v>
      </c>
      <c r="E72" s="1" t="s">
        <v>288</v>
      </c>
    </row>
    <row r="73" customFormat="false" ht="15" hidden="false" customHeight="false" outlineLevel="0" collapsed="false">
      <c r="A73" s="3" t="str">
        <f aca="false">B73&amp;"@thousand.com"</f>
        <v>ten.thousand.users.72@thousand.com</v>
      </c>
      <c r="B73" s="1" t="s">
        <v>289</v>
      </c>
      <c r="C73" s="1" t="s">
        <v>290</v>
      </c>
      <c r="D73" s="4" t="s">
        <v>291</v>
      </c>
      <c r="E73" s="1" t="s">
        <v>292</v>
      </c>
    </row>
    <row r="74" customFormat="false" ht="15" hidden="false" customHeight="false" outlineLevel="0" collapsed="false">
      <c r="A74" s="3" t="str">
        <f aca="false">B74&amp;"@thousand.com"</f>
        <v>ten.thousand.users.73@thousand.com</v>
      </c>
      <c r="B74" s="1" t="s">
        <v>293</v>
      </c>
      <c r="C74" s="1" t="s">
        <v>294</v>
      </c>
      <c r="D74" s="4" t="s">
        <v>295</v>
      </c>
      <c r="E74" s="1" t="s">
        <v>296</v>
      </c>
    </row>
    <row r="75" customFormat="false" ht="15" hidden="false" customHeight="false" outlineLevel="0" collapsed="false">
      <c r="A75" s="3" t="str">
        <f aca="false">B75&amp;"@thousand.com"</f>
        <v>ten.thousand.users.74@thousand.com</v>
      </c>
      <c r="B75" s="1" t="s">
        <v>297</v>
      </c>
      <c r="C75" s="1" t="s">
        <v>298</v>
      </c>
      <c r="D75" s="4" t="s">
        <v>299</v>
      </c>
      <c r="E75" s="1" t="s">
        <v>300</v>
      </c>
    </row>
    <row r="76" customFormat="false" ht="15" hidden="false" customHeight="false" outlineLevel="0" collapsed="false">
      <c r="A76" s="3" t="str">
        <f aca="false">B76&amp;"@thousand.com"</f>
        <v>ten.thousand.users.75@thousand.com</v>
      </c>
      <c r="B76" s="1" t="s">
        <v>301</v>
      </c>
      <c r="C76" s="1" t="s">
        <v>302</v>
      </c>
      <c r="D76" s="4" t="s">
        <v>303</v>
      </c>
      <c r="E76" s="1" t="s">
        <v>304</v>
      </c>
    </row>
    <row r="77" customFormat="false" ht="15" hidden="false" customHeight="false" outlineLevel="0" collapsed="false">
      <c r="A77" s="3" t="str">
        <f aca="false">B77&amp;"@thousand.com"</f>
        <v>ten.thousand.users.76@thousand.com</v>
      </c>
      <c r="B77" s="1" t="s">
        <v>305</v>
      </c>
      <c r="C77" s="1" t="s">
        <v>306</v>
      </c>
      <c r="D77" s="4" t="s">
        <v>307</v>
      </c>
      <c r="E77" s="1" t="s">
        <v>308</v>
      </c>
    </row>
    <row r="78" customFormat="false" ht="15" hidden="false" customHeight="false" outlineLevel="0" collapsed="false">
      <c r="A78" s="3" t="str">
        <f aca="false">B78&amp;"@thousand.com"</f>
        <v>ten.thousand.users.77@thousand.com</v>
      </c>
      <c r="B78" s="1" t="s">
        <v>309</v>
      </c>
      <c r="C78" s="1" t="s">
        <v>310</v>
      </c>
      <c r="D78" s="4" t="s">
        <v>311</v>
      </c>
      <c r="E78" s="1" t="s">
        <v>312</v>
      </c>
    </row>
    <row r="79" customFormat="false" ht="15" hidden="false" customHeight="false" outlineLevel="0" collapsed="false">
      <c r="A79" s="3" t="str">
        <f aca="false">B79&amp;"@thousand.com"</f>
        <v>ten.thousand.users.78@thousand.com</v>
      </c>
      <c r="B79" s="1" t="s">
        <v>313</v>
      </c>
      <c r="C79" s="1" t="s">
        <v>314</v>
      </c>
      <c r="D79" s="4" t="s">
        <v>315</v>
      </c>
      <c r="E79" s="1" t="s">
        <v>316</v>
      </c>
    </row>
    <row r="80" customFormat="false" ht="15" hidden="false" customHeight="false" outlineLevel="0" collapsed="false">
      <c r="A80" s="3" t="str">
        <f aca="false">B80&amp;"@thousand.com"</f>
        <v>ten.thousand.users.79@thousand.com</v>
      </c>
      <c r="B80" s="1" t="s">
        <v>317</v>
      </c>
      <c r="C80" s="1" t="s">
        <v>318</v>
      </c>
      <c r="D80" s="4" t="s">
        <v>319</v>
      </c>
      <c r="E80" s="1" t="s">
        <v>320</v>
      </c>
    </row>
    <row r="81" customFormat="false" ht="15" hidden="false" customHeight="false" outlineLevel="0" collapsed="false">
      <c r="A81" s="3" t="str">
        <f aca="false">B81&amp;"@thousand.com"</f>
        <v>ten.thousand.users.80@thousand.com</v>
      </c>
      <c r="B81" s="1" t="s">
        <v>321</v>
      </c>
      <c r="C81" s="1" t="s">
        <v>322</v>
      </c>
      <c r="D81" s="4" t="s">
        <v>323</v>
      </c>
      <c r="E81" s="1" t="s">
        <v>324</v>
      </c>
    </row>
    <row r="82" customFormat="false" ht="15" hidden="false" customHeight="false" outlineLevel="0" collapsed="false">
      <c r="A82" s="3" t="str">
        <f aca="false">B82&amp;"@thousand.com"</f>
        <v>ten.thousand.users.81@thousand.com</v>
      </c>
      <c r="B82" s="1" t="s">
        <v>325</v>
      </c>
      <c r="C82" s="1" t="s">
        <v>326</v>
      </c>
      <c r="D82" s="4" t="s">
        <v>327</v>
      </c>
      <c r="E82" s="1" t="s">
        <v>328</v>
      </c>
    </row>
    <row r="83" customFormat="false" ht="15" hidden="false" customHeight="false" outlineLevel="0" collapsed="false">
      <c r="A83" s="3" t="str">
        <f aca="false">B83&amp;"@thousand.com"</f>
        <v>ten.thousand.users.82@thousand.com</v>
      </c>
      <c r="B83" s="1" t="s">
        <v>329</v>
      </c>
      <c r="C83" s="1" t="s">
        <v>330</v>
      </c>
      <c r="D83" s="4" t="s">
        <v>331</v>
      </c>
      <c r="E83" s="1" t="s">
        <v>332</v>
      </c>
    </row>
    <row r="84" customFormat="false" ht="15" hidden="false" customHeight="false" outlineLevel="0" collapsed="false">
      <c r="A84" s="3" t="str">
        <f aca="false">B84&amp;"@thousand.com"</f>
        <v>ten.thousand.users.83@thousand.com</v>
      </c>
      <c r="B84" s="1" t="s">
        <v>333</v>
      </c>
      <c r="C84" s="1" t="s">
        <v>334</v>
      </c>
      <c r="D84" s="4" t="s">
        <v>335</v>
      </c>
      <c r="E84" s="1" t="s">
        <v>336</v>
      </c>
    </row>
    <row r="85" customFormat="false" ht="15" hidden="false" customHeight="false" outlineLevel="0" collapsed="false">
      <c r="A85" s="3" t="str">
        <f aca="false">B85&amp;"@thousand.com"</f>
        <v>ten.thousand.users.84@thousand.com</v>
      </c>
      <c r="B85" s="1" t="s">
        <v>337</v>
      </c>
      <c r="C85" s="1" t="s">
        <v>338</v>
      </c>
      <c r="D85" s="4" t="s">
        <v>339</v>
      </c>
      <c r="E85" s="1" t="s">
        <v>340</v>
      </c>
    </row>
    <row r="86" customFormat="false" ht="15" hidden="false" customHeight="false" outlineLevel="0" collapsed="false">
      <c r="A86" s="3" t="str">
        <f aca="false">B86&amp;"@thousand.com"</f>
        <v>ten.thousand.users.85@thousand.com</v>
      </c>
      <c r="B86" s="1" t="s">
        <v>341</v>
      </c>
      <c r="C86" s="1" t="s">
        <v>342</v>
      </c>
      <c r="D86" s="4" t="s">
        <v>343</v>
      </c>
      <c r="E86" s="1" t="s">
        <v>344</v>
      </c>
    </row>
    <row r="87" customFormat="false" ht="15" hidden="false" customHeight="false" outlineLevel="0" collapsed="false">
      <c r="A87" s="3" t="str">
        <f aca="false">B87&amp;"@thousand.com"</f>
        <v>ten.thousand.users.86@thousand.com</v>
      </c>
      <c r="B87" s="1" t="s">
        <v>345</v>
      </c>
      <c r="C87" s="1" t="s">
        <v>346</v>
      </c>
      <c r="D87" s="4" t="s">
        <v>347</v>
      </c>
      <c r="E87" s="1" t="s">
        <v>348</v>
      </c>
    </row>
    <row r="88" customFormat="false" ht="15" hidden="false" customHeight="false" outlineLevel="0" collapsed="false">
      <c r="A88" s="3" t="str">
        <f aca="false">B88&amp;"@thousand.com"</f>
        <v>ten.thousand.users.87@thousand.com</v>
      </c>
      <c r="B88" s="1" t="s">
        <v>349</v>
      </c>
      <c r="C88" s="1" t="s">
        <v>350</v>
      </c>
      <c r="D88" s="4" t="s">
        <v>351</v>
      </c>
      <c r="E88" s="1" t="s">
        <v>352</v>
      </c>
    </row>
    <row r="89" customFormat="false" ht="15" hidden="false" customHeight="false" outlineLevel="0" collapsed="false">
      <c r="A89" s="3" t="str">
        <f aca="false">B89&amp;"@thousand.com"</f>
        <v>ten.thousand.users.88@thousand.com</v>
      </c>
      <c r="B89" s="1" t="s">
        <v>353</v>
      </c>
      <c r="C89" s="1" t="s">
        <v>354</v>
      </c>
      <c r="D89" s="4" t="s">
        <v>355</v>
      </c>
      <c r="E89" s="1" t="s">
        <v>356</v>
      </c>
    </row>
    <row r="90" customFormat="false" ht="15" hidden="false" customHeight="false" outlineLevel="0" collapsed="false">
      <c r="A90" s="3" t="str">
        <f aca="false">B90&amp;"@thousand.com"</f>
        <v>ten.thousand.users.89@thousand.com</v>
      </c>
      <c r="B90" s="1" t="s">
        <v>357</v>
      </c>
      <c r="C90" s="1" t="s">
        <v>358</v>
      </c>
      <c r="D90" s="4" t="s">
        <v>359</v>
      </c>
      <c r="E90" s="1" t="s">
        <v>360</v>
      </c>
    </row>
    <row r="91" customFormat="false" ht="15" hidden="false" customHeight="false" outlineLevel="0" collapsed="false">
      <c r="A91" s="3" t="str">
        <f aca="false">B91&amp;"@thousand.com"</f>
        <v>ten.thousand.users.90@thousand.com</v>
      </c>
      <c r="B91" s="1" t="s">
        <v>361</v>
      </c>
      <c r="C91" s="1" t="s">
        <v>362</v>
      </c>
      <c r="D91" s="4" t="s">
        <v>363</v>
      </c>
      <c r="E91" s="1" t="s">
        <v>364</v>
      </c>
    </row>
    <row r="92" customFormat="false" ht="15" hidden="false" customHeight="false" outlineLevel="0" collapsed="false">
      <c r="A92" s="3" t="str">
        <f aca="false">B92&amp;"@thousand.com"</f>
        <v>ten.thousand.users.91@thousand.com</v>
      </c>
      <c r="B92" s="1" t="s">
        <v>365</v>
      </c>
      <c r="C92" s="1" t="s">
        <v>366</v>
      </c>
      <c r="D92" s="4" t="s">
        <v>367</v>
      </c>
      <c r="E92" s="1" t="s">
        <v>368</v>
      </c>
    </row>
    <row r="93" customFormat="false" ht="15" hidden="false" customHeight="false" outlineLevel="0" collapsed="false">
      <c r="A93" s="3" t="str">
        <f aca="false">B93&amp;"@thousand.com"</f>
        <v>ten.thousand.users.92@thousand.com</v>
      </c>
      <c r="B93" s="1" t="s">
        <v>369</v>
      </c>
      <c r="C93" s="1" t="s">
        <v>370</v>
      </c>
      <c r="D93" s="4" t="s">
        <v>371</v>
      </c>
      <c r="E93" s="1" t="s">
        <v>372</v>
      </c>
    </row>
    <row r="94" customFormat="false" ht="15" hidden="false" customHeight="false" outlineLevel="0" collapsed="false">
      <c r="A94" s="3" t="str">
        <f aca="false">B94&amp;"@thousand.com"</f>
        <v>ten.thousand.users.93@thousand.com</v>
      </c>
      <c r="B94" s="1" t="s">
        <v>373</v>
      </c>
      <c r="C94" s="1" t="s">
        <v>374</v>
      </c>
      <c r="D94" s="4" t="s">
        <v>375</v>
      </c>
      <c r="E94" s="1" t="s">
        <v>376</v>
      </c>
    </row>
    <row r="95" customFormat="false" ht="15" hidden="false" customHeight="false" outlineLevel="0" collapsed="false">
      <c r="A95" s="3" t="str">
        <f aca="false">B95&amp;"@thousand.com"</f>
        <v>ten.thousand.users.94@thousand.com</v>
      </c>
      <c r="B95" s="1" t="s">
        <v>377</v>
      </c>
      <c r="C95" s="1" t="s">
        <v>378</v>
      </c>
      <c r="D95" s="4" t="s">
        <v>379</v>
      </c>
      <c r="E95" s="1" t="s">
        <v>380</v>
      </c>
    </row>
    <row r="96" customFormat="false" ht="15" hidden="false" customHeight="false" outlineLevel="0" collapsed="false">
      <c r="A96" s="3" t="str">
        <f aca="false">B96&amp;"@thousand.com"</f>
        <v>ten.thousand.users.95@thousand.com</v>
      </c>
      <c r="B96" s="1" t="s">
        <v>381</v>
      </c>
      <c r="C96" s="1" t="s">
        <v>382</v>
      </c>
      <c r="D96" s="4" t="s">
        <v>383</v>
      </c>
      <c r="E96" s="1" t="s">
        <v>384</v>
      </c>
    </row>
    <row r="97" customFormat="false" ht="15" hidden="false" customHeight="false" outlineLevel="0" collapsed="false">
      <c r="A97" s="3" t="str">
        <f aca="false">B97&amp;"@thousand.com"</f>
        <v>ten.thousand.users.96@thousand.com</v>
      </c>
      <c r="B97" s="1" t="s">
        <v>385</v>
      </c>
      <c r="C97" s="1" t="s">
        <v>386</v>
      </c>
      <c r="D97" s="4" t="s">
        <v>387</v>
      </c>
      <c r="E97" s="1" t="s">
        <v>388</v>
      </c>
    </row>
    <row r="98" customFormat="false" ht="15" hidden="false" customHeight="false" outlineLevel="0" collapsed="false">
      <c r="A98" s="3" t="str">
        <f aca="false">B98&amp;"@thousand.com"</f>
        <v>ten.thousand.users.97@thousand.com</v>
      </c>
      <c r="B98" s="1" t="s">
        <v>389</v>
      </c>
      <c r="C98" s="1" t="s">
        <v>390</v>
      </c>
      <c r="D98" s="4" t="s">
        <v>391</v>
      </c>
      <c r="E98" s="1" t="s">
        <v>392</v>
      </c>
    </row>
    <row r="99" customFormat="false" ht="15" hidden="false" customHeight="false" outlineLevel="0" collapsed="false">
      <c r="A99" s="3" t="str">
        <f aca="false">B99&amp;"@thousand.com"</f>
        <v>ten.thousand.users.98@thousand.com</v>
      </c>
      <c r="B99" s="1" t="s">
        <v>393</v>
      </c>
      <c r="C99" s="1" t="s">
        <v>394</v>
      </c>
      <c r="D99" s="4" t="s">
        <v>395</v>
      </c>
      <c r="E99" s="1" t="s">
        <v>396</v>
      </c>
    </row>
    <row r="100" customFormat="false" ht="15" hidden="false" customHeight="false" outlineLevel="0" collapsed="false">
      <c r="A100" s="3" t="str">
        <f aca="false">B100&amp;"@thousand.com"</f>
        <v>ten.thousand.users.99@thousand.com</v>
      </c>
      <c r="B100" s="1" t="s">
        <v>397</v>
      </c>
      <c r="C100" s="1" t="s">
        <v>398</v>
      </c>
      <c r="D100" s="4" t="s">
        <v>399</v>
      </c>
      <c r="E100" s="1" t="s">
        <v>400</v>
      </c>
    </row>
    <row r="101" customFormat="false" ht="15" hidden="false" customHeight="false" outlineLevel="0" collapsed="false">
      <c r="A101" s="3" t="str">
        <f aca="false">B101&amp;"@thousand.com"</f>
        <v>ten.thousand.users.100@thousand.com</v>
      </c>
      <c r="B101" s="1" t="s">
        <v>401</v>
      </c>
      <c r="C101" s="1" t="s">
        <v>402</v>
      </c>
      <c r="D101" s="4" t="s">
        <v>403</v>
      </c>
      <c r="E101" s="1" t="s">
        <v>404</v>
      </c>
    </row>
    <row r="102" customFormat="false" ht="15" hidden="false" customHeight="false" outlineLevel="0" collapsed="false">
      <c r="A102" s="3" t="str">
        <f aca="false">B102&amp;"@thousand.com"</f>
        <v>ten.thousand.users.101@thousand.com</v>
      </c>
      <c r="B102" s="1" t="s">
        <v>405</v>
      </c>
      <c r="C102" s="1" t="s">
        <v>406</v>
      </c>
      <c r="D102" s="4" t="s">
        <v>407</v>
      </c>
      <c r="E102" s="1" t="s">
        <v>408</v>
      </c>
    </row>
    <row r="103" customFormat="false" ht="15" hidden="false" customHeight="false" outlineLevel="0" collapsed="false">
      <c r="A103" s="3" t="str">
        <f aca="false">B103&amp;"@thousand.com"</f>
        <v>ten.thousand.users.102@thousand.com</v>
      </c>
      <c r="B103" s="1" t="s">
        <v>409</v>
      </c>
      <c r="C103" s="1" t="s">
        <v>410</v>
      </c>
      <c r="D103" s="4" t="s">
        <v>411</v>
      </c>
      <c r="E103" s="1" t="s">
        <v>412</v>
      </c>
    </row>
    <row r="104" customFormat="false" ht="15" hidden="false" customHeight="false" outlineLevel="0" collapsed="false">
      <c r="A104" s="3" t="str">
        <f aca="false">B104&amp;"@thousand.com"</f>
        <v>ten.thousand.users.103@thousand.com</v>
      </c>
      <c r="B104" s="1" t="s">
        <v>413</v>
      </c>
      <c r="C104" s="1" t="s">
        <v>414</v>
      </c>
      <c r="D104" s="4" t="s">
        <v>415</v>
      </c>
      <c r="E104" s="1" t="s">
        <v>416</v>
      </c>
    </row>
    <row r="105" customFormat="false" ht="15" hidden="false" customHeight="false" outlineLevel="0" collapsed="false">
      <c r="A105" s="3" t="str">
        <f aca="false">B105&amp;"@thousand.com"</f>
        <v>ten.thousand.users.104@thousand.com</v>
      </c>
      <c r="B105" s="1" t="s">
        <v>417</v>
      </c>
      <c r="C105" s="1" t="s">
        <v>418</v>
      </c>
      <c r="D105" s="4" t="s">
        <v>419</v>
      </c>
      <c r="E105" s="1" t="s">
        <v>420</v>
      </c>
    </row>
    <row r="106" customFormat="false" ht="15" hidden="false" customHeight="false" outlineLevel="0" collapsed="false">
      <c r="A106" s="3" t="str">
        <f aca="false">B106&amp;"@thousand.com"</f>
        <v>ten.thousand.users.105@thousand.com</v>
      </c>
      <c r="B106" s="1" t="s">
        <v>421</v>
      </c>
      <c r="C106" s="1" t="s">
        <v>422</v>
      </c>
      <c r="D106" s="4" t="s">
        <v>423</v>
      </c>
      <c r="E106" s="1" t="s">
        <v>424</v>
      </c>
    </row>
    <row r="107" customFormat="false" ht="15" hidden="false" customHeight="false" outlineLevel="0" collapsed="false">
      <c r="A107" s="3" t="str">
        <f aca="false">B107&amp;"@thousand.com"</f>
        <v>ten.thousand.users.106@thousand.com</v>
      </c>
      <c r="B107" s="1" t="s">
        <v>425</v>
      </c>
      <c r="C107" s="1" t="s">
        <v>426</v>
      </c>
      <c r="D107" s="4" t="s">
        <v>427</v>
      </c>
      <c r="E107" s="1" t="s">
        <v>428</v>
      </c>
    </row>
    <row r="108" customFormat="false" ht="15" hidden="false" customHeight="false" outlineLevel="0" collapsed="false">
      <c r="A108" s="3" t="str">
        <f aca="false">B108&amp;"@thousand.com"</f>
        <v>ten.thousand.users.107@thousand.com</v>
      </c>
      <c r="B108" s="1" t="s">
        <v>429</v>
      </c>
      <c r="C108" s="1" t="s">
        <v>430</v>
      </c>
      <c r="D108" s="4" t="s">
        <v>431</v>
      </c>
      <c r="E108" s="1" t="s">
        <v>432</v>
      </c>
    </row>
    <row r="109" customFormat="false" ht="15" hidden="false" customHeight="false" outlineLevel="0" collapsed="false">
      <c r="A109" s="3" t="str">
        <f aca="false">B109&amp;"@thousand.com"</f>
        <v>ten.thousand.users.108@thousand.com</v>
      </c>
      <c r="B109" s="1" t="s">
        <v>433</v>
      </c>
      <c r="C109" s="1" t="s">
        <v>434</v>
      </c>
      <c r="D109" s="4" t="s">
        <v>435</v>
      </c>
      <c r="E109" s="1" t="s">
        <v>436</v>
      </c>
    </row>
    <row r="110" customFormat="false" ht="15" hidden="false" customHeight="false" outlineLevel="0" collapsed="false">
      <c r="A110" s="3" t="str">
        <f aca="false">B110&amp;"@thousand.com"</f>
        <v>ten.thousand.users.109@thousand.com</v>
      </c>
      <c r="B110" s="1" t="s">
        <v>437</v>
      </c>
      <c r="C110" s="1" t="s">
        <v>438</v>
      </c>
      <c r="D110" s="4" t="s">
        <v>439</v>
      </c>
      <c r="E110" s="1" t="s">
        <v>440</v>
      </c>
    </row>
    <row r="111" customFormat="false" ht="15" hidden="false" customHeight="false" outlineLevel="0" collapsed="false">
      <c r="A111" s="3" t="str">
        <f aca="false">B111&amp;"@thousand.com"</f>
        <v>ten.thousand.users.110@thousand.com</v>
      </c>
      <c r="B111" s="1" t="s">
        <v>441</v>
      </c>
      <c r="C111" s="1" t="s">
        <v>442</v>
      </c>
      <c r="D111" s="4" t="s">
        <v>443</v>
      </c>
      <c r="E111" s="1" t="s">
        <v>444</v>
      </c>
    </row>
    <row r="112" customFormat="false" ht="15" hidden="false" customHeight="false" outlineLevel="0" collapsed="false">
      <c r="A112" s="3" t="str">
        <f aca="false">B112&amp;"@thousand.com"</f>
        <v>ten.thousand.users.111@thousand.com</v>
      </c>
      <c r="B112" s="1" t="s">
        <v>445</v>
      </c>
      <c r="C112" s="1" t="s">
        <v>446</v>
      </c>
      <c r="D112" s="4" t="s">
        <v>447</v>
      </c>
      <c r="E112" s="1" t="s">
        <v>448</v>
      </c>
    </row>
    <row r="113" customFormat="false" ht="15" hidden="false" customHeight="false" outlineLevel="0" collapsed="false">
      <c r="A113" s="3" t="str">
        <f aca="false">B113&amp;"@thousand.com"</f>
        <v>ten.thousand.users.112@thousand.com</v>
      </c>
      <c r="B113" s="1" t="s">
        <v>449</v>
      </c>
      <c r="C113" s="1" t="s">
        <v>450</v>
      </c>
      <c r="D113" s="4" t="s">
        <v>451</v>
      </c>
      <c r="E113" s="1" t="s">
        <v>452</v>
      </c>
    </row>
    <row r="114" customFormat="false" ht="15" hidden="false" customHeight="false" outlineLevel="0" collapsed="false">
      <c r="A114" s="3" t="str">
        <f aca="false">B114&amp;"@thousand.com"</f>
        <v>ten.thousand.users.113@thousand.com</v>
      </c>
      <c r="B114" s="1" t="s">
        <v>453</v>
      </c>
      <c r="C114" s="1" t="s">
        <v>454</v>
      </c>
      <c r="D114" s="4" t="s">
        <v>455</v>
      </c>
      <c r="E114" s="1" t="s">
        <v>456</v>
      </c>
    </row>
    <row r="115" customFormat="false" ht="15" hidden="false" customHeight="false" outlineLevel="0" collapsed="false">
      <c r="A115" s="3" t="str">
        <f aca="false">B115&amp;"@thousand.com"</f>
        <v>ten.thousand.users.114@thousand.com</v>
      </c>
      <c r="B115" s="1" t="s">
        <v>457</v>
      </c>
      <c r="C115" s="1" t="s">
        <v>458</v>
      </c>
      <c r="D115" s="4" t="s">
        <v>459</v>
      </c>
      <c r="E115" s="1" t="s">
        <v>460</v>
      </c>
    </row>
    <row r="116" customFormat="false" ht="15" hidden="false" customHeight="false" outlineLevel="0" collapsed="false">
      <c r="A116" s="3" t="str">
        <f aca="false">B116&amp;"@thousand.com"</f>
        <v>ten.thousand.users.115@thousand.com</v>
      </c>
      <c r="B116" s="1" t="s">
        <v>461</v>
      </c>
      <c r="C116" s="1" t="s">
        <v>462</v>
      </c>
      <c r="D116" s="4" t="s">
        <v>463</v>
      </c>
      <c r="E116" s="1" t="s">
        <v>464</v>
      </c>
    </row>
    <row r="117" customFormat="false" ht="15" hidden="false" customHeight="false" outlineLevel="0" collapsed="false">
      <c r="A117" s="3" t="str">
        <f aca="false">B117&amp;"@thousand.com"</f>
        <v>ten.thousand.users.116@thousand.com</v>
      </c>
      <c r="B117" s="1" t="s">
        <v>465</v>
      </c>
      <c r="C117" s="1" t="s">
        <v>466</v>
      </c>
      <c r="D117" s="4" t="s">
        <v>467</v>
      </c>
      <c r="E117" s="1" t="s">
        <v>468</v>
      </c>
    </row>
    <row r="118" customFormat="false" ht="15" hidden="false" customHeight="false" outlineLevel="0" collapsed="false">
      <c r="A118" s="3" t="str">
        <f aca="false">B118&amp;"@thousand.com"</f>
        <v>ten.thousand.users.117@thousand.com</v>
      </c>
      <c r="B118" s="1" t="s">
        <v>469</v>
      </c>
      <c r="C118" s="1" t="s">
        <v>470</v>
      </c>
      <c r="D118" s="4" t="s">
        <v>471</v>
      </c>
      <c r="E118" s="1" t="s">
        <v>472</v>
      </c>
    </row>
    <row r="119" customFormat="false" ht="15" hidden="false" customHeight="false" outlineLevel="0" collapsed="false">
      <c r="A119" s="3" t="str">
        <f aca="false">B119&amp;"@thousand.com"</f>
        <v>ten.thousand.users.118@thousand.com</v>
      </c>
      <c r="B119" s="1" t="s">
        <v>473</v>
      </c>
      <c r="C119" s="1" t="s">
        <v>474</v>
      </c>
      <c r="D119" s="4" t="s">
        <v>475</v>
      </c>
      <c r="E119" s="1" t="s">
        <v>476</v>
      </c>
    </row>
    <row r="120" customFormat="false" ht="15" hidden="false" customHeight="false" outlineLevel="0" collapsed="false">
      <c r="A120" s="3" t="str">
        <f aca="false">B120&amp;"@thousand.com"</f>
        <v>ten.thousand.users.119@thousand.com</v>
      </c>
      <c r="B120" s="1" t="s">
        <v>477</v>
      </c>
      <c r="C120" s="1" t="s">
        <v>478</v>
      </c>
      <c r="D120" s="4" t="s">
        <v>479</v>
      </c>
      <c r="E120" s="1" t="s">
        <v>480</v>
      </c>
    </row>
    <row r="121" customFormat="false" ht="15" hidden="false" customHeight="false" outlineLevel="0" collapsed="false">
      <c r="A121" s="3" t="str">
        <f aca="false">B121&amp;"@thousand.com"</f>
        <v>ten.thousand.users.120@thousand.com</v>
      </c>
      <c r="B121" s="1" t="s">
        <v>481</v>
      </c>
      <c r="C121" s="1" t="s">
        <v>482</v>
      </c>
      <c r="D121" s="4" t="s">
        <v>483</v>
      </c>
      <c r="E121" s="1" t="s">
        <v>484</v>
      </c>
    </row>
    <row r="122" customFormat="false" ht="15" hidden="false" customHeight="false" outlineLevel="0" collapsed="false">
      <c r="A122" s="3" t="str">
        <f aca="false">B122&amp;"@thousand.com"</f>
        <v>ten.thousand.users.121@thousand.com</v>
      </c>
      <c r="B122" s="1" t="s">
        <v>485</v>
      </c>
      <c r="C122" s="1" t="s">
        <v>486</v>
      </c>
      <c r="D122" s="4" t="s">
        <v>487</v>
      </c>
      <c r="E122" s="1" t="s">
        <v>488</v>
      </c>
    </row>
    <row r="123" customFormat="false" ht="15" hidden="false" customHeight="false" outlineLevel="0" collapsed="false">
      <c r="A123" s="3" t="str">
        <f aca="false">B123&amp;"@thousand.com"</f>
        <v>ten.thousand.users.122@thousand.com</v>
      </c>
      <c r="B123" s="1" t="s">
        <v>489</v>
      </c>
      <c r="C123" s="1" t="s">
        <v>490</v>
      </c>
      <c r="D123" s="4" t="s">
        <v>491</v>
      </c>
      <c r="E123" s="1" t="s">
        <v>492</v>
      </c>
    </row>
    <row r="124" customFormat="false" ht="15" hidden="false" customHeight="false" outlineLevel="0" collapsed="false">
      <c r="A124" s="3" t="str">
        <f aca="false">B124&amp;"@thousand.com"</f>
        <v>ten.thousand.users.123@thousand.com</v>
      </c>
      <c r="B124" s="1" t="s">
        <v>493</v>
      </c>
      <c r="C124" s="1" t="s">
        <v>494</v>
      </c>
      <c r="D124" s="4" t="s">
        <v>495</v>
      </c>
      <c r="E124" s="1" t="s">
        <v>496</v>
      </c>
    </row>
    <row r="125" customFormat="false" ht="15" hidden="false" customHeight="false" outlineLevel="0" collapsed="false">
      <c r="A125" s="3" t="str">
        <f aca="false">B125&amp;"@thousand.com"</f>
        <v>ten.thousand.users.124@thousand.com</v>
      </c>
      <c r="B125" s="1" t="s">
        <v>497</v>
      </c>
      <c r="C125" s="1" t="s">
        <v>498</v>
      </c>
      <c r="D125" s="4" t="s">
        <v>499</v>
      </c>
      <c r="E125" s="1" t="s">
        <v>500</v>
      </c>
    </row>
    <row r="126" customFormat="false" ht="15" hidden="false" customHeight="false" outlineLevel="0" collapsed="false">
      <c r="A126" s="3" t="str">
        <f aca="false">B126&amp;"@thousand.com"</f>
        <v>ten.thousand.users.125@thousand.com</v>
      </c>
      <c r="B126" s="1" t="s">
        <v>501</v>
      </c>
      <c r="C126" s="1" t="s">
        <v>502</v>
      </c>
      <c r="D126" s="4" t="s">
        <v>503</v>
      </c>
      <c r="E126" s="1" t="s">
        <v>504</v>
      </c>
    </row>
    <row r="127" customFormat="false" ht="15" hidden="false" customHeight="false" outlineLevel="0" collapsed="false">
      <c r="A127" s="3" t="str">
        <f aca="false">B127&amp;"@thousand.com"</f>
        <v>ten.thousand.users.126@thousand.com</v>
      </c>
      <c r="B127" s="1" t="s">
        <v>505</v>
      </c>
      <c r="C127" s="1" t="s">
        <v>506</v>
      </c>
      <c r="D127" s="4" t="s">
        <v>507</v>
      </c>
      <c r="E127" s="1" t="s">
        <v>508</v>
      </c>
    </row>
    <row r="128" customFormat="false" ht="15" hidden="false" customHeight="false" outlineLevel="0" collapsed="false">
      <c r="A128" s="3" t="str">
        <f aca="false">B128&amp;"@thousand.com"</f>
        <v>ten.thousand.users.127@thousand.com</v>
      </c>
      <c r="B128" s="1" t="s">
        <v>509</v>
      </c>
      <c r="C128" s="1" t="s">
        <v>510</v>
      </c>
      <c r="D128" s="4" t="s">
        <v>511</v>
      </c>
      <c r="E128" s="1" t="s">
        <v>512</v>
      </c>
    </row>
    <row r="129" customFormat="false" ht="15" hidden="false" customHeight="false" outlineLevel="0" collapsed="false">
      <c r="A129" s="3" t="str">
        <f aca="false">B129&amp;"@thousand.com"</f>
        <v>ten.thousand.users.128@thousand.com</v>
      </c>
      <c r="B129" s="1" t="s">
        <v>513</v>
      </c>
      <c r="C129" s="1" t="s">
        <v>514</v>
      </c>
      <c r="D129" s="4" t="s">
        <v>515</v>
      </c>
      <c r="E129" s="1" t="s">
        <v>516</v>
      </c>
    </row>
    <row r="130" customFormat="false" ht="15" hidden="false" customHeight="false" outlineLevel="0" collapsed="false">
      <c r="A130" s="3" t="str">
        <f aca="false">B130&amp;"@thousand.com"</f>
        <v>ten.thousand.users.129@thousand.com</v>
      </c>
      <c r="B130" s="1" t="s">
        <v>517</v>
      </c>
      <c r="C130" s="1" t="s">
        <v>518</v>
      </c>
      <c r="D130" s="4" t="s">
        <v>519</v>
      </c>
      <c r="E130" s="1" t="s">
        <v>520</v>
      </c>
    </row>
    <row r="131" customFormat="false" ht="15" hidden="false" customHeight="false" outlineLevel="0" collapsed="false">
      <c r="A131" s="3" t="str">
        <f aca="false">B131&amp;"@thousand.com"</f>
        <v>ten.thousand.users.130@thousand.com</v>
      </c>
      <c r="B131" s="1" t="s">
        <v>521</v>
      </c>
      <c r="C131" s="1" t="s">
        <v>522</v>
      </c>
      <c r="D131" s="4" t="s">
        <v>523</v>
      </c>
      <c r="E131" s="1" t="s">
        <v>524</v>
      </c>
    </row>
    <row r="132" customFormat="false" ht="15" hidden="false" customHeight="false" outlineLevel="0" collapsed="false">
      <c r="A132" s="3" t="str">
        <f aca="false">B132&amp;"@thousand.com"</f>
        <v>ten.thousand.users.131@thousand.com</v>
      </c>
      <c r="B132" s="1" t="s">
        <v>525</v>
      </c>
      <c r="C132" s="1" t="s">
        <v>526</v>
      </c>
      <c r="D132" s="4" t="s">
        <v>527</v>
      </c>
      <c r="E132" s="1" t="s">
        <v>528</v>
      </c>
    </row>
    <row r="133" customFormat="false" ht="15" hidden="false" customHeight="false" outlineLevel="0" collapsed="false">
      <c r="A133" s="3" t="str">
        <f aca="false">B133&amp;"@thousand.com"</f>
        <v>ten.thousand.users.132@thousand.com</v>
      </c>
      <c r="B133" s="1" t="s">
        <v>529</v>
      </c>
      <c r="C133" s="1" t="s">
        <v>530</v>
      </c>
      <c r="D133" s="4" t="s">
        <v>531</v>
      </c>
      <c r="E133" s="1" t="s">
        <v>532</v>
      </c>
    </row>
    <row r="134" customFormat="false" ht="15" hidden="false" customHeight="false" outlineLevel="0" collapsed="false">
      <c r="A134" s="3" t="str">
        <f aca="false">B134&amp;"@thousand.com"</f>
        <v>ten.thousand.users.133@thousand.com</v>
      </c>
      <c r="B134" s="1" t="s">
        <v>533</v>
      </c>
      <c r="C134" s="1" t="s">
        <v>534</v>
      </c>
      <c r="D134" s="4" t="s">
        <v>535</v>
      </c>
      <c r="E134" s="1" t="s">
        <v>536</v>
      </c>
    </row>
    <row r="135" customFormat="false" ht="15" hidden="false" customHeight="false" outlineLevel="0" collapsed="false">
      <c r="A135" s="3" t="str">
        <f aca="false">B135&amp;"@thousand.com"</f>
        <v>ten.thousand.users.134@thousand.com</v>
      </c>
      <c r="B135" s="1" t="s">
        <v>537</v>
      </c>
      <c r="C135" s="1" t="s">
        <v>538</v>
      </c>
      <c r="D135" s="4" t="s">
        <v>539</v>
      </c>
      <c r="E135" s="1" t="s">
        <v>540</v>
      </c>
    </row>
    <row r="136" customFormat="false" ht="15" hidden="false" customHeight="false" outlineLevel="0" collapsed="false">
      <c r="A136" s="3" t="str">
        <f aca="false">B136&amp;"@thousand.com"</f>
        <v>ten.thousand.users.135@thousand.com</v>
      </c>
      <c r="B136" s="1" t="s">
        <v>541</v>
      </c>
      <c r="C136" s="1" t="s">
        <v>542</v>
      </c>
      <c r="D136" s="4" t="s">
        <v>543</v>
      </c>
      <c r="E136" s="1" t="s">
        <v>544</v>
      </c>
    </row>
    <row r="137" customFormat="false" ht="15" hidden="false" customHeight="false" outlineLevel="0" collapsed="false">
      <c r="A137" s="3" t="str">
        <f aca="false">B137&amp;"@thousand.com"</f>
        <v>ten.thousand.users.136@thousand.com</v>
      </c>
      <c r="B137" s="1" t="s">
        <v>545</v>
      </c>
      <c r="C137" s="1" t="s">
        <v>546</v>
      </c>
      <c r="D137" s="4" t="s">
        <v>547</v>
      </c>
      <c r="E137" s="1" t="s">
        <v>548</v>
      </c>
    </row>
    <row r="138" customFormat="false" ht="15" hidden="false" customHeight="false" outlineLevel="0" collapsed="false">
      <c r="A138" s="3" t="str">
        <f aca="false">B138&amp;"@thousand.com"</f>
        <v>ten.thousand.users.137@thousand.com</v>
      </c>
      <c r="B138" s="1" t="s">
        <v>549</v>
      </c>
      <c r="C138" s="1" t="s">
        <v>550</v>
      </c>
      <c r="D138" s="4" t="s">
        <v>551</v>
      </c>
      <c r="E138" s="1" t="s">
        <v>552</v>
      </c>
    </row>
    <row r="139" customFormat="false" ht="15" hidden="false" customHeight="false" outlineLevel="0" collapsed="false">
      <c r="A139" s="3" t="str">
        <f aca="false">B139&amp;"@thousand.com"</f>
        <v>ten.thousand.users.138@thousand.com</v>
      </c>
      <c r="B139" s="1" t="s">
        <v>553</v>
      </c>
      <c r="C139" s="1" t="s">
        <v>554</v>
      </c>
      <c r="D139" s="4" t="s">
        <v>555</v>
      </c>
      <c r="E139" s="1" t="s">
        <v>556</v>
      </c>
    </row>
    <row r="140" customFormat="false" ht="15" hidden="false" customHeight="false" outlineLevel="0" collapsed="false">
      <c r="A140" s="3" t="str">
        <f aca="false">B140&amp;"@thousand.com"</f>
        <v>ten.thousand.users.139@thousand.com</v>
      </c>
      <c r="B140" s="1" t="s">
        <v>557</v>
      </c>
      <c r="C140" s="1" t="s">
        <v>558</v>
      </c>
      <c r="D140" s="4" t="s">
        <v>559</v>
      </c>
      <c r="E140" s="1" t="s">
        <v>560</v>
      </c>
    </row>
    <row r="141" customFormat="false" ht="15" hidden="false" customHeight="false" outlineLevel="0" collapsed="false">
      <c r="A141" s="3" t="str">
        <f aca="false">B141&amp;"@thousand.com"</f>
        <v>ten.thousand.users.140@thousand.com</v>
      </c>
      <c r="B141" s="1" t="s">
        <v>561</v>
      </c>
      <c r="C141" s="1" t="s">
        <v>562</v>
      </c>
      <c r="D141" s="4" t="s">
        <v>563</v>
      </c>
      <c r="E141" s="1" t="s">
        <v>564</v>
      </c>
    </row>
    <row r="142" customFormat="false" ht="15" hidden="false" customHeight="false" outlineLevel="0" collapsed="false">
      <c r="A142" s="3" t="str">
        <f aca="false">B142&amp;"@thousand.com"</f>
        <v>ten.thousand.users.141@thousand.com</v>
      </c>
      <c r="B142" s="1" t="s">
        <v>565</v>
      </c>
      <c r="C142" s="1" t="s">
        <v>566</v>
      </c>
      <c r="D142" s="4" t="s">
        <v>567</v>
      </c>
      <c r="E142" s="1" t="s">
        <v>568</v>
      </c>
    </row>
    <row r="143" customFormat="false" ht="15" hidden="false" customHeight="false" outlineLevel="0" collapsed="false">
      <c r="A143" s="3" t="str">
        <f aca="false">B143&amp;"@thousand.com"</f>
        <v>ten.thousand.users.142@thousand.com</v>
      </c>
      <c r="B143" s="1" t="s">
        <v>569</v>
      </c>
      <c r="C143" s="1" t="s">
        <v>570</v>
      </c>
      <c r="D143" s="4" t="s">
        <v>571</v>
      </c>
      <c r="E143" s="1" t="s">
        <v>572</v>
      </c>
    </row>
    <row r="144" customFormat="false" ht="15" hidden="false" customHeight="false" outlineLevel="0" collapsed="false">
      <c r="A144" s="3" t="str">
        <f aca="false">B144&amp;"@thousand.com"</f>
        <v>ten.thousand.users.143@thousand.com</v>
      </c>
      <c r="B144" s="1" t="s">
        <v>573</v>
      </c>
      <c r="C144" s="1" t="s">
        <v>574</v>
      </c>
      <c r="D144" s="4" t="s">
        <v>575</v>
      </c>
      <c r="E144" s="1" t="s">
        <v>576</v>
      </c>
    </row>
    <row r="145" customFormat="false" ht="15" hidden="false" customHeight="false" outlineLevel="0" collapsed="false">
      <c r="A145" s="3" t="str">
        <f aca="false">B145&amp;"@thousand.com"</f>
        <v>ten.thousand.users.144@thousand.com</v>
      </c>
      <c r="B145" s="1" t="s">
        <v>577</v>
      </c>
      <c r="C145" s="1" t="s">
        <v>578</v>
      </c>
      <c r="D145" s="4" t="s">
        <v>579</v>
      </c>
      <c r="E145" s="1" t="s">
        <v>580</v>
      </c>
    </row>
    <row r="146" customFormat="false" ht="15" hidden="false" customHeight="false" outlineLevel="0" collapsed="false">
      <c r="A146" s="3" t="str">
        <f aca="false">B146&amp;"@thousand.com"</f>
        <v>ten.thousand.users.145@thousand.com</v>
      </c>
      <c r="B146" s="1" t="s">
        <v>581</v>
      </c>
      <c r="C146" s="1" t="s">
        <v>582</v>
      </c>
      <c r="D146" s="4" t="s">
        <v>583</v>
      </c>
      <c r="E146" s="1" t="s">
        <v>584</v>
      </c>
    </row>
    <row r="147" customFormat="false" ht="15" hidden="false" customHeight="false" outlineLevel="0" collapsed="false">
      <c r="A147" s="3" t="str">
        <f aca="false">B147&amp;"@thousand.com"</f>
        <v>ten.thousand.users.146@thousand.com</v>
      </c>
      <c r="B147" s="1" t="s">
        <v>585</v>
      </c>
      <c r="C147" s="1" t="s">
        <v>586</v>
      </c>
      <c r="D147" s="4" t="s">
        <v>587</v>
      </c>
      <c r="E147" s="1" t="s">
        <v>588</v>
      </c>
    </row>
    <row r="148" customFormat="false" ht="15" hidden="false" customHeight="false" outlineLevel="0" collapsed="false">
      <c r="A148" s="3" t="str">
        <f aca="false">B148&amp;"@thousand.com"</f>
        <v>ten.thousand.users.147@thousand.com</v>
      </c>
      <c r="B148" s="1" t="s">
        <v>589</v>
      </c>
      <c r="C148" s="1" t="s">
        <v>590</v>
      </c>
      <c r="D148" s="4" t="s">
        <v>591</v>
      </c>
      <c r="E148" s="1" t="s">
        <v>592</v>
      </c>
    </row>
    <row r="149" customFormat="false" ht="15" hidden="false" customHeight="false" outlineLevel="0" collapsed="false">
      <c r="A149" s="3" t="str">
        <f aca="false">B149&amp;"@thousand.com"</f>
        <v>ten.thousand.users.148@thousand.com</v>
      </c>
      <c r="B149" s="1" t="s">
        <v>593</v>
      </c>
      <c r="C149" s="1" t="s">
        <v>594</v>
      </c>
      <c r="D149" s="4" t="s">
        <v>595</v>
      </c>
      <c r="E149" s="1" t="s">
        <v>596</v>
      </c>
    </row>
    <row r="150" customFormat="false" ht="15" hidden="false" customHeight="false" outlineLevel="0" collapsed="false">
      <c r="A150" s="3" t="str">
        <f aca="false">B150&amp;"@thousand.com"</f>
        <v>ten.thousand.users.149@thousand.com</v>
      </c>
      <c r="B150" s="1" t="s">
        <v>597</v>
      </c>
      <c r="C150" s="1" t="s">
        <v>598</v>
      </c>
      <c r="D150" s="4" t="s">
        <v>599</v>
      </c>
      <c r="E150" s="1" t="s">
        <v>600</v>
      </c>
    </row>
    <row r="151" customFormat="false" ht="15" hidden="false" customHeight="false" outlineLevel="0" collapsed="false">
      <c r="A151" s="3" t="str">
        <f aca="false">B151&amp;"@thousand.com"</f>
        <v>ten.thousand.users.150@thousand.com</v>
      </c>
      <c r="B151" s="1" t="s">
        <v>601</v>
      </c>
      <c r="C151" s="1" t="s">
        <v>602</v>
      </c>
      <c r="D151" s="4" t="s">
        <v>603</v>
      </c>
      <c r="E151" s="1" t="s">
        <v>604</v>
      </c>
    </row>
    <row r="152" customFormat="false" ht="15" hidden="false" customHeight="false" outlineLevel="0" collapsed="false">
      <c r="A152" s="3" t="str">
        <f aca="false">B152&amp;"@thousand.com"</f>
        <v>ten.thousand.users.151@thousand.com</v>
      </c>
      <c r="B152" s="1" t="s">
        <v>605</v>
      </c>
      <c r="C152" s="1" t="s">
        <v>606</v>
      </c>
      <c r="D152" s="4" t="s">
        <v>607</v>
      </c>
      <c r="E152" s="1" t="s">
        <v>608</v>
      </c>
    </row>
    <row r="153" customFormat="false" ht="15" hidden="false" customHeight="false" outlineLevel="0" collapsed="false">
      <c r="A153" s="3" t="str">
        <f aca="false">B153&amp;"@thousand.com"</f>
        <v>ten.thousand.users.152@thousand.com</v>
      </c>
      <c r="B153" s="1" t="s">
        <v>609</v>
      </c>
      <c r="C153" s="1" t="s">
        <v>610</v>
      </c>
      <c r="D153" s="4" t="s">
        <v>611</v>
      </c>
      <c r="E153" s="1" t="s">
        <v>612</v>
      </c>
    </row>
    <row r="154" customFormat="false" ht="15" hidden="false" customHeight="false" outlineLevel="0" collapsed="false">
      <c r="A154" s="3" t="str">
        <f aca="false">B154&amp;"@thousand.com"</f>
        <v>ten.thousand.users.153@thousand.com</v>
      </c>
      <c r="B154" s="1" t="s">
        <v>613</v>
      </c>
      <c r="C154" s="1" t="s">
        <v>614</v>
      </c>
      <c r="D154" s="4" t="s">
        <v>615</v>
      </c>
      <c r="E154" s="1" t="s">
        <v>616</v>
      </c>
    </row>
    <row r="155" customFormat="false" ht="15" hidden="false" customHeight="false" outlineLevel="0" collapsed="false">
      <c r="A155" s="3" t="str">
        <f aca="false">B155&amp;"@thousand.com"</f>
        <v>ten.thousand.users.154@thousand.com</v>
      </c>
      <c r="B155" s="1" t="s">
        <v>617</v>
      </c>
      <c r="C155" s="1" t="s">
        <v>618</v>
      </c>
      <c r="D155" s="4" t="s">
        <v>619</v>
      </c>
      <c r="E155" s="1" t="s">
        <v>620</v>
      </c>
    </row>
    <row r="156" customFormat="false" ht="15" hidden="false" customHeight="false" outlineLevel="0" collapsed="false">
      <c r="A156" s="3" t="str">
        <f aca="false">B156&amp;"@thousand.com"</f>
        <v>ten.thousand.users.155@thousand.com</v>
      </c>
      <c r="B156" s="1" t="s">
        <v>621</v>
      </c>
      <c r="C156" s="1" t="s">
        <v>622</v>
      </c>
      <c r="D156" s="4" t="s">
        <v>623</v>
      </c>
      <c r="E156" s="1" t="s">
        <v>624</v>
      </c>
    </row>
    <row r="157" customFormat="false" ht="15" hidden="false" customHeight="false" outlineLevel="0" collapsed="false">
      <c r="A157" s="3" t="str">
        <f aca="false">B157&amp;"@thousand.com"</f>
        <v>ten.thousand.users.156@thousand.com</v>
      </c>
      <c r="B157" s="1" t="s">
        <v>625</v>
      </c>
      <c r="C157" s="1" t="s">
        <v>626</v>
      </c>
      <c r="D157" s="4" t="s">
        <v>627</v>
      </c>
      <c r="E157" s="1" t="s">
        <v>628</v>
      </c>
    </row>
    <row r="158" customFormat="false" ht="15" hidden="false" customHeight="false" outlineLevel="0" collapsed="false">
      <c r="A158" s="3" t="str">
        <f aca="false">B158&amp;"@thousand.com"</f>
        <v>ten.thousand.users.157@thousand.com</v>
      </c>
      <c r="B158" s="1" t="s">
        <v>629</v>
      </c>
      <c r="C158" s="1" t="s">
        <v>630</v>
      </c>
      <c r="D158" s="4" t="s">
        <v>631</v>
      </c>
      <c r="E158" s="1" t="s">
        <v>632</v>
      </c>
    </row>
    <row r="159" customFormat="false" ht="15" hidden="false" customHeight="false" outlineLevel="0" collapsed="false">
      <c r="A159" s="3" t="str">
        <f aca="false">B159&amp;"@thousand.com"</f>
        <v>ten.thousand.users.158@thousand.com</v>
      </c>
      <c r="B159" s="1" t="s">
        <v>633</v>
      </c>
      <c r="C159" s="1" t="s">
        <v>634</v>
      </c>
      <c r="D159" s="4" t="s">
        <v>635</v>
      </c>
      <c r="E159" s="1" t="s">
        <v>636</v>
      </c>
    </row>
    <row r="160" customFormat="false" ht="15" hidden="false" customHeight="false" outlineLevel="0" collapsed="false">
      <c r="A160" s="3" t="str">
        <f aca="false">B160&amp;"@thousand.com"</f>
        <v>ten.thousand.users.159@thousand.com</v>
      </c>
      <c r="B160" s="1" t="s">
        <v>637</v>
      </c>
      <c r="C160" s="1" t="s">
        <v>638</v>
      </c>
      <c r="D160" s="4" t="s">
        <v>639</v>
      </c>
      <c r="E160" s="1" t="s">
        <v>640</v>
      </c>
    </row>
    <row r="161" customFormat="false" ht="15" hidden="false" customHeight="false" outlineLevel="0" collapsed="false">
      <c r="A161" s="3" t="str">
        <f aca="false">B161&amp;"@thousand.com"</f>
        <v>ten.thousand.users.160@thousand.com</v>
      </c>
      <c r="B161" s="1" t="s">
        <v>641</v>
      </c>
      <c r="C161" s="1" t="s">
        <v>642</v>
      </c>
      <c r="D161" s="4" t="s">
        <v>643</v>
      </c>
      <c r="E161" s="1" t="s">
        <v>644</v>
      </c>
    </row>
    <row r="162" customFormat="false" ht="15" hidden="false" customHeight="false" outlineLevel="0" collapsed="false">
      <c r="A162" s="3" t="str">
        <f aca="false">B162&amp;"@thousand.com"</f>
        <v>ten.thousand.users.161@thousand.com</v>
      </c>
      <c r="B162" s="1" t="s">
        <v>645</v>
      </c>
      <c r="C162" s="1" t="s">
        <v>646</v>
      </c>
      <c r="D162" s="4" t="s">
        <v>647</v>
      </c>
      <c r="E162" s="1" t="s">
        <v>648</v>
      </c>
    </row>
    <row r="163" customFormat="false" ht="15" hidden="false" customHeight="false" outlineLevel="0" collapsed="false">
      <c r="A163" s="3" t="str">
        <f aca="false">B163&amp;"@thousand.com"</f>
        <v>ten.thousand.users.162@thousand.com</v>
      </c>
      <c r="B163" s="1" t="s">
        <v>649</v>
      </c>
      <c r="C163" s="1" t="s">
        <v>650</v>
      </c>
      <c r="D163" s="4" t="s">
        <v>651</v>
      </c>
      <c r="E163" s="1" t="s">
        <v>652</v>
      </c>
    </row>
    <row r="164" customFormat="false" ht="15" hidden="false" customHeight="false" outlineLevel="0" collapsed="false">
      <c r="A164" s="3" t="str">
        <f aca="false">B164&amp;"@thousand.com"</f>
        <v>ten.thousand.users.163@thousand.com</v>
      </c>
      <c r="B164" s="1" t="s">
        <v>653</v>
      </c>
      <c r="C164" s="1" t="s">
        <v>654</v>
      </c>
      <c r="D164" s="4" t="s">
        <v>655</v>
      </c>
      <c r="E164" s="1" t="s">
        <v>656</v>
      </c>
    </row>
    <row r="165" customFormat="false" ht="15" hidden="false" customHeight="false" outlineLevel="0" collapsed="false">
      <c r="A165" s="3" t="str">
        <f aca="false">B165&amp;"@thousand.com"</f>
        <v>ten.thousand.users.164@thousand.com</v>
      </c>
      <c r="B165" s="1" t="s">
        <v>657</v>
      </c>
      <c r="C165" s="1" t="s">
        <v>658</v>
      </c>
      <c r="D165" s="4" t="s">
        <v>659</v>
      </c>
      <c r="E165" s="1" t="s">
        <v>660</v>
      </c>
    </row>
    <row r="166" customFormat="false" ht="15" hidden="false" customHeight="false" outlineLevel="0" collapsed="false">
      <c r="A166" s="3" t="str">
        <f aca="false">B166&amp;"@thousand.com"</f>
        <v>ten.thousand.users.165@thousand.com</v>
      </c>
      <c r="B166" s="1" t="s">
        <v>661</v>
      </c>
      <c r="C166" s="1" t="s">
        <v>662</v>
      </c>
      <c r="D166" s="4" t="s">
        <v>663</v>
      </c>
      <c r="E166" s="1" t="s">
        <v>664</v>
      </c>
    </row>
    <row r="167" customFormat="false" ht="15" hidden="false" customHeight="false" outlineLevel="0" collapsed="false">
      <c r="A167" s="3" t="str">
        <f aca="false">B167&amp;"@thousand.com"</f>
        <v>ten.thousand.users.166@thousand.com</v>
      </c>
      <c r="B167" s="1" t="s">
        <v>665</v>
      </c>
      <c r="C167" s="1" t="s">
        <v>666</v>
      </c>
      <c r="D167" s="4" t="s">
        <v>667</v>
      </c>
      <c r="E167" s="1" t="s">
        <v>668</v>
      </c>
    </row>
    <row r="168" customFormat="false" ht="15" hidden="false" customHeight="false" outlineLevel="0" collapsed="false">
      <c r="A168" s="3" t="str">
        <f aca="false">B168&amp;"@thousand.com"</f>
        <v>ten.thousand.users.167@thousand.com</v>
      </c>
      <c r="B168" s="1" t="s">
        <v>669</v>
      </c>
      <c r="C168" s="1" t="s">
        <v>670</v>
      </c>
      <c r="D168" s="4" t="s">
        <v>671</v>
      </c>
      <c r="E168" s="1" t="s">
        <v>672</v>
      </c>
    </row>
    <row r="169" customFormat="false" ht="15" hidden="false" customHeight="false" outlineLevel="0" collapsed="false">
      <c r="A169" s="3" t="str">
        <f aca="false">B169&amp;"@thousand.com"</f>
        <v>ten.thousand.users.168@thousand.com</v>
      </c>
      <c r="B169" s="1" t="s">
        <v>673</v>
      </c>
      <c r="C169" s="1" t="s">
        <v>674</v>
      </c>
      <c r="D169" s="4" t="s">
        <v>675</v>
      </c>
      <c r="E169" s="1" t="s">
        <v>676</v>
      </c>
    </row>
    <row r="170" customFormat="false" ht="15" hidden="false" customHeight="false" outlineLevel="0" collapsed="false">
      <c r="A170" s="3" t="str">
        <f aca="false">B170&amp;"@thousand.com"</f>
        <v>ten.thousand.users.169@thousand.com</v>
      </c>
      <c r="B170" s="1" t="s">
        <v>677</v>
      </c>
      <c r="C170" s="1" t="s">
        <v>678</v>
      </c>
      <c r="D170" s="4" t="s">
        <v>679</v>
      </c>
      <c r="E170" s="1" t="s">
        <v>680</v>
      </c>
    </row>
    <row r="171" customFormat="false" ht="15" hidden="false" customHeight="false" outlineLevel="0" collapsed="false">
      <c r="A171" s="3" t="str">
        <f aca="false">B171&amp;"@thousand.com"</f>
        <v>ten.thousand.users.170@thousand.com</v>
      </c>
      <c r="B171" s="1" t="s">
        <v>681</v>
      </c>
      <c r="C171" s="1" t="s">
        <v>682</v>
      </c>
      <c r="D171" s="4" t="s">
        <v>683</v>
      </c>
      <c r="E171" s="1" t="s">
        <v>684</v>
      </c>
    </row>
    <row r="172" customFormat="false" ht="15" hidden="false" customHeight="false" outlineLevel="0" collapsed="false">
      <c r="A172" s="3" t="str">
        <f aca="false">B172&amp;"@thousand.com"</f>
        <v>ten.thousand.users.171@thousand.com</v>
      </c>
      <c r="B172" s="1" t="s">
        <v>685</v>
      </c>
      <c r="C172" s="1" t="s">
        <v>686</v>
      </c>
      <c r="D172" s="4" t="s">
        <v>687</v>
      </c>
      <c r="E172" s="1" t="s">
        <v>688</v>
      </c>
    </row>
    <row r="173" customFormat="false" ht="15" hidden="false" customHeight="false" outlineLevel="0" collapsed="false">
      <c r="A173" s="3" t="str">
        <f aca="false">B173&amp;"@thousand.com"</f>
        <v>ten.thousand.users.172@thousand.com</v>
      </c>
      <c r="B173" s="1" t="s">
        <v>689</v>
      </c>
      <c r="C173" s="1" t="s">
        <v>690</v>
      </c>
      <c r="D173" s="4" t="s">
        <v>691</v>
      </c>
      <c r="E173" s="1" t="s">
        <v>692</v>
      </c>
    </row>
    <row r="174" customFormat="false" ht="15" hidden="false" customHeight="false" outlineLevel="0" collapsed="false">
      <c r="A174" s="3" t="str">
        <f aca="false">B174&amp;"@thousand.com"</f>
        <v>ten.thousand.users.173@thousand.com</v>
      </c>
      <c r="B174" s="1" t="s">
        <v>693</v>
      </c>
      <c r="C174" s="1" t="s">
        <v>694</v>
      </c>
      <c r="D174" s="4" t="s">
        <v>695</v>
      </c>
      <c r="E174" s="1" t="s">
        <v>696</v>
      </c>
    </row>
    <row r="175" customFormat="false" ht="15" hidden="false" customHeight="false" outlineLevel="0" collapsed="false">
      <c r="A175" s="3" t="str">
        <f aca="false">B175&amp;"@thousand.com"</f>
        <v>ten.thousand.users.174@thousand.com</v>
      </c>
      <c r="B175" s="1" t="s">
        <v>697</v>
      </c>
      <c r="C175" s="1" t="s">
        <v>698</v>
      </c>
      <c r="D175" s="4" t="s">
        <v>699</v>
      </c>
      <c r="E175" s="1" t="s">
        <v>700</v>
      </c>
    </row>
    <row r="176" customFormat="false" ht="15" hidden="false" customHeight="false" outlineLevel="0" collapsed="false">
      <c r="A176" s="3" t="str">
        <f aca="false">B176&amp;"@thousand.com"</f>
        <v>ten.thousand.users.175@thousand.com</v>
      </c>
      <c r="B176" s="1" t="s">
        <v>701</v>
      </c>
      <c r="C176" s="1" t="s">
        <v>702</v>
      </c>
      <c r="D176" s="4" t="s">
        <v>703</v>
      </c>
      <c r="E176" s="1" t="s">
        <v>704</v>
      </c>
    </row>
    <row r="177" customFormat="false" ht="15" hidden="false" customHeight="false" outlineLevel="0" collapsed="false">
      <c r="A177" s="3" t="str">
        <f aca="false">B177&amp;"@thousand.com"</f>
        <v>ten.thousand.users.176@thousand.com</v>
      </c>
      <c r="B177" s="1" t="s">
        <v>705</v>
      </c>
      <c r="C177" s="1" t="s">
        <v>706</v>
      </c>
      <c r="D177" s="4" t="s">
        <v>707</v>
      </c>
      <c r="E177" s="1" t="s">
        <v>708</v>
      </c>
    </row>
    <row r="178" customFormat="false" ht="15" hidden="false" customHeight="false" outlineLevel="0" collapsed="false">
      <c r="A178" s="3" t="str">
        <f aca="false">B178&amp;"@thousand.com"</f>
        <v>ten.thousand.users.177@thousand.com</v>
      </c>
      <c r="B178" s="1" t="s">
        <v>709</v>
      </c>
      <c r="C178" s="1" t="s">
        <v>710</v>
      </c>
      <c r="D178" s="4" t="s">
        <v>711</v>
      </c>
      <c r="E178" s="1" t="s">
        <v>712</v>
      </c>
    </row>
    <row r="179" customFormat="false" ht="15" hidden="false" customHeight="false" outlineLevel="0" collapsed="false">
      <c r="A179" s="3" t="str">
        <f aca="false">B179&amp;"@thousand.com"</f>
        <v>ten.thousand.users.178@thousand.com</v>
      </c>
      <c r="B179" s="1" t="s">
        <v>713</v>
      </c>
      <c r="C179" s="1" t="s">
        <v>714</v>
      </c>
      <c r="D179" s="4" t="s">
        <v>715</v>
      </c>
      <c r="E179" s="1" t="s">
        <v>716</v>
      </c>
    </row>
    <row r="180" customFormat="false" ht="15" hidden="false" customHeight="false" outlineLevel="0" collapsed="false">
      <c r="A180" s="3" t="str">
        <f aca="false">B180&amp;"@thousand.com"</f>
        <v>ten.thousand.users.179@thousand.com</v>
      </c>
      <c r="B180" s="1" t="s">
        <v>717</v>
      </c>
      <c r="C180" s="1" t="s">
        <v>718</v>
      </c>
      <c r="D180" s="4" t="s">
        <v>719</v>
      </c>
      <c r="E180" s="1" t="s">
        <v>720</v>
      </c>
    </row>
    <row r="181" customFormat="false" ht="15" hidden="false" customHeight="false" outlineLevel="0" collapsed="false">
      <c r="A181" s="3" t="str">
        <f aca="false">B181&amp;"@thousand.com"</f>
        <v>ten.thousand.users.180@thousand.com</v>
      </c>
      <c r="B181" s="1" t="s">
        <v>721</v>
      </c>
      <c r="C181" s="1" t="s">
        <v>722</v>
      </c>
      <c r="D181" s="4" t="s">
        <v>723</v>
      </c>
      <c r="E181" s="1" t="s">
        <v>724</v>
      </c>
    </row>
    <row r="182" customFormat="false" ht="15" hidden="false" customHeight="false" outlineLevel="0" collapsed="false">
      <c r="A182" s="3" t="str">
        <f aca="false">B182&amp;"@thousand.com"</f>
        <v>ten.thousand.users.181@thousand.com</v>
      </c>
      <c r="B182" s="1" t="s">
        <v>725</v>
      </c>
      <c r="C182" s="1" t="s">
        <v>726</v>
      </c>
      <c r="D182" s="4" t="s">
        <v>727</v>
      </c>
      <c r="E182" s="1" t="s">
        <v>728</v>
      </c>
    </row>
    <row r="183" customFormat="false" ht="15" hidden="false" customHeight="false" outlineLevel="0" collapsed="false">
      <c r="A183" s="3" t="str">
        <f aca="false">B183&amp;"@thousand.com"</f>
        <v>ten.thousand.users.182@thousand.com</v>
      </c>
      <c r="B183" s="1" t="s">
        <v>729</v>
      </c>
      <c r="C183" s="1" t="s">
        <v>730</v>
      </c>
      <c r="D183" s="4" t="s">
        <v>731</v>
      </c>
      <c r="E183" s="1" t="s">
        <v>732</v>
      </c>
    </row>
    <row r="184" customFormat="false" ht="15" hidden="false" customHeight="false" outlineLevel="0" collapsed="false">
      <c r="A184" s="3" t="str">
        <f aca="false">B184&amp;"@thousand.com"</f>
        <v>ten.thousand.users.183@thousand.com</v>
      </c>
      <c r="B184" s="1" t="s">
        <v>733</v>
      </c>
      <c r="C184" s="1" t="s">
        <v>734</v>
      </c>
      <c r="D184" s="4" t="s">
        <v>735</v>
      </c>
      <c r="E184" s="1" t="s">
        <v>736</v>
      </c>
    </row>
    <row r="185" customFormat="false" ht="15" hidden="false" customHeight="false" outlineLevel="0" collapsed="false">
      <c r="A185" s="3" t="str">
        <f aca="false">B185&amp;"@thousand.com"</f>
        <v>ten.thousand.users.184@thousand.com</v>
      </c>
      <c r="B185" s="1" t="s">
        <v>737</v>
      </c>
      <c r="C185" s="1" t="s">
        <v>738</v>
      </c>
      <c r="D185" s="4" t="s">
        <v>739</v>
      </c>
      <c r="E185" s="1" t="s">
        <v>740</v>
      </c>
    </row>
    <row r="186" customFormat="false" ht="15" hidden="false" customHeight="false" outlineLevel="0" collapsed="false">
      <c r="A186" s="3" t="str">
        <f aca="false">B186&amp;"@thousand.com"</f>
        <v>ten.thousand.users.185@thousand.com</v>
      </c>
      <c r="B186" s="1" t="s">
        <v>741</v>
      </c>
      <c r="C186" s="1" t="s">
        <v>742</v>
      </c>
      <c r="D186" s="4" t="s">
        <v>743</v>
      </c>
      <c r="E186" s="1" t="s">
        <v>744</v>
      </c>
    </row>
    <row r="187" customFormat="false" ht="15" hidden="false" customHeight="false" outlineLevel="0" collapsed="false">
      <c r="A187" s="3" t="str">
        <f aca="false">B187&amp;"@thousand.com"</f>
        <v>ten.thousand.users.186@thousand.com</v>
      </c>
      <c r="B187" s="1" t="s">
        <v>745</v>
      </c>
      <c r="C187" s="1" t="s">
        <v>746</v>
      </c>
      <c r="D187" s="4" t="s">
        <v>747</v>
      </c>
      <c r="E187" s="1" t="s">
        <v>748</v>
      </c>
    </row>
    <row r="188" customFormat="false" ht="15" hidden="false" customHeight="false" outlineLevel="0" collapsed="false">
      <c r="A188" s="3" t="str">
        <f aca="false">B188&amp;"@thousand.com"</f>
        <v>ten.thousand.users.187@thousand.com</v>
      </c>
      <c r="B188" s="1" t="s">
        <v>749</v>
      </c>
      <c r="C188" s="1" t="s">
        <v>750</v>
      </c>
      <c r="D188" s="4" t="s">
        <v>751</v>
      </c>
      <c r="E188" s="1" t="s">
        <v>752</v>
      </c>
    </row>
    <row r="189" customFormat="false" ht="15" hidden="false" customHeight="false" outlineLevel="0" collapsed="false">
      <c r="A189" s="3" t="str">
        <f aca="false">B189&amp;"@thousand.com"</f>
        <v>ten.thousand.users.188@thousand.com</v>
      </c>
      <c r="B189" s="1" t="s">
        <v>753</v>
      </c>
      <c r="C189" s="1" t="s">
        <v>754</v>
      </c>
      <c r="D189" s="4" t="s">
        <v>755</v>
      </c>
      <c r="E189" s="1" t="s">
        <v>756</v>
      </c>
    </row>
    <row r="190" customFormat="false" ht="15" hidden="false" customHeight="false" outlineLevel="0" collapsed="false">
      <c r="A190" s="3" t="str">
        <f aca="false">B190&amp;"@thousand.com"</f>
        <v>ten.thousand.users.189@thousand.com</v>
      </c>
      <c r="B190" s="1" t="s">
        <v>757</v>
      </c>
      <c r="C190" s="1" t="s">
        <v>758</v>
      </c>
      <c r="D190" s="4" t="s">
        <v>759</v>
      </c>
      <c r="E190" s="1" t="s">
        <v>760</v>
      </c>
    </row>
    <row r="191" customFormat="false" ht="15" hidden="false" customHeight="false" outlineLevel="0" collapsed="false">
      <c r="A191" s="3" t="str">
        <f aca="false">B191&amp;"@thousand.com"</f>
        <v>ten.thousand.users.190@thousand.com</v>
      </c>
      <c r="B191" s="1" t="s">
        <v>761</v>
      </c>
      <c r="C191" s="1" t="s">
        <v>762</v>
      </c>
      <c r="D191" s="4" t="s">
        <v>763</v>
      </c>
      <c r="E191" s="1" t="s">
        <v>764</v>
      </c>
    </row>
    <row r="192" customFormat="false" ht="15" hidden="false" customHeight="false" outlineLevel="0" collapsed="false">
      <c r="A192" s="3" t="str">
        <f aca="false">B192&amp;"@thousand.com"</f>
        <v>ten.thousand.users.191@thousand.com</v>
      </c>
      <c r="B192" s="1" t="s">
        <v>765</v>
      </c>
      <c r="C192" s="1" t="s">
        <v>766</v>
      </c>
      <c r="D192" s="4" t="s">
        <v>767</v>
      </c>
      <c r="E192" s="1" t="s">
        <v>768</v>
      </c>
    </row>
    <row r="193" customFormat="false" ht="15" hidden="false" customHeight="false" outlineLevel="0" collapsed="false">
      <c r="A193" s="3" t="str">
        <f aca="false">B193&amp;"@thousand.com"</f>
        <v>ten.thousand.users.192@thousand.com</v>
      </c>
      <c r="B193" s="1" t="s">
        <v>769</v>
      </c>
      <c r="C193" s="1" t="s">
        <v>770</v>
      </c>
      <c r="D193" s="4" t="s">
        <v>771</v>
      </c>
      <c r="E193" s="1" t="s">
        <v>772</v>
      </c>
    </row>
    <row r="194" customFormat="false" ht="15" hidden="false" customHeight="false" outlineLevel="0" collapsed="false">
      <c r="A194" s="3" t="str">
        <f aca="false">B194&amp;"@thousand.com"</f>
        <v>ten.thousand.users.193@thousand.com</v>
      </c>
      <c r="B194" s="1" t="s">
        <v>773</v>
      </c>
      <c r="C194" s="1" t="s">
        <v>774</v>
      </c>
      <c r="D194" s="4" t="s">
        <v>775</v>
      </c>
      <c r="E194" s="1" t="s">
        <v>776</v>
      </c>
    </row>
    <row r="195" customFormat="false" ht="15" hidden="false" customHeight="false" outlineLevel="0" collapsed="false">
      <c r="A195" s="3" t="str">
        <f aca="false">B195&amp;"@thousand.com"</f>
        <v>ten.thousand.users.194@thousand.com</v>
      </c>
      <c r="B195" s="1" t="s">
        <v>777</v>
      </c>
      <c r="C195" s="1" t="s">
        <v>778</v>
      </c>
      <c r="D195" s="4" t="s">
        <v>779</v>
      </c>
      <c r="E195" s="1" t="s">
        <v>780</v>
      </c>
    </row>
    <row r="196" customFormat="false" ht="15" hidden="false" customHeight="false" outlineLevel="0" collapsed="false">
      <c r="A196" s="3" t="str">
        <f aca="false">B196&amp;"@thousand.com"</f>
        <v>ten.thousand.users.195@thousand.com</v>
      </c>
      <c r="B196" s="1" t="s">
        <v>781</v>
      </c>
      <c r="C196" s="1" t="s">
        <v>782</v>
      </c>
      <c r="D196" s="4" t="s">
        <v>783</v>
      </c>
      <c r="E196" s="1" t="s">
        <v>784</v>
      </c>
    </row>
    <row r="197" customFormat="false" ht="15" hidden="false" customHeight="false" outlineLevel="0" collapsed="false">
      <c r="A197" s="3" t="str">
        <f aca="false">B197&amp;"@thousand.com"</f>
        <v>ten.thousand.users.196@thousand.com</v>
      </c>
      <c r="B197" s="1" t="s">
        <v>785</v>
      </c>
      <c r="C197" s="1" t="s">
        <v>786</v>
      </c>
      <c r="D197" s="4" t="s">
        <v>787</v>
      </c>
      <c r="E197" s="1" t="s">
        <v>788</v>
      </c>
    </row>
    <row r="198" customFormat="false" ht="15" hidden="false" customHeight="false" outlineLevel="0" collapsed="false">
      <c r="A198" s="3" t="str">
        <f aca="false">B198&amp;"@thousand.com"</f>
        <v>ten.thousand.users.197@thousand.com</v>
      </c>
      <c r="B198" s="1" t="s">
        <v>789</v>
      </c>
      <c r="C198" s="1" t="s">
        <v>790</v>
      </c>
      <c r="D198" s="4" t="s">
        <v>791</v>
      </c>
      <c r="E198" s="1" t="s">
        <v>792</v>
      </c>
    </row>
    <row r="199" customFormat="false" ht="15" hidden="false" customHeight="false" outlineLevel="0" collapsed="false">
      <c r="A199" s="3" t="str">
        <f aca="false">B199&amp;"@thousand.com"</f>
        <v>ten.thousand.users.198@thousand.com</v>
      </c>
      <c r="B199" s="1" t="s">
        <v>793</v>
      </c>
      <c r="C199" s="1" t="s">
        <v>794</v>
      </c>
      <c r="D199" s="4" t="s">
        <v>795</v>
      </c>
      <c r="E199" s="1" t="s">
        <v>796</v>
      </c>
    </row>
    <row r="200" customFormat="false" ht="15" hidden="false" customHeight="false" outlineLevel="0" collapsed="false">
      <c r="A200" s="3" t="str">
        <f aca="false">B200&amp;"@thousand.com"</f>
        <v>ten.thousand.users.199@thousand.com</v>
      </c>
      <c r="B200" s="1" t="s">
        <v>797</v>
      </c>
      <c r="C200" s="1" t="s">
        <v>798</v>
      </c>
      <c r="D200" s="4" t="s">
        <v>799</v>
      </c>
      <c r="E200" s="1" t="s">
        <v>800</v>
      </c>
    </row>
    <row r="201" customFormat="false" ht="15" hidden="false" customHeight="false" outlineLevel="0" collapsed="false">
      <c r="A201" s="3" t="str">
        <f aca="false">B201&amp;"@thousand.com"</f>
        <v>ten.thousand.users.200@thousand.com</v>
      </c>
      <c r="B201" s="1" t="s">
        <v>801</v>
      </c>
      <c r="C201" s="1" t="s">
        <v>802</v>
      </c>
      <c r="D201" s="4" t="s">
        <v>803</v>
      </c>
      <c r="E201" s="1" t="s">
        <v>804</v>
      </c>
    </row>
    <row r="202" customFormat="false" ht="15" hidden="false" customHeight="false" outlineLevel="0" collapsed="false">
      <c r="A202" s="3" t="str">
        <f aca="false">B202&amp;"@thousand.com"</f>
        <v>ten.thousand.users.201@thousand.com</v>
      </c>
      <c r="B202" s="1" t="s">
        <v>805</v>
      </c>
      <c r="C202" s="1" t="s">
        <v>806</v>
      </c>
      <c r="D202" s="4" t="s">
        <v>807</v>
      </c>
      <c r="E202" s="1" t="s">
        <v>808</v>
      </c>
    </row>
    <row r="203" customFormat="false" ht="15" hidden="false" customHeight="false" outlineLevel="0" collapsed="false">
      <c r="A203" s="3" t="str">
        <f aca="false">B203&amp;"@thousand.com"</f>
        <v>ten.thousand.users.202@thousand.com</v>
      </c>
      <c r="B203" s="1" t="s">
        <v>809</v>
      </c>
      <c r="C203" s="1" t="s">
        <v>810</v>
      </c>
      <c r="D203" s="4" t="s">
        <v>811</v>
      </c>
      <c r="E203" s="1" t="s">
        <v>812</v>
      </c>
    </row>
    <row r="204" customFormat="false" ht="15" hidden="false" customHeight="false" outlineLevel="0" collapsed="false">
      <c r="A204" s="3" t="str">
        <f aca="false">B204&amp;"@thousand.com"</f>
        <v>ten.thousand.users.203@thousand.com</v>
      </c>
      <c r="B204" s="1" t="s">
        <v>813</v>
      </c>
      <c r="C204" s="1" t="s">
        <v>814</v>
      </c>
      <c r="D204" s="4" t="s">
        <v>815</v>
      </c>
      <c r="E204" s="1" t="s">
        <v>816</v>
      </c>
    </row>
    <row r="205" customFormat="false" ht="15" hidden="false" customHeight="false" outlineLevel="0" collapsed="false">
      <c r="A205" s="3" t="str">
        <f aca="false">B205&amp;"@thousand.com"</f>
        <v>ten.thousand.users.204@thousand.com</v>
      </c>
      <c r="B205" s="1" t="s">
        <v>817</v>
      </c>
      <c r="C205" s="1" t="s">
        <v>818</v>
      </c>
      <c r="D205" s="4" t="s">
        <v>819</v>
      </c>
      <c r="E205" s="1" t="s">
        <v>820</v>
      </c>
    </row>
    <row r="206" customFormat="false" ht="15" hidden="false" customHeight="false" outlineLevel="0" collapsed="false">
      <c r="A206" s="3" t="str">
        <f aca="false">B206&amp;"@thousand.com"</f>
        <v>ten.thousand.users.205@thousand.com</v>
      </c>
      <c r="B206" s="1" t="s">
        <v>821</v>
      </c>
      <c r="C206" s="1" t="s">
        <v>822</v>
      </c>
      <c r="D206" s="4" t="s">
        <v>823</v>
      </c>
      <c r="E206" s="1" t="s">
        <v>824</v>
      </c>
    </row>
    <row r="207" customFormat="false" ht="15" hidden="false" customHeight="false" outlineLevel="0" collapsed="false">
      <c r="A207" s="3" t="str">
        <f aca="false">B207&amp;"@thousand.com"</f>
        <v>ten.thousand.users.206@thousand.com</v>
      </c>
      <c r="B207" s="1" t="s">
        <v>825</v>
      </c>
      <c r="C207" s="1" t="s">
        <v>826</v>
      </c>
      <c r="D207" s="4" t="s">
        <v>827</v>
      </c>
      <c r="E207" s="1" t="s">
        <v>828</v>
      </c>
    </row>
    <row r="208" customFormat="false" ht="15" hidden="false" customHeight="false" outlineLevel="0" collapsed="false">
      <c r="A208" s="3" t="str">
        <f aca="false">B208&amp;"@thousand.com"</f>
        <v>ten.thousand.users.207@thousand.com</v>
      </c>
      <c r="B208" s="1" t="s">
        <v>829</v>
      </c>
      <c r="C208" s="1" t="s">
        <v>830</v>
      </c>
      <c r="D208" s="4" t="s">
        <v>831</v>
      </c>
      <c r="E208" s="1" t="s">
        <v>832</v>
      </c>
    </row>
    <row r="209" customFormat="false" ht="15" hidden="false" customHeight="false" outlineLevel="0" collapsed="false">
      <c r="A209" s="3" t="str">
        <f aca="false">B209&amp;"@thousand.com"</f>
        <v>ten.thousand.users.208@thousand.com</v>
      </c>
      <c r="B209" s="1" t="s">
        <v>833</v>
      </c>
      <c r="C209" s="1" t="s">
        <v>834</v>
      </c>
      <c r="D209" s="4" t="s">
        <v>835</v>
      </c>
      <c r="E209" s="1" t="s">
        <v>836</v>
      </c>
    </row>
    <row r="210" customFormat="false" ht="15" hidden="false" customHeight="false" outlineLevel="0" collapsed="false">
      <c r="A210" s="3" t="str">
        <f aca="false">B210&amp;"@thousand.com"</f>
        <v>ten.thousand.users.209@thousand.com</v>
      </c>
      <c r="B210" s="1" t="s">
        <v>837</v>
      </c>
      <c r="C210" s="1" t="s">
        <v>838</v>
      </c>
      <c r="D210" s="4" t="s">
        <v>839</v>
      </c>
      <c r="E210" s="1" t="s">
        <v>840</v>
      </c>
    </row>
    <row r="211" customFormat="false" ht="15" hidden="false" customHeight="false" outlineLevel="0" collapsed="false">
      <c r="A211" s="3" t="str">
        <f aca="false">B211&amp;"@thousand.com"</f>
        <v>ten.thousand.users.210@thousand.com</v>
      </c>
      <c r="B211" s="1" t="s">
        <v>841</v>
      </c>
      <c r="C211" s="1" t="s">
        <v>842</v>
      </c>
      <c r="D211" s="4" t="s">
        <v>843</v>
      </c>
      <c r="E211" s="1" t="s">
        <v>844</v>
      </c>
    </row>
    <row r="212" customFormat="false" ht="15" hidden="false" customHeight="false" outlineLevel="0" collapsed="false">
      <c r="A212" s="3" t="str">
        <f aca="false">B212&amp;"@thousand.com"</f>
        <v>ten.thousand.users.211@thousand.com</v>
      </c>
      <c r="B212" s="1" t="s">
        <v>845</v>
      </c>
      <c r="C212" s="1" t="s">
        <v>846</v>
      </c>
      <c r="D212" s="4" t="s">
        <v>847</v>
      </c>
      <c r="E212" s="1" t="s">
        <v>848</v>
      </c>
    </row>
    <row r="213" customFormat="false" ht="15" hidden="false" customHeight="false" outlineLevel="0" collapsed="false">
      <c r="A213" s="3" t="str">
        <f aca="false">B213&amp;"@thousand.com"</f>
        <v>ten.thousand.users.212@thousand.com</v>
      </c>
      <c r="B213" s="1" t="s">
        <v>849</v>
      </c>
      <c r="C213" s="1" t="s">
        <v>850</v>
      </c>
      <c r="D213" s="4" t="s">
        <v>851</v>
      </c>
      <c r="E213" s="1" t="s">
        <v>852</v>
      </c>
    </row>
    <row r="214" customFormat="false" ht="15" hidden="false" customHeight="false" outlineLevel="0" collapsed="false">
      <c r="A214" s="3" t="str">
        <f aca="false">B214&amp;"@thousand.com"</f>
        <v>ten.thousand.users.213@thousand.com</v>
      </c>
      <c r="B214" s="1" t="s">
        <v>853</v>
      </c>
      <c r="C214" s="1" t="s">
        <v>854</v>
      </c>
      <c r="D214" s="4" t="s">
        <v>855</v>
      </c>
      <c r="E214" s="1" t="s">
        <v>856</v>
      </c>
    </row>
    <row r="215" customFormat="false" ht="15" hidden="false" customHeight="false" outlineLevel="0" collapsed="false">
      <c r="A215" s="3" t="str">
        <f aca="false">B215&amp;"@thousand.com"</f>
        <v>ten.thousand.users.214@thousand.com</v>
      </c>
      <c r="B215" s="1" t="s">
        <v>857</v>
      </c>
      <c r="C215" s="1" t="s">
        <v>858</v>
      </c>
      <c r="D215" s="4" t="s">
        <v>859</v>
      </c>
      <c r="E215" s="1" t="s">
        <v>860</v>
      </c>
    </row>
    <row r="216" customFormat="false" ht="15" hidden="false" customHeight="false" outlineLevel="0" collapsed="false">
      <c r="A216" s="3" t="str">
        <f aca="false">B216&amp;"@thousand.com"</f>
        <v>ten.thousand.users.215@thousand.com</v>
      </c>
      <c r="B216" s="1" t="s">
        <v>861</v>
      </c>
      <c r="C216" s="1" t="s">
        <v>862</v>
      </c>
      <c r="D216" s="4" t="s">
        <v>863</v>
      </c>
      <c r="E216" s="1" t="s">
        <v>864</v>
      </c>
    </row>
    <row r="217" customFormat="false" ht="15" hidden="false" customHeight="false" outlineLevel="0" collapsed="false">
      <c r="A217" s="3" t="str">
        <f aca="false">B217&amp;"@thousand.com"</f>
        <v>ten.thousand.users.216@thousand.com</v>
      </c>
      <c r="B217" s="1" t="s">
        <v>865</v>
      </c>
      <c r="C217" s="1" t="s">
        <v>866</v>
      </c>
      <c r="D217" s="4" t="s">
        <v>867</v>
      </c>
      <c r="E217" s="1" t="s">
        <v>868</v>
      </c>
    </row>
    <row r="218" customFormat="false" ht="15" hidden="false" customHeight="false" outlineLevel="0" collapsed="false">
      <c r="A218" s="3" t="str">
        <f aca="false">B218&amp;"@thousand.com"</f>
        <v>ten.thousand.users.217@thousand.com</v>
      </c>
      <c r="B218" s="1" t="s">
        <v>869</v>
      </c>
      <c r="C218" s="1" t="s">
        <v>870</v>
      </c>
      <c r="D218" s="4" t="s">
        <v>871</v>
      </c>
      <c r="E218" s="1" t="s">
        <v>872</v>
      </c>
    </row>
    <row r="219" customFormat="false" ht="15" hidden="false" customHeight="false" outlineLevel="0" collapsed="false">
      <c r="A219" s="3" t="str">
        <f aca="false">B219&amp;"@thousand.com"</f>
        <v>ten.thousand.users.218@thousand.com</v>
      </c>
      <c r="B219" s="1" t="s">
        <v>873</v>
      </c>
      <c r="C219" s="1" t="s">
        <v>874</v>
      </c>
      <c r="D219" s="4" t="s">
        <v>875</v>
      </c>
      <c r="E219" s="1" t="s">
        <v>876</v>
      </c>
    </row>
    <row r="220" customFormat="false" ht="15" hidden="false" customHeight="false" outlineLevel="0" collapsed="false">
      <c r="A220" s="3" t="str">
        <f aca="false">B220&amp;"@thousand.com"</f>
        <v>ten.thousand.users.219@thousand.com</v>
      </c>
      <c r="B220" s="1" t="s">
        <v>877</v>
      </c>
      <c r="C220" s="1" t="s">
        <v>878</v>
      </c>
      <c r="D220" s="4" t="s">
        <v>879</v>
      </c>
      <c r="E220" s="1" t="s">
        <v>880</v>
      </c>
    </row>
    <row r="221" customFormat="false" ht="15" hidden="false" customHeight="false" outlineLevel="0" collapsed="false">
      <c r="A221" s="3" t="str">
        <f aca="false">B221&amp;"@thousand.com"</f>
        <v>ten.thousand.users.220@thousand.com</v>
      </c>
      <c r="B221" s="1" t="s">
        <v>881</v>
      </c>
      <c r="C221" s="1" t="s">
        <v>882</v>
      </c>
      <c r="D221" s="4" t="s">
        <v>883</v>
      </c>
      <c r="E221" s="1" t="s">
        <v>884</v>
      </c>
    </row>
    <row r="222" customFormat="false" ht="15" hidden="false" customHeight="false" outlineLevel="0" collapsed="false">
      <c r="A222" s="3" t="str">
        <f aca="false">B222&amp;"@thousand.com"</f>
        <v>ten.thousand.users.221@thousand.com</v>
      </c>
      <c r="B222" s="1" t="s">
        <v>885</v>
      </c>
      <c r="C222" s="1" t="s">
        <v>886</v>
      </c>
      <c r="D222" s="4" t="s">
        <v>887</v>
      </c>
      <c r="E222" s="1" t="s">
        <v>888</v>
      </c>
    </row>
    <row r="223" customFormat="false" ht="15" hidden="false" customHeight="false" outlineLevel="0" collapsed="false">
      <c r="A223" s="3" t="str">
        <f aca="false">B223&amp;"@thousand.com"</f>
        <v>ten.thousand.users.222@thousand.com</v>
      </c>
      <c r="B223" s="1" t="s">
        <v>889</v>
      </c>
      <c r="C223" s="1" t="s">
        <v>890</v>
      </c>
      <c r="D223" s="4" t="s">
        <v>891</v>
      </c>
      <c r="E223" s="1" t="s">
        <v>892</v>
      </c>
    </row>
    <row r="224" customFormat="false" ht="15" hidden="false" customHeight="false" outlineLevel="0" collapsed="false">
      <c r="A224" s="3" t="str">
        <f aca="false">B224&amp;"@thousand.com"</f>
        <v>ten.thousand.users.223@thousand.com</v>
      </c>
      <c r="B224" s="1" t="s">
        <v>893</v>
      </c>
      <c r="C224" s="1" t="s">
        <v>894</v>
      </c>
      <c r="D224" s="4" t="s">
        <v>895</v>
      </c>
      <c r="E224" s="1" t="s">
        <v>896</v>
      </c>
    </row>
    <row r="225" customFormat="false" ht="15" hidden="false" customHeight="false" outlineLevel="0" collapsed="false">
      <c r="A225" s="3" t="str">
        <f aca="false">B225&amp;"@thousand.com"</f>
        <v>ten.thousand.users.224@thousand.com</v>
      </c>
      <c r="B225" s="1" t="s">
        <v>897</v>
      </c>
      <c r="C225" s="1" t="s">
        <v>898</v>
      </c>
      <c r="D225" s="4" t="s">
        <v>899</v>
      </c>
      <c r="E225" s="1" t="s">
        <v>900</v>
      </c>
    </row>
    <row r="226" customFormat="false" ht="15" hidden="false" customHeight="false" outlineLevel="0" collapsed="false">
      <c r="A226" s="3" t="str">
        <f aca="false">B226&amp;"@thousand.com"</f>
        <v>ten.thousand.users.225@thousand.com</v>
      </c>
      <c r="B226" s="1" t="s">
        <v>901</v>
      </c>
      <c r="C226" s="1" t="s">
        <v>902</v>
      </c>
      <c r="D226" s="4" t="s">
        <v>903</v>
      </c>
      <c r="E226" s="1" t="s">
        <v>904</v>
      </c>
    </row>
    <row r="227" customFormat="false" ht="15" hidden="false" customHeight="false" outlineLevel="0" collapsed="false">
      <c r="A227" s="3" t="str">
        <f aca="false">B227&amp;"@thousand.com"</f>
        <v>ten.thousand.users.226@thousand.com</v>
      </c>
      <c r="B227" s="1" t="s">
        <v>905</v>
      </c>
      <c r="C227" s="1" t="s">
        <v>906</v>
      </c>
      <c r="D227" s="4" t="s">
        <v>907</v>
      </c>
      <c r="E227" s="1" t="s">
        <v>908</v>
      </c>
    </row>
    <row r="228" customFormat="false" ht="15" hidden="false" customHeight="false" outlineLevel="0" collapsed="false">
      <c r="A228" s="3" t="str">
        <f aca="false">B228&amp;"@thousand.com"</f>
        <v>ten.thousand.users.227@thousand.com</v>
      </c>
      <c r="B228" s="1" t="s">
        <v>909</v>
      </c>
      <c r="C228" s="1" t="s">
        <v>910</v>
      </c>
      <c r="D228" s="4" t="s">
        <v>911</v>
      </c>
      <c r="E228" s="1" t="s">
        <v>912</v>
      </c>
    </row>
    <row r="229" customFormat="false" ht="15" hidden="false" customHeight="false" outlineLevel="0" collapsed="false">
      <c r="A229" s="3" t="str">
        <f aca="false">B229&amp;"@thousand.com"</f>
        <v>ten.thousand.users.228@thousand.com</v>
      </c>
      <c r="B229" s="1" t="s">
        <v>913</v>
      </c>
      <c r="C229" s="1" t="s">
        <v>914</v>
      </c>
      <c r="D229" s="4" t="s">
        <v>915</v>
      </c>
      <c r="E229" s="1" t="s">
        <v>916</v>
      </c>
    </row>
    <row r="230" customFormat="false" ht="15" hidden="false" customHeight="false" outlineLevel="0" collapsed="false">
      <c r="A230" s="3" t="str">
        <f aca="false">B230&amp;"@thousand.com"</f>
        <v>ten.thousand.users.229@thousand.com</v>
      </c>
      <c r="B230" s="1" t="s">
        <v>917</v>
      </c>
      <c r="C230" s="1" t="s">
        <v>918</v>
      </c>
      <c r="D230" s="4" t="s">
        <v>919</v>
      </c>
      <c r="E230" s="1" t="s">
        <v>920</v>
      </c>
    </row>
    <row r="231" customFormat="false" ht="15" hidden="false" customHeight="false" outlineLevel="0" collapsed="false">
      <c r="A231" s="3" t="str">
        <f aca="false">B231&amp;"@thousand.com"</f>
        <v>ten.thousand.users.230@thousand.com</v>
      </c>
      <c r="B231" s="1" t="s">
        <v>921</v>
      </c>
      <c r="C231" s="1" t="s">
        <v>922</v>
      </c>
      <c r="D231" s="4" t="s">
        <v>923</v>
      </c>
      <c r="E231" s="1" t="s">
        <v>924</v>
      </c>
    </row>
    <row r="232" customFormat="false" ht="15" hidden="false" customHeight="false" outlineLevel="0" collapsed="false">
      <c r="A232" s="3" t="str">
        <f aca="false">B232&amp;"@thousand.com"</f>
        <v>ten.thousand.users.231@thousand.com</v>
      </c>
      <c r="B232" s="1" t="s">
        <v>925</v>
      </c>
      <c r="C232" s="1" t="s">
        <v>926</v>
      </c>
      <c r="D232" s="4" t="s">
        <v>927</v>
      </c>
      <c r="E232" s="1" t="s">
        <v>928</v>
      </c>
    </row>
    <row r="233" customFormat="false" ht="15" hidden="false" customHeight="false" outlineLevel="0" collapsed="false">
      <c r="A233" s="3" t="str">
        <f aca="false">B233&amp;"@thousand.com"</f>
        <v>ten.thousand.users.232@thousand.com</v>
      </c>
      <c r="B233" s="1" t="s">
        <v>929</v>
      </c>
      <c r="C233" s="1" t="s">
        <v>930</v>
      </c>
      <c r="D233" s="4" t="s">
        <v>931</v>
      </c>
      <c r="E233" s="1" t="s">
        <v>932</v>
      </c>
    </row>
    <row r="234" customFormat="false" ht="15" hidden="false" customHeight="false" outlineLevel="0" collapsed="false">
      <c r="A234" s="3" t="str">
        <f aca="false">B234&amp;"@thousand.com"</f>
        <v>ten.thousand.users.233@thousand.com</v>
      </c>
      <c r="B234" s="1" t="s">
        <v>933</v>
      </c>
      <c r="C234" s="1" t="s">
        <v>934</v>
      </c>
      <c r="D234" s="4" t="s">
        <v>935</v>
      </c>
      <c r="E234" s="1" t="s">
        <v>936</v>
      </c>
    </row>
    <row r="235" customFormat="false" ht="15" hidden="false" customHeight="false" outlineLevel="0" collapsed="false">
      <c r="A235" s="3" t="str">
        <f aca="false">B235&amp;"@thousand.com"</f>
        <v>ten.thousand.users.234@thousand.com</v>
      </c>
      <c r="B235" s="1" t="s">
        <v>937</v>
      </c>
      <c r="C235" s="1" t="s">
        <v>938</v>
      </c>
      <c r="D235" s="4" t="s">
        <v>939</v>
      </c>
      <c r="E235" s="1" t="s">
        <v>940</v>
      </c>
    </row>
    <row r="236" customFormat="false" ht="15" hidden="false" customHeight="false" outlineLevel="0" collapsed="false">
      <c r="A236" s="3" t="str">
        <f aca="false">B236&amp;"@thousand.com"</f>
        <v>ten.thousand.users.235@thousand.com</v>
      </c>
      <c r="B236" s="1" t="s">
        <v>941</v>
      </c>
      <c r="C236" s="1" t="s">
        <v>942</v>
      </c>
      <c r="D236" s="4" t="s">
        <v>943</v>
      </c>
      <c r="E236" s="1" t="s">
        <v>944</v>
      </c>
    </row>
    <row r="237" customFormat="false" ht="15" hidden="false" customHeight="false" outlineLevel="0" collapsed="false">
      <c r="A237" s="3" t="str">
        <f aca="false">B237&amp;"@thousand.com"</f>
        <v>ten.thousand.users.236@thousand.com</v>
      </c>
      <c r="B237" s="1" t="s">
        <v>945</v>
      </c>
      <c r="C237" s="1" t="s">
        <v>946</v>
      </c>
      <c r="D237" s="4" t="s">
        <v>947</v>
      </c>
      <c r="E237" s="1" t="s">
        <v>948</v>
      </c>
    </row>
    <row r="238" customFormat="false" ht="15" hidden="false" customHeight="false" outlineLevel="0" collapsed="false">
      <c r="A238" s="3" t="str">
        <f aca="false">B238&amp;"@thousand.com"</f>
        <v>ten.thousand.users.237@thousand.com</v>
      </c>
      <c r="B238" s="1" t="s">
        <v>949</v>
      </c>
      <c r="C238" s="1" t="s">
        <v>950</v>
      </c>
      <c r="D238" s="4" t="s">
        <v>951</v>
      </c>
      <c r="E238" s="1" t="s">
        <v>952</v>
      </c>
    </row>
    <row r="239" customFormat="false" ht="15" hidden="false" customHeight="false" outlineLevel="0" collapsed="false">
      <c r="A239" s="3" t="str">
        <f aca="false">B239&amp;"@thousand.com"</f>
        <v>ten.thousand.users.238@thousand.com</v>
      </c>
      <c r="B239" s="1" t="s">
        <v>953</v>
      </c>
      <c r="C239" s="1" t="s">
        <v>954</v>
      </c>
      <c r="D239" s="4" t="s">
        <v>955</v>
      </c>
      <c r="E239" s="1" t="s">
        <v>956</v>
      </c>
    </row>
    <row r="240" customFormat="false" ht="15" hidden="false" customHeight="false" outlineLevel="0" collapsed="false">
      <c r="A240" s="3" t="str">
        <f aca="false">B240&amp;"@thousand.com"</f>
        <v>ten.thousand.users.239@thousand.com</v>
      </c>
      <c r="B240" s="1" t="s">
        <v>957</v>
      </c>
      <c r="C240" s="1" t="s">
        <v>958</v>
      </c>
      <c r="D240" s="4" t="s">
        <v>959</v>
      </c>
      <c r="E240" s="1" t="s">
        <v>960</v>
      </c>
    </row>
    <row r="241" customFormat="false" ht="15" hidden="false" customHeight="false" outlineLevel="0" collapsed="false">
      <c r="A241" s="3" t="str">
        <f aca="false">B241&amp;"@thousand.com"</f>
        <v>ten.thousand.users.240@thousand.com</v>
      </c>
      <c r="B241" s="1" t="s">
        <v>961</v>
      </c>
      <c r="C241" s="1" t="s">
        <v>962</v>
      </c>
      <c r="D241" s="4" t="s">
        <v>963</v>
      </c>
      <c r="E241" s="1" t="s">
        <v>964</v>
      </c>
    </row>
    <row r="242" customFormat="false" ht="15" hidden="false" customHeight="false" outlineLevel="0" collapsed="false">
      <c r="A242" s="3" t="str">
        <f aca="false">B242&amp;"@thousand.com"</f>
        <v>ten.thousand.users.241@thousand.com</v>
      </c>
      <c r="B242" s="1" t="s">
        <v>965</v>
      </c>
      <c r="C242" s="1" t="s">
        <v>966</v>
      </c>
      <c r="D242" s="4" t="s">
        <v>967</v>
      </c>
      <c r="E242" s="1" t="s">
        <v>968</v>
      </c>
    </row>
    <row r="243" customFormat="false" ht="15" hidden="false" customHeight="false" outlineLevel="0" collapsed="false">
      <c r="A243" s="3" t="str">
        <f aca="false">B243&amp;"@thousand.com"</f>
        <v>ten.thousand.users.242@thousand.com</v>
      </c>
      <c r="B243" s="1" t="s">
        <v>969</v>
      </c>
      <c r="C243" s="1" t="s">
        <v>970</v>
      </c>
      <c r="D243" s="4" t="s">
        <v>971</v>
      </c>
      <c r="E243" s="1" t="s">
        <v>972</v>
      </c>
    </row>
    <row r="244" customFormat="false" ht="15" hidden="false" customHeight="false" outlineLevel="0" collapsed="false">
      <c r="A244" s="3" t="str">
        <f aca="false">B244&amp;"@thousand.com"</f>
        <v>ten.thousand.users.243@thousand.com</v>
      </c>
      <c r="B244" s="1" t="s">
        <v>973</v>
      </c>
      <c r="C244" s="1" t="s">
        <v>974</v>
      </c>
      <c r="D244" s="4" t="s">
        <v>975</v>
      </c>
      <c r="E244" s="1" t="s">
        <v>976</v>
      </c>
    </row>
    <row r="245" customFormat="false" ht="15" hidden="false" customHeight="false" outlineLevel="0" collapsed="false">
      <c r="A245" s="3" t="str">
        <f aca="false">B245&amp;"@thousand.com"</f>
        <v>ten.thousand.users.244@thousand.com</v>
      </c>
      <c r="B245" s="1" t="s">
        <v>977</v>
      </c>
      <c r="C245" s="1" t="s">
        <v>978</v>
      </c>
      <c r="D245" s="4" t="s">
        <v>979</v>
      </c>
      <c r="E245" s="1" t="s">
        <v>980</v>
      </c>
    </row>
    <row r="246" customFormat="false" ht="15" hidden="false" customHeight="false" outlineLevel="0" collapsed="false">
      <c r="A246" s="3" t="str">
        <f aca="false">B246&amp;"@thousand.com"</f>
        <v>ten.thousand.users.245@thousand.com</v>
      </c>
      <c r="B246" s="1" t="s">
        <v>981</v>
      </c>
      <c r="C246" s="1" t="s">
        <v>982</v>
      </c>
      <c r="D246" s="4" t="s">
        <v>983</v>
      </c>
      <c r="E246" s="1" t="s">
        <v>984</v>
      </c>
    </row>
    <row r="247" customFormat="false" ht="15" hidden="false" customHeight="false" outlineLevel="0" collapsed="false">
      <c r="A247" s="3" t="str">
        <f aca="false">B247&amp;"@thousand.com"</f>
        <v>ten.thousand.users.246@thousand.com</v>
      </c>
      <c r="B247" s="1" t="s">
        <v>985</v>
      </c>
      <c r="C247" s="1" t="s">
        <v>986</v>
      </c>
      <c r="D247" s="4" t="s">
        <v>987</v>
      </c>
      <c r="E247" s="1" t="s">
        <v>988</v>
      </c>
    </row>
    <row r="248" customFormat="false" ht="15" hidden="false" customHeight="false" outlineLevel="0" collapsed="false">
      <c r="A248" s="3" t="str">
        <f aca="false">B248&amp;"@thousand.com"</f>
        <v>ten.thousand.users.247@thousand.com</v>
      </c>
      <c r="B248" s="1" t="s">
        <v>989</v>
      </c>
      <c r="C248" s="1" t="s">
        <v>990</v>
      </c>
      <c r="D248" s="4" t="s">
        <v>991</v>
      </c>
      <c r="E248" s="1" t="s">
        <v>992</v>
      </c>
    </row>
    <row r="249" customFormat="false" ht="15" hidden="false" customHeight="false" outlineLevel="0" collapsed="false">
      <c r="A249" s="3" t="str">
        <f aca="false">B249&amp;"@thousand.com"</f>
        <v>ten.thousand.users.248@thousand.com</v>
      </c>
      <c r="B249" s="1" t="s">
        <v>993</v>
      </c>
      <c r="C249" s="1" t="s">
        <v>994</v>
      </c>
      <c r="D249" s="4" t="s">
        <v>995</v>
      </c>
      <c r="E249" s="1" t="s">
        <v>996</v>
      </c>
    </row>
    <row r="250" customFormat="false" ht="15" hidden="false" customHeight="false" outlineLevel="0" collapsed="false">
      <c r="A250" s="3" t="str">
        <f aca="false">B250&amp;"@thousand.com"</f>
        <v>ten.thousand.users.249@thousand.com</v>
      </c>
      <c r="B250" s="1" t="s">
        <v>997</v>
      </c>
      <c r="C250" s="1" t="s">
        <v>998</v>
      </c>
      <c r="D250" s="4" t="s">
        <v>999</v>
      </c>
      <c r="E250" s="1" t="s">
        <v>1000</v>
      </c>
    </row>
    <row r="251" customFormat="false" ht="15" hidden="false" customHeight="false" outlineLevel="0" collapsed="false">
      <c r="A251" s="3" t="str">
        <f aca="false">B251&amp;"@thousand.com"</f>
        <v>ten.thousand.users.250@thousand.com</v>
      </c>
      <c r="B251" s="1" t="s">
        <v>1001</v>
      </c>
      <c r="C251" s="1" t="s">
        <v>1002</v>
      </c>
      <c r="D251" s="4" t="s">
        <v>1003</v>
      </c>
      <c r="E251" s="1" t="s">
        <v>1004</v>
      </c>
    </row>
    <row r="252" customFormat="false" ht="15" hidden="false" customHeight="false" outlineLevel="0" collapsed="false">
      <c r="A252" s="3" t="str">
        <f aca="false">B252&amp;"@thousand.com"</f>
        <v>ten.thousand.users.251@thousand.com</v>
      </c>
      <c r="B252" s="1" t="s">
        <v>1005</v>
      </c>
      <c r="C252" s="1" t="s">
        <v>1006</v>
      </c>
      <c r="D252" s="4" t="s">
        <v>1007</v>
      </c>
      <c r="E252" s="1" t="s">
        <v>1008</v>
      </c>
    </row>
    <row r="253" customFormat="false" ht="15" hidden="false" customHeight="false" outlineLevel="0" collapsed="false">
      <c r="A253" s="3" t="str">
        <f aca="false">B253&amp;"@thousand.com"</f>
        <v>ten.thousand.users.252@thousand.com</v>
      </c>
      <c r="B253" s="1" t="s">
        <v>1009</v>
      </c>
      <c r="C253" s="1" t="s">
        <v>1010</v>
      </c>
      <c r="D253" s="4" t="s">
        <v>1011</v>
      </c>
      <c r="E253" s="1" t="s">
        <v>1012</v>
      </c>
    </row>
    <row r="254" customFormat="false" ht="15" hidden="false" customHeight="false" outlineLevel="0" collapsed="false">
      <c r="A254" s="3" t="str">
        <f aca="false">B254&amp;"@thousand.com"</f>
        <v>ten.thousand.users.253@thousand.com</v>
      </c>
      <c r="B254" s="1" t="s">
        <v>1013</v>
      </c>
      <c r="C254" s="1" t="s">
        <v>1014</v>
      </c>
      <c r="D254" s="4" t="s">
        <v>1015</v>
      </c>
      <c r="E254" s="1" t="s">
        <v>1016</v>
      </c>
    </row>
    <row r="255" customFormat="false" ht="15" hidden="false" customHeight="false" outlineLevel="0" collapsed="false">
      <c r="A255" s="3" t="str">
        <f aca="false">B255&amp;"@thousand.com"</f>
        <v>ten.thousand.users.254@thousand.com</v>
      </c>
      <c r="B255" s="1" t="s">
        <v>1017</v>
      </c>
      <c r="C255" s="1" t="s">
        <v>1018</v>
      </c>
      <c r="D255" s="4" t="s">
        <v>1019</v>
      </c>
      <c r="E255" s="1" t="s">
        <v>1020</v>
      </c>
    </row>
    <row r="256" customFormat="false" ht="15" hidden="false" customHeight="false" outlineLevel="0" collapsed="false">
      <c r="A256" s="3" t="str">
        <f aca="false">B256&amp;"@thousand.com"</f>
        <v>ten.thousand.users.255@thousand.com</v>
      </c>
      <c r="B256" s="1" t="s">
        <v>1021</v>
      </c>
      <c r="C256" s="1" t="s">
        <v>1022</v>
      </c>
      <c r="D256" s="4" t="s">
        <v>1023</v>
      </c>
      <c r="E256" s="1" t="s">
        <v>1024</v>
      </c>
    </row>
    <row r="257" customFormat="false" ht="15" hidden="false" customHeight="false" outlineLevel="0" collapsed="false">
      <c r="A257" s="3" t="str">
        <f aca="false">B257&amp;"@thousand.com"</f>
        <v>ten.thousand.users.256@thousand.com</v>
      </c>
      <c r="B257" s="1" t="s">
        <v>1025</v>
      </c>
      <c r="C257" s="1" t="s">
        <v>1026</v>
      </c>
      <c r="D257" s="4" t="s">
        <v>1027</v>
      </c>
      <c r="E257" s="1" t="s">
        <v>1028</v>
      </c>
    </row>
    <row r="258" customFormat="false" ht="15" hidden="false" customHeight="false" outlineLevel="0" collapsed="false">
      <c r="A258" s="3" t="str">
        <f aca="false">B258&amp;"@thousand.com"</f>
        <v>ten.thousand.users.257@thousand.com</v>
      </c>
      <c r="B258" s="1" t="s">
        <v>1029</v>
      </c>
      <c r="C258" s="1" t="s">
        <v>1030</v>
      </c>
      <c r="D258" s="4" t="s">
        <v>1031</v>
      </c>
      <c r="E258" s="1" t="s">
        <v>1032</v>
      </c>
    </row>
    <row r="259" customFormat="false" ht="15" hidden="false" customHeight="false" outlineLevel="0" collapsed="false">
      <c r="A259" s="3" t="str">
        <f aca="false">B259&amp;"@thousand.com"</f>
        <v>ten.thousand.users.258@thousand.com</v>
      </c>
      <c r="B259" s="1" t="s">
        <v>1033</v>
      </c>
      <c r="C259" s="1" t="s">
        <v>1034</v>
      </c>
      <c r="D259" s="4" t="s">
        <v>1035</v>
      </c>
      <c r="E259" s="1" t="s">
        <v>1036</v>
      </c>
    </row>
    <row r="260" customFormat="false" ht="15" hidden="false" customHeight="false" outlineLevel="0" collapsed="false">
      <c r="A260" s="3" t="str">
        <f aca="false">B260&amp;"@thousand.com"</f>
        <v>ten.thousand.users.259@thousand.com</v>
      </c>
      <c r="B260" s="1" t="s">
        <v>1037</v>
      </c>
      <c r="C260" s="1" t="s">
        <v>1038</v>
      </c>
      <c r="D260" s="4" t="s">
        <v>1039</v>
      </c>
      <c r="E260" s="1" t="s">
        <v>1040</v>
      </c>
    </row>
    <row r="261" customFormat="false" ht="15" hidden="false" customHeight="false" outlineLevel="0" collapsed="false">
      <c r="A261" s="3" t="str">
        <f aca="false">B261&amp;"@thousand.com"</f>
        <v>ten.thousand.users.260@thousand.com</v>
      </c>
      <c r="B261" s="1" t="s">
        <v>1041</v>
      </c>
      <c r="C261" s="1" t="s">
        <v>1042</v>
      </c>
      <c r="D261" s="4" t="s">
        <v>1043</v>
      </c>
      <c r="E261" s="1" t="s">
        <v>1044</v>
      </c>
    </row>
    <row r="262" customFormat="false" ht="15" hidden="false" customHeight="false" outlineLevel="0" collapsed="false">
      <c r="A262" s="3" t="str">
        <f aca="false">B262&amp;"@thousand.com"</f>
        <v>ten.thousand.users.261@thousand.com</v>
      </c>
      <c r="B262" s="1" t="s">
        <v>1045</v>
      </c>
      <c r="C262" s="1" t="s">
        <v>1046</v>
      </c>
      <c r="D262" s="4" t="s">
        <v>1047</v>
      </c>
      <c r="E262" s="1" t="s">
        <v>1048</v>
      </c>
    </row>
    <row r="263" customFormat="false" ht="15" hidden="false" customHeight="false" outlineLevel="0" collapsed="false">
      <c r="A263" s="3" t="str">
        <f aca="false">B263&amp;"@thousand.com"</f>
        <v>ten.thousand.users.262@thousand.com</v>
      </c>
      <c r="B263" s="1" t="s">
        <v>1049</v>
      </c>
      <c r="C263" s="1" t="s">
        <v>1050</v>
      </c>
      <c r="D263" s="4" t="s">
        <v>1051</v>
      </c>
      <c r="E263" s="1" t="s">
        <v>1052</v>
      </c>
    </row>
    <row r="264" customFormat="false" ht="15" hidden="false" customHeight="false" outlineLevel="0" collapsed="false">
      <c r="A264" s="3" t="str">
        <f aca="false">B264&amp;"@thousand.com"</f>
        <v>ten.thousand.users.263@thousand.com</v>
      </c>
      <c r="B264" s="1" t="s">
        <v>1053</v>
      </c>
      <c r="C264" s="1" t="s">
        <v>1054</v>
      </c>
      <c r="D264" s="4" t="s">
        <v>1055</v>
      </c>
      <c r="E264" s="1" t="s">
        <v>1056</v>
      </c>
    </row>
    <row r="265" customFormat="false" ht="15" hidden="false" customHeight="false" outlineLevel="0" collapsed="false">
      <c r="A265" s="3" t="str">
        <f aca="false">B265&amp;"@thousand.com"</f>
        <v>ten.thousand.users.264@thousand.com</v>
      </c>
      <c r="B265" s="1" t="s">
        <v>1057</v>
      </c>
      <c r="C265" s="1" t="s">
        <v>1058</v>
      </c>
      <c r="D265" s="4" t="s">
        <v>1059</v>
      </c>
      <c r="E265" s="1" t="s">
        <v>1060</v>
      </c>
    </row>
    <row r="266" customFormat="false" ht="15" hidden="false" customHeight="false" outlineLevel="0" collapsed="false">
      <c r="A266" s="3" t="str">
        <f aca="false">B266&amp;"@thousand.com"</f>
        <v>ten.thousand.users.265@thousand.com</v>
      </c>
      <c r="B266" s="1" t="s">
        <v>1061</v>
      </c>
      <c r="C266" s="1" t="s">
        <v>1062</v>
      </c>
      <c r="D266" s="4" t="s">
        <v>1063</v>
      </c>
      <c r="E266" s="1" t="s">
        <v>1064</v>
      </c>
    </row>
    <row r="267" customFormat="false" ht="15" hidden="false" customHeight="false" outlineLevel="0" collapsed="false">
      <c r="A267" s="3" t="str">
        <f aca="false">B267&amp;"@thousand.com"</f>
        <v>ten.thousand.users.266@thousand.com</v>
      </c>
      <c r="B267" s="1" t="s">
        <v>1065</v>
      </c>
      <c r="C267" s="1" t="s">
        <v>1066</v>
      </c>
      <c r="D267" s="4" t="s">
        <v>1067</v>
      </c>
      <c r="E267" s="1" t="s">
        <v>1068</v>
      </c>
    </row>
    <row r="268" customFormat="false" ht="15" hidden="false" customHeight="false" outlineLevel="0" collapsed="false">
      <c r="A268" s="3" t="str">
        <f aca="false">B268&amp;"@thousand.com"</f>
        <v>ten.thousand.users.267@thousand.com</v>
      </c>
      <c r="B268" s="1" t="s">
        <v>1069</v>
      </c>
      <c r="C268" s="1" t="s">
        <v>1070</v>
      </c>
      <c r="D268" s="4" t="s">
        <v>1071</v>
      </c>
      <c r="E268" s="1" t="s">
        <v>1072</v>
      </c>
    </row>
    <row r="269" customFormat="false" ht="15" hidden="false" customHeight="false" outlineLevel="0" collapsed="false">
      <c r="A269" s="3" t="str">
        <f aca="false">B269&amp;"@thousand.com"</f>
        <v>ten.thousand.users.268@thousand.com</v>
      </c>
      <c r="B269" s="1" t="s">
        <v>1073</v>
      </c>
      <c r="C269" s="1" t="s">
        <v>1074</v>
      </c>
      <c r="D269" s="4" t="s">
        <v>1075</v>
      </c>
      <c r="E269" s="1" t="s">
        <v>1076</v>
      </c>
    </row>
    <row r="270" customFormat="false" ht="15" hidden="false" customHeight="false" outlineLevel="0" collapsed="false">
      <c r="A270" s="3" t="str">
        <f aca="false">B270&amp;"@thousand.com"</f>
        <v>ten.thousand.users.269@thousand.com</v>
      </c>
      <c r="B270" s="1" t="s">
        <v>1077</v>
      </c>
      <c r="C270" s="1" t="s">
        <v>1078</v>
      </c>
      <c r="D270" s="4" t="s">
        <v>1079</v>
      </c>
      <c r="E270" s="1" t="s">
        <v>1080</v>
      </c>
    </row>
    <row r="271" customFormat="false" ht="15" hidden="false" customHeight="false" outlineLevel="0" collapsed="false">
      <c r="A271" s="3" t="str">
        <f aca="false">B271&amp;"@thousand.com"</f>
        <v>ten.thousand.users.270@thousand.com</v>
      </c>
      <c r="B271" s="1" t="s">
        <v>1081</v>
      </c>
      <c r="C271" s="1" t="s">
        <v>1082</v>
      </c>
      <c r="D271" s="4" t="s">
        <v>1083</v>
      </c>
      <c r="E271" s="1" t="s">
        <v>1084</v>
      </c>
    </row>
    <row r="272" customFormat="false" ht="15" hidden="false" customHeight="false" outlineLevel="0" collapsed="false">
      <c r="A272" s="3" t="str">
        <f aca="false">B272&amp;"@thousand.com"</f>
        <v>ten.thousand.users.271@thousand.com</v>
      </c>
      <c r="B272" s="1" t="s">
        <v>1085</v>
      </c>
      <c r="C272" s="1" t="s">
        <v>1086</v>
      </c>
      <c r="D272" s="4" t="s">
        <v>1087</v>
      </c>
      <c r="E272" s="1" t="s">
        <v>1088</v>
      </c>
    </row>
    <row r="273" customFormat="false" ht="15" hidden="false" customHeight="false" outlineLevel="0" collapsed="false">
      <c r="A273" s="3" t="str">
        <f aca="false">B273&amp;"@thousand.com"</f>
        <v>ten.thousand.users.272@thousand.com</v>
      </c>
      <c r="B273" s="1" t="s">
        <v>1089</v>
      </c>
      <c r="C273" s="1" t="s">
        <v>1090</v>
      </c>
      <c r="D273" s="4" t="s">
        <v>1091</v>
      </c>
      <c r="E273" s="1" t="s">
        <v>1092</v>
      </c>
    </row>
    <row r="274" customFormat="false" ht="15" hidden="false" customHeight="false" outlineLevel="0" collapsed="false">
      <c r="A274" s="3" t="str">
        <f aca="false">B274&amp;"@thousand.com"</f>
        <v>ten.thousand.users.273@thousand.com</v>
      </c>
      <c r="B274" s="1" t="s">
        <v>1093</v>
      </c>
      <c r="C274" s="1" t="s">
        <v>1094</v>
      </c>
      <c r="D274" s="4" t="s">
        <v>1095</v>
      </c>
      <c r="E274" s="1" t="s">
        <v>1096</v>
      </c>
    </row>
    <row r="275" customFormat="false" ht="15" hidden="false" customHeight="false" outlineLevel="0" collapsed="false">
      <c r="A275" s="3" t="str">
        <f aca="false">B275&amp;"@thousand.com"</f>
        <v>ten.thousand.users.274@thousand.com</v>
      </c>
      <c r="B275" s="1" t="s">
        <v>1097</v>
      </c>
      <c r="C275" s="1" t="s">
        <v>1098</v>
      </c>
      <c r="D275" s="4" t="s">
        <v>1099</v>
      </c>
      <c r="E275" s="1" t="s">
        <v>1100</v>
      </c>
    </row>
    <row r="276" customFormat="false" ht="15" hidden="false" customHeight="false" outlineLevel="0" collapsed="false">
      <c r="A276" s="3" t="str">
        <f aca="false">B276&amp;"@thousand.com"</f>
        <v>ten.thousand.users.275@thousand.com</v>
      </c>
      <c r="B276" s="1" t="s">
        <v>1101</v>
      </c>
      <c r="C276" s="1" t="s">
        <v>1102</v>
      </c>
      <c r="D276" s="4" t="s">
        <v>1103</v>
      </c>
      <c r="E276" s="1" t="s">
        <v>1104</v>
      </c>
    </row>
    <row r="277" customFormat="false" ht="15" hidden="false" customHeight="false" outlineLevel="0" collapsed="false">
      <c r="A277" s="3" t="str">
        <f aca="false">B277&amp;"@thousand.com"</f>
        <v>ten.thousand.users.276@thousand.com</v>
      </c>
      <c r="B277" s="1" t="s">
        <v>1105</v>
      </c>
      <c r="C277" s="1" t="s">
        <v>1106</v>
      </c>
      <c r="D277" s="4" t="s">
        <v>1107</v>
      </c>
      <c r="E277" s="1" t="s">
        <v>1108</v>
      </c>
    </row>
    <row r="278" customFormat="false" ht="15" hidden="false" customHeight="false" outlineLevel="0" collapsed="false">
      <c r="A278" s="3" t="str">
        <f aca="false">B278&amp;"@thousand.com"</f>
        <v>ten.thousand.users.277@thousand.com</v>
      </c>
      <c r="B278" s="1" t="s">
        <v>1109</v>
      </c>
      <c r="C278" s="1" t="s">
        <v>1110</v>
      </c>
      <c r="D278" s="4" t="s">
        <v>1111</v>
      </c>
      <c r="E278" s="1" t="s">
        <v>1112</v>
      </c>
    </row>
    <row r="279" customFormat="false" ht="15" hidden="false" customHeight="false" outlineLevel="0" collapsed="false">
      <c r="A279" s="3" t="str">
        <f aca="false">B279&amp;"@thousand.com"</f>
        <v>ten.thousand.users.278@thousand.com</v>
      </c>
      <c r="B279" s="1" t="s">
        <v>1113</v>
      </c>
      <c r="C279" s="1" t="s">
        <v>1114</v>
      </c>
      <c r="D279" s="4" t="s">
        <v>1115</v>
      </c>
      <c r="E279" s="1" t="s">
        <v>1116</v>
      </c>
    </row>
    <row r="280" customFormat="false" ht="15" hidden="false" customHeight="false" outlineLevel="0" collapsed="false">
      <c r="A280" s="3" t="str">
        <f aca="false">B280&amp;"@thousand.com"</f>
        <v>ten.thousand.users.279@thousand.com</v>
      </c>
      <c r="B280" s="1" t="s">
        <v>1117</v>
      </c>
      <c r="C280" s="1" t="s">
        <v>1118</v>
      </c>
      <c r="D280" s="4" t="s">
        <v>1119</v>
      </c>
      <c r="E280" s="1" t="s">
        <v>1120</v>
      </c>
    </row>
    <row r="281" customFormat="false" ht="15" hidden="false" customHeight="false" outlineLevel="0" collapsed="false">
      <c r="A281" s="3" t="str">
        <f aca="false">B281&amp;"@thousand.com"</f>
        <v>ten.thousand.users.280@thousand.com</v>
      </c>
      <c r="B281" s="1" t="s">
        <v>1121</v>
      </c>
      <c r="C281" s="1" t="s">
        <v>1122</v>
      </c>
      <c r="D281" s="4" t="s">
        <v>1123</v>
      </c>
      <c r="E281" s="1" t="s">
        <v>1124</v>
      </c>
    </row>
    <row r="282" customFormat="false" ht="15" hidden="false" customHeight="false" outlineLevel="0" collapsed="false">
      <c r="A282" s="3" t="str">
        <f aca="false">B282&amp;"@thousand.com"</f>
        <v>ten.thousand.users.281@thousand.com</v>
      </c>
      <c r="B282" s="1" t="s">
        <v>1125</v>
      </c>
      <c r="C282" s="1" t="s">
        <v>1126</v>
      </c>
      <c r="D282" s="4" t="s">
        <v>1127</v>
      </c>
      <c r="E282" s="1" t="s">
        <v>1128</v>
      </c>
    </row>
    <row r="283" customFormat="false" ht="15" hidden="false" customHeight="false" outlineLevel="0" collapsed="false">
      <c r="A283" s="3" t="str">
        <f aca="false">B283&amp;"@thousand.com"</f>
        <v>ten.thousand.users.282@thousand.com</v>
      </c>
      <c r="B283" s="1" t="s">
        <v>1129</v>
      </c>
      <c r="C283" s="1" t="s">
        <v>1130</v>
      </c>
      <c r="D283" s="4" t="s">
        <v>1131</v>
      </c>
      <c r="E283" s="1" t="s">
        <v>1132</v>
      </c>
    </row>
    <row r="284" customFormat="false" ht="15" hidden="false" customHeight="false" outlineLevel="0" collapsed="false">
      <c r="A284" s="3" t="str">
        <f aca="false">B284&amp;"@thousand.com"</f>
        <v>ten.thousand.users.283@thousand.com</v>
      </c>
      <c r="B284" s="1" t="s">
        <v>1133</v>
      </c>
      <c r="C284" s="1" t="s">
        <v>1134</v>
      </c>
      <c r="D284" s="4" t="s">
        <v>1135</v>
      </c>
      <c r="E284" s="1" t="s">
        <v>1136</v>
      </c>
    </row>
    <row r="285" customFormat="false" ht="15" hidden="false" customHeight="false" outlineLevel="0" collapsed="false">
      <c r="A285" s="3" t="str">
        <f aca="false">B285&amp;"@thousand.com"</f>
        <v>ten.thousand.users.284@thousand.com</v>
      </c>
      <c r="B285" s="1" t="s">
        <v>1137</v>
      </c>
      <c r="C285" s="1" t="s">
        <v>1138</v>
      </c>
      <c r="D285" s="4" t="s">
        <v>1139</v>
      </c>
      <c r="E285" s="1" t="s">
        <v>1140</v>
      </c>
    </row>
    <row r="286" customFormat="false" ht="15" hidden="false" customHeight="false" outlineLevel="0" collapsed="false">
      <c r="A286" s="3" t="str">
        <f aca="false">B286&amp;"@thousand.com"</f>
        <v>ten.thousand.users.285@thousand.com</v>
      </c>
      <c r="B286" s="1" t="s">
        <v>1141</v>
      </c>
      <c r="C286" s="1" t="s">
        <v>1142</v>
      </c>
      <c r="D286" s="4" t="s">
        <v>1143</v>
      </c>
      <c r="E286" s="1" t="s">
        <v>1144</v>
      </c>
    </row>
    <row r="287" customFormat="false" ht="15" hidden="false" customHeight="false" outlineLevel="0" collapsed="false">
      <c r="A287" s="3" t="str">
        <f aca="false">B287&amp;"@thousand.com"</f>
        <v>ten.thousand.users.286@thousand.com</v>
      </c>
      <c r="B287" s="1" t="s">
        <v>1145</v>
      </c>
      <c r="C287" s="1" t="s">
        <v>1146</v>
      </c>
      <c r="D287" s="4" t="s">
        <v>1147</v>
      </c>
      <c r="E287" s="1" t="s">
        <v>1148</v>
      </c>
    </row>
    <row r="288" customFormat="false" ht="15" hidden="false" customHeight="false" outlineLevel="0" collapsed="false">
      <c r="A288" s="3" t="str">
        <f aca="false">B288&amp;"@thousand.com"</f>
        <v>ten.thousand.users.287@thousand.com</v>
      </c>
      <c r="B288" s="1" t="s">
        <v>1149</v>
      </c>
      <c r="C288" s="1" t="s">
        <v>1150</v>
      </c>
      <c r="D288" s="4" t="s">
        <v>1151</v>
      </c>
      <c r="E288" s="1" t="s">
        <v>1152</v>
      </c>
    </row>
    <row r="289" customFormat="false" ht="15" hidden="false" customHeight="false" outlineLevel="0" collapsed="false">
      <c r="A289" s="3" t="str">
        <f aca="false">B289&amp;"@thousand.com"</f>
        <v>ten.thousand.users.288@thousand.com</v>
      </c>
      <c r="B289" s="1" t="s">
        <v>1153</v>
      </c>
      <c r="C289" s="1" t="s">
        <v>1154</v>
      </c>
      <c r="D289" s="4" t="s">
        <v>1155</v>
      </c>
      <c r="E289" s="1" t="s">
        <v>1156</v>
      </c>
    </row>
    <row r="290" customFormat="false" ht="15" hidden="false" customHeight="false" outlineLevel="0" collapsed="false">
      <c r="A290" s="3" t="str">
        <f aca="false">B290&amp;"@thousand.com"</f>
        <v>ten.thousand.users.289@thousand.com</v>
      </c>
      <c r="B290" s="1" t="s">
        <v>1157</v>
      </c>
      <c r="C290" s="1" t="s">
        <v>1158</v>
      </c>
      <c r="D290" s="4" t="s">
        <v>1159</v>
      </c>
      <c r="E290" s="1" t="s">
        <v>1160</v>
      </c>
    </row>
    <row r="291" customFormat="false" ht="15" hidden="false" customHeight="false" outlineLevel="0" collapsed="false">
      <c r="A291" s="3" t="str">
        <f aca="false">B291&amp;"@thousand.com"</f>
        <v>ten.thousand.users.290@thousand.com</v>
      </c>
      <c r="B291" s="1" t="s">
        <v>1161</v>
      </c>
      <c r="C291" s="1" t="s">
        <v>1162</v>
      </c>
      <c r="D291" s="4" t="s">
        <v>1163</v>
      </c>
      <c r="E291" s="1" t="s">
        <v>1164</v>
      </c>
    </row>
    <row r="292" customFormat="false" ht="15" hidden="false" customHeight="false" outlineLevel="0" collapsed="false">
      <c r="A292" s="3" t="str">
        <f aca="false">B292&amp;"@thousand.com"</f>
        <v>ten.thousand.users.291@thousand.com</v>
      </c>
      <c r="B292" s="1" t="s">
        <v>1165</v>
      </c>
      <c r="C292" s="1" t="s">
        <v>1166</v>
      </c>
      <c r="D292" s="4" t="s">
        <v>1167</v>
      </c>
      <c r="E292" s="1" t="s">
        <v>1168</v>
      </c>
    </row>
    <row r="293" customFormat="false" ht="15" hidden="false" customHeight="false" outlineLevel="0" collapsed="false">
      <c r="A293" s="3" t="str">
        <f aca="false">B293&amp;"@thousand.com"</f>
        <v>ten.thousand.users.292@thousand.com</v>
      </c>
      <c r="B293" s="1" t="s">
        <v>1169</v>
      </c>
      <c r="C293" s="1" t="s">
        <v>1170</v>
      </c>
      <c r="D293" s="4" t="s">
        <v>1171</v>
      </c>
      <c r="E293" s="1" t="s">
        <v>1172</v>
      </c>
    </row>
    <row r="294" customFormat="false" ht="15" hidden="false" customHeight="false" outlineLevel="0" collapsed="false">
      <c r="A294" s="3" t="str">
        <f aca="false">B294&amp;"@thousand.com"</f>
        <v>ten.thousand.users.293@thousand.com</v>
      </c>
      <c r="B294" s="1" t="s">
        <v>1173</v>
      </c>
      <c r="C294" s="1" t="s">
        <v>1174</v>
      </c>
      <c r="D294" s="4" t="s">
        <v>1175</v>
      </c>
      <c r="E294" s="1" t="s">
        <v>1176</v>
      </c>
    </row>
    <row r="295" customFormat="false" ht="15" hidden="false" customHeight="false" outlineLevel="0" collapsed="false">
      <c r="A295" s="3" t="str">
        <f aca="false">B295&amp;"@thousand.com"</f>
        <v>ten.thousand.users.294@thousand.com</v>
      </c>
      <c r="B295" s="1" t="s">
        <v>1177</v>
      </c>
      <c r="C295" s="1" t="s">
        <v>1178</v>
      </c>
      <c r="D295" s="4" t="s">
        <v>1179</v>
      </c>
      <c r="E295" s="1" t="s">
        <v>1180</v>
      </c>
    </row>
    <row r="296" customFormat="false" ht="15" hidden="false" customHeight="false" outlineLevel="0" collapsed="false">
      <c r="A296" s="3" t="str">
        <f aca="false">B296&amp;"@thousand.com"</f>
        <v>ten.thousand.users.295@thousand.com</v>
      </c>
      <c r="B296" s="1" t="s">
        <v>1181</v>
      </c>
      <c r="C296" s="1" t="s">
        <v>1182</v>
      </c>
      <c r="D296" s="4" t="s">
        <v>1183</v>
      </c>
      <c r="E296" s="1" t="s">
        <v>1184</v>
      </c>
    </row>
    <row r="297" customFormat="false" ht="15" hidden="false" customHeight="false" outlineLevel="0" collapsed="false">
      <c r="A297" s="3" t="str">
        <f aca="false">B297&amp;"@thousand.com"</f>
        <v>ten.thousand.users.296@thousand.com</v>
      </c>
      <c r="B297" s="1" t="s">
        <v>1185</v>
      </c>
      <c r="C297" s="1" t="s">
        <v>1186</v>
      </c>
      <c r="D297" s="4" t="s">
        <v>1187</v>
      </c>
      <c r="E297" s="1" t="s">
        <v>1188</v>
      </c>
    </row>
    <row r="298" customFormat="false" ht="15" hidden="false" customHeight="false" outlineLevel="0" collapsed="false">
      <c r="A298" s="3" t="str">
        <f aca="false">B298&amp;"@thousand.com"</f>
        <v>ten.thousand.users.297@thousand.com</v>
      </c>
      <c r="B298" s="1" t="s">
        <v>1189</v>
      </c>
      <c r="C298" s="1" t="s">
        <v>1190</v>
      </c>
      <c r="D298" s="4" t="s">
        <v>1191</v>
      </c>
      <c r="E298" s="1" t="s">
        <v>1192</v>
      </c>
    </row>
    <row r="299" customFormat="false" ht="15" hidden="false" customHeight="false" outlineLevel="0" collapsed="false">
      <c r="A299" s="3" t="str">
        <f aca="false">B299&amp;"@thousand.com"</f>
        <v>ten.thousand.users.298@thousand.com</v>
      </c>
      <c r="B299" s="1" t="s">
        <v>1193</v>
      </c>
      <c r="C299" s="1" t="s">
        <v>1194</v>
      </c>
      <c r="D299" s="4" t="s">
        <v>1195</v>
      </c>
      <c r="E299" s="1" t="s">
        <v>1196</v>
      </c>
    </row>
    <row r="300" customFormat="false" ht="15" hidden="false" customHeight="false" outlineLevel="0" collapsed="false">
      <c r="A300" s="3" t="str">
        <f aca="false">B300&amp;"@thousand.com"</f>
        <v>ten.thousand.users.299@thousand.com</v>
      </c>
      <c r="B300" s="1" t="s">
        <v>1197</v>
      </c>
      <c r="C300" s="1" t="s">
        <v>1198</v>
      </c>
      <c r="D300" s="4" t="s">
        <v>1199</v>
      </c>
      <c r="E300" s="1" t="s">
        <v>1200</v>
      </c>
    </row>
    <row r="301" customFormat="false" ht="15" hidden="false" customHeight="false" outlineLevel="0" collapsed="false">
      <c r="A301" s="3" t="str">
        <f aca="false">B301&amp;"@thousand.com"</f>
        <v>ten.thousand.users.300@thousand.com</v>
      </c>
      <c r="B301" s="1" t="s">
        <v>1201</v>
      </c>
      <c r="C301" s="1" t="s">
        <v>1202</v>
      </c>
      <c r="D301" s="4" t="s">
        <v>1203</v>
      </c>
      <c r="E301" s="1" t="s">
        <v>1204</v>
      </c>
    </row>
    <row r="302" customFormat="false" ht="15" hidden="false" customHeight="false" outlineLevel="0" collapsed="false">
      <c r="A302" s="3" t="str">
        <f aca="false">B302&amp;"@thousand.com"</f>
        <v>ten.thousand.users.301@thousand.com</v>
      </c>
      <c r="B302" s="1" t="s">
        <v>1205</v>
      </c>
      <c r="C302" s="1" t="s">
        <v>1206</v>
      </c>
      <c r="D302" s="4" t="s">
        <v>1207</v>
      </c>
      <c r="E302" s="1" t="s">
        <v>1208</v>
      </c>
    </row>
    <row r="303" customFormat="false" ht="15" hidden="false" customHeight="false" outlineLevel="0" collapsed="false">
      <c r="A303" s="3" t="str">
        <f aca="false">B303&amp;"@thousand.com"</f>
        <v>ten.thousand.users.302@thousand.com</v>
      </c>
      <c r="B303" s="1" t="s">
        <v>1209</v>
      </c>
      <c r="C303" s="1" t="s">
        <v>1210</v>
      </c>
      <c r="D303" s="4" t="s">
        <v>1211</v>
      </c>
      <c r="E303" s="1" t="s">
        <v>1212</v>
      </c>
    </row>
    <row r="304" customFormat="false" ht="15" hidden="false" customHeight="false" outlineLevel="0" collapsed="false">
      <c r="A304" s="3" t="str">
        <f aca="false">B304&amp;"@thousand.com"</f>
        <v>ten.thousand.users.303@thousand.com</v>
      </c>
      <c r="B304" s="1" t="s">
        <v>1213</v>
      </c>
      <c r="C304" s="1" t="s">
        <v>1214</v>
      </c>
      <c r="D304" s="4" t="s">
        <v>1215</v>
      </c>
      <c r="E304" s="1" t="s">
        <v>1216</v>
      </c>
    </row>
    <row r="305" customFormat="false" ht="15" hidden="false" customHeight="false" outlineLevel="0" collapsed="false">
      <c r="A305" s="3" t="str">
        <f aca="false">B305&amp;"@thousand.com"</f>
        <v>ten.thousand.users.304@thousand.com</v>
      </c>
      <c r="B305" s="1" t="s">
        <v>1217</v>
      </c>
      <c r="C305" s="1" t="s">
        <v>1218</v>
      </c>
      <c r="D305" s="4" t="s">
        <v>1219</v>
      </c>
      <c r="E305" s="1" t="s">
        <v>1220</v>
      </c>
    </row>
    <row r="306" customFormat="false" ht="15" hidden="false" customHeight="false" outlineLevel="0" collapsed="false">
      <c r="A306" s="3" t="str">
        <f aca="false">B306&amp;"@thousand.com"</f>
        <v>ten.thousand.users.305@thousand.com</v>
      </c>
      <c r="B306" s="1" t="s">
        <v>1221</v>
      </c>
      <c r="C306" s="1" t="s">
        <v>1222</v>
      </c>
      <c r="D306" s="4" t="s">
        <v>1223</v>
      </c>
      <c r="E306" s="1" t="s">
        <v>1224</v>
      </c>
    </row>
    <row r="307" customFormat="false" ht="15" hidden="false" customHeight="false" outlineLevel="0" collapsed="false">
      <c r="A307" s="3" t="str">
        <f aca="false">B307&amp;"@thousand.com"</f>
        <v>ten.thousand.users.306@thousand.com</v>
      </c>
      <c r="B307" s="1" t="s">
        <v>1225</v>
      </c>
      <c r="C307" s="1" t="s">
        <v>1226</v>
      </c>
      <c r="D307" s="4" t="s">
        <v>1227</v>
      </c>
      <c r="E307" s="1" t="s">
        <v>1228</v>
      </c>
    </row>
    <row r="308" customFormat="false" ht="15" hidden="false" customHeight="false" outlineLevel="0" collapsed="false">
      <c r="A308" s="3" t="str">
        <f aca="false">B308&amp;"@thousand.com"</f>
        <v>ten.thousand.users.307@thousand.com</v>
      </c>
      <c r="B308" s="1" t="s">
        <v>1229</v>
      </c>
      <c r="C308" s="1" t="s">
        <v>1230</v>
      </c>
      <c r="D308" s="4" t="s">
        <v>1231</v>
      </c>
      <c r="E308" s="1" t="s">
        <v>1232</v>
      </c>
    </row>
    <row r="309" customFormat="false" ht="15" hidden="false" customHeight="false" outlineLevel="0" collapsed="false">
      <c r="A309" s="3" t="str">
        <f aca="false">B309&amp;"@thousand.com"</f>
        <v>ten.thousand.users.308@thousand.com</v>
      </c>
      <c r="B309" s="1" t="s">
        <v>1233</v>
      </c>
      <c r="C309" s="1" t="s">
        <v>1234</v>
      </c>
      <c r="D309" s="4" t="s">
        <v>1235</v>
      </c>
      <c r="E309" s="1" t="s">
        <v>1236</v>
      </c>
    </row>
    <row r="310" customFormat="false" ht="15" hidden="false" customHeight="false" outlineLevel="0" collapsed="false">
      <c r="A310" s="3" t="str">
        <f aca="false">B310&amp;"@thousand.com"</f>
        <v>ten.thousand.users.309@thousand.com</v>
      </c>
      <c r="B310" s="1" t="s">
        <v>1237</v>
      </c>
      <c r="C310" s="1" t="s">
        <v>1238</v>
      </c>
      <c r="D310" s="4" t="s">
        <v>1239</v>
      </c>
      <c r="E310" s="1" t="s">
        <v>1240</v>
      </c>
    </row>
    <row r="311" customFormat="false" ht="15" hidden="false" customHeight="false" outlineLevel="0" collapsed="false">
      <c r="A311" s="3" t="str">
        <f aca="false">B311&amp;"@thousand.com"</f>
        <v>ten.thousand.users.310@thousand.com</v>
      </c>
      <c r="B311" s="1" t="s">
        <v>1241</v>
      </c>
      <c r="C311" s="1" t="s">
        <v>1242</v>
      </c>
      <c r="D311" s="4" t="s">
        <v>1243</v>
      </c>
      <c r="E311" s="1" t="s">
        <v>1244</v>
      </c>
    </row>
    <row r="312" customFormat="false" ht="15" hidden="false" customHeight="false" outlineLevel="0" collapsed="false">
      <c r="A312" s="3" t="str">
        <f aca="false">B312&amp;"@thousand.com"</f>
        <v>ten.thousand.users.311@thousand.com</v>
      </c>
      <c r="B312" s="1" t="s">
        <v>1245</v>
      </c>
      <c r="C312" s="1" t="s">
        <v>1246</v>
      </c>
      <c r="D312" s="4" t="s">
        <v>1247</v>
      </c>
      <c r="E312" s="1" t="s">
        <v>1248</v>
      </c>
    </row>
    <row r="313" customFormat="false" ht="15" hidden="false" customHeight="false" outlineLevel="0" collapsed="false">
      <c r="A313" s="3" t="str">
        <f aca="false">B313&amp;"@thousand.com"</f>
        <v>ten.thousand.users.312@thousand.com</v>
      </c>
      <c r="B313" s="1" t="s">
        <v>1249</v>
      </c>
      <c r="C313" s="1" t="s">
        <v>1250</v>
      </c>
      <c r="D313" s="4" t="s">
        <v>1251</v>
      </c>
      <c r="E313" s="1" t="s">
        <v>1252</v>
      </c>
    </row>
    <row r="314" customFormat="false" ht="15" hidden="false" customHeight="false" outlineLevel="0" collapsed="false">
      <c r="A314" s="3" t="str">
        <f aca="false">B314&amp;"@thousand.com"</f>
        <v>ten.thousand.users.313@thousand.com</v>
      </c>
      <c r="B314" s="1" t="s">
        <v>1253</v>
      </c>
      <c r="C314" s="1" t="s">
        <v>1254</v>
      </c>
      <c r="D314" s="4" t="s">
        <v>1255</v>
      </c>
      <c r="E314" s="1" t="s">
        <v>1256</v>
      </c>
    </row>
    <row r="315" customFormat="false" ht="15" hidden="false" customHeight="false" outlineLevel="0" collapsed="false">
      <c r="A315" s="3" t="str">
        <f aca="false">B315&amp;"@thousand.com"</f>
        <v>ten.thousand.users.314@thousand.com</v>
      </c>
      <c r="B315" s="1" t="s">
        <v>1257</v>
      </c>
      <c r="C315" s="1" t="s">
        <v>1258</v>
      </c>
      <c r="D315" s="4" t="s">
        <v>1259</v>
      </c>
      <c r="E315" s="1" t="s">
        <v>1260</v>
      </c>
    </row>
    <row r="316" customFormat="false" ht="15" hidden="false" customHeight="false" outlineLevel="0" collapsed="false">
      <c r="A316" s="3" t="str">
        <f aca="false">B316&amp;"@thousand.com"</f>
        <v>ten.thousand.users.315@thousand.com</v>
      </c>
      <c r="B316" s="1" t="s">
        <v>1261</v>
      </c>
      <c r="C316" s="1" t="s">
        <v>1262</v>
      </c>
      <c r="D316" s="4" t="s">
        <v>1263</v>
      </c>
      <c r="E316" s="1" t="s">
        <v>1264</v>
      </c>
    </row>
    <row r="317" customFormat="false" ht="15" hidden="false" customHeight="false" outlineLevel="0" collapsed="false">
      <c r="A317" s="3" t="str">
        <f aca="false">B317&amp;"@thousand.com"</f>
        <v>ten.thousand.users.316@thousand.com</v>
      </c>
      <c r="B317" s="1" t="s">
        <v>1265</v>
      </c>
      <c r="C317" s="1" t="s">
        <v>1266</v>
      </c>
      <c r="D317" s="4" t="s">
        <v>1267</v>
      </c>
      <c r="E317" s="1" t="s">
        <v>1268</v>
      </c>
    </row>
    <row r="318" customFormat="false" ht="15" hidden="false" customHeight="false" outlineLevel="0" collapsed="false">
      <c r="A318" s="3" t="str">
        <f aca="false">B318&amp;"@thousand.com"</f>
        <v>ten.thousand.users.317@thousand.com</v>
      </c>
      <c r="B318" s="1" t="s">
        <v>1269</v>
      </c>
      <c r="C318" s="1" t="s">
        <v>1270</v>
      </c>
      <c r="D318" s="4" t="s">
        <v>1271</v>
      </c>
      <c r="E318" s="1" t="s">
        <v>1272</v>
      </c>
    </row>
    <row r="319" customFormat="false" ht="15" hidden="false" customHeight="false" outlineLevel="0" collapsed="false">
      <c r="A319" s="3" t="str">
        <f aca="false">B319&amp;"@thousand.com"</f>
        <v>ten.thousand.users.318@thousand.com</v>
      </c>
      <c r="B319" s="1" t="s">
        <v>1273</v>
      </c>
      <c r="C319" s="1" t="s">
        <v>1274</v>
      </c>
      <c r="D319" s="4" t="s">
        <v>1275</v>
      </c>
      <c r="E319" s="1" t="s">
        <v>1276</v>
      </c>
    </row>
    <row r="320" customFormat="false" ht="15" hidden="false" customHeight="false" outlineLevel="0" collapsed="false">
      <c r="A320" s="3" t="str">
        <f aca="false">B320&amp;"@thousand.com"</f>
        <v>ten.thousand.users.319@thousand.com</v>
      </c>
      <c r="B320" s="1" t="s">
        <v>1277</v>
      </c>
      <c r="C320" s="1" t="s">
        <v>1278</v>
      </c>
      <c r="D320" s="4" t="s">
        <v>1279</v>
      </c>
      <c r="E320" s="1" t="s">
        <v>1280</v>
      </c>
    </row>
    <row r="321" customFormat="false" ht="15" hidden="false" customHeight="false" outlineLevel="0" collapsed="false">
      <c r="A321" s="3" t="str">
        <f aca="false">B321&amp;"@thousand.com"</f>
        <v>ten.thousand.users.320@thousand.com</v>
      </c>
      <c r="B321" s="1" t="s">
        <v>1281</v>
      </c>
      <c r="C321" s="1" t="s">
        <v>1282</v>
      </c>
      <c r="D321" s="4" t="s">
        <v>1283</v>
      </c>
      <c r="E321" s="1" t="s">
        <v>1284</v>
      </c>
    </row>
    <row r="322" customFormat="false" ht="15" hidden="false" customHeight="false" outlineLevel="0" collapsed="false">
      <c r="A322" s="3" t="str">
        <f aca="false">B322&amp;"@thousand.com"</f>
        <v>ten.thousand.users.321@thousand.com</v>
      </c>
      <c r="B322" s="1" t="s">
        <v>1285</v>
      </c>
      <c r="C322" s="1" t="s">
        <v>1286</v>
      </c>
      <c r="D322" s="4" t="s">
        <v>1287</v>
      </c>
      <c r="E322" s="1" t="s">
        <v>1288</v>
      </c>
    </row>
    <row r="323" customFormat="false" ht="15" hidden="false" customHeight="false" outlineLevel="0" collapsed="false">
      <c r="A323" s="3" t="str">
        <f aca="false">B323&amp;"@thousand.com"</f>
        <v>ten.thousand.users.322@thousand.com</v>
      </c>
      <c r="B323" s="1" t="s">
        <v>1289</v>
      </c>
      <c r="C323" s="1" t="s">
        <v>1290</v>
      </c>
      <c r="D323" s="4" t="s">
        <v>1291</v>
      </c>
      <c r="E323" s="1" t="s">
        <v>1292</v>
      </c>
    </row>
    <row r="324" customFormat="false" ht="15" hidden="false" customHeight="false" outlineLevel="0" collapsed="false">
      <c r="A324" s="3" t="str">
        <f aca="false">B324&amp;"@thousand.com"</f>
        <v>ten.thousand.users.323@thousand.com</v>
      </c>
      <c r="B324" s="1" t="s">
        <v>1293</v>
      </c>
      <c r="C324" s="1" t="s">
        <v>1294</v>
      </c>
      <c r="D324" s="4" t="s">
        <v>1295</v>
      </c>
      <c r="E324" s="1" t="s">
        <v>1296</v>
      </c>
    </row>
    <row r="325" customFormat="false" ht="15" hidden="false" customHeight="false" outlineLevel="0" collapsed="false">
      <c r="A325" s="3" t="str">
        <f aca="false">B325&amp;"@thousand.com"</f>
        <v>ten.thousand.users.324@thousand.com</v>
      </c>
      <c r="B325" s="1" t="s">
        <v>1297</v>
      </c>
      <c r="C325" s="1" t="s">
        <v>1298</v>
      </c>
      <c r="D325" s="4" t="s">
        <v>1299</v>
      </c>
      <c r="E325" s="1" t="s">
        <v>1300</v>
      </c>
    </row>
    <row r="326" customFormat="false" ht="15" hidden="false" customHeight="false" outlineLevel="0" collapsed="false">
      <c r="A326" s="3" t="str">
        <f aca="false">B326&amp;"@thousand.com"</f>
        <v>ten.thousand.users.325@thousand.com</v>
      </c>
      <c r="B326" s="1" t="s">
        <v>1301</v>
      </c>
      <c r="C326" s="1" t="s">
        <v>1302</v>
      </c>
      <c r="D326" s="4" t="s">
        <v>1303</v>
      </c>
      <c r="E326" s="1" t="s">
        <v>1304</v>
      </c>
    </row>
    <row r="327" customFormat="false" ht="15" hidden="false" customHeight="false" outlineLevel="0" collapsed="false">
      <c r="A327" s="3" t="str">
        <f aca="false">B327&amp;"@thousand.com"</f>
        <v>ten.thousand.users.326@thousand.com</v>
      </c>
      <c r="B327" s="1" t="s">
        <v>1305</v>
      </c>
      <c r="C327" s="1" t="s">
        <v>1306</v>
      </c>
      <c r="D327" s="4" t="s">
        <v>1307</v>
      </c>
      <c r="E327" s="1" t="s">
        <v>1308</v>
      </c>
    </row>
    <row r="328" customFormat="false" ht="15" hidden="false" customHeight="false" outlineLevel="0" collapsed="false">
      <c r="A328" s="3" t="str">
        <f aca="false">B328&amp;"@thousand.com"</f>
        <v>ten.thousand.users.327@thousand.com</v>
      </c>
      <c r="B328" s="1" t="s">
        <v>1309</v>
      </c>
      <c r="C328" s="1" t="s">
        <v>1310</v>
      </c>
      <c r="D328" s="4" t="s">
        <v>1311</v>
      </c>
      <c r="E328" s="1" t="s">
        <v>1312</v>
      </c>
    </row>
    <row r="329" customFormat="false" ht="15" hidden="false" customHeight="false" outlineLevel="0" collapsed="false">
      <c r="A329" s="3" t="str">
        <f aca="false">B329&amp;"@thousand.com"</f>
        <v>ten.thousand.users.328@thousand.com</v>
      </c>
      <c r="B329" s="1" t="s">
        <v>1313</v>
      </c>
      <c r="C329" s="1" t="s">
        <v>1314</v>
      </c>
      <c r="D329" s="4" t="s">
        <v>1315</v>
      </c>
      <c r="E329" s="1" t="s">
        <v>1316</v>
      </c>
    </row>
    <row r="330" customFormat="false" ht="15" hidden="false" customHeight="false" outlineLevel="0" collapsed="false">
      <c r="A330" s="3" t="str">
        <f aca="false">B330&amp;"@thousand.com"</f>
        <v>ten.thousand.users.329@thousand.com</v>
      </c>
      <c r="B330" s="1" t="s">
        <v>1317</v>
      </c>
      <c r="C330" s="1" t="s">
        <v>1318</v>
      </c>
      <c r="D330" s="4" t="s">
        <v>1319</v>
      </c>
      <c r="E330" s="1" t="s">
        <v>1320</v>
      </c>
    </row>
    <row r="331" customFormat="false" ht="15" hidden="false" customHeight="false" outlineLevel="0" collapsed="false">
      <c r="A331" s="3" t="str">
        <f aca="false">B331&amp;"@thousand.com"</f>
        <v>ten.thousand.users.330@thousand.com</v>
      </c>
      <c r="B331" s="1" t="s">
        <v>1321</v>
      </c>
      <c r="C331" s="1" t="s">
        <v>1322</v>
      </c>
      <c r="D331" s="4" t="s">
        <v>1323</v>
      </c>
      <c r="E331" s="1" t="s">
        <v>1324</v>
      </c>
    </row>
    <row r="332" customFormat="false" ht="15" hidden="false" customHeight="false" outlineLevel="0" collapsed="false">
      <c r="A332" s="3" t="str">
        <f aca="false">B332&amp;"@thousand.com"</f>
        <v>ten.thousand.users.331@thousand.com</v>
      </c>
      <c r="B332" s="1" t="s">
        <v>1325</v>
      </c>
      <c r="C332" s="1" t="s">
        <v>1326</v>
      </c>
      <c r="D332" s="4" t="s">
        <v>1327</v>
      </c>
      <c r="E332" s="1" t="s">
        <v>1328</v>
      </c>
    </row>
    <row r="333" customFormat="false" ht="15" hidden="false" customHeight="false" outlineLevel="0" collapsed="false">
      <c r="A333" s="3" t="str">
        <f aca="false">B333&amp;"@thousand.com"</f>
        <v>ten.thousand.users.332@thousand.com</v>
      </c>
      <c r="B333" s="1" t="s">
        <v>1329</v>
      </c>
      <c r="C333" s="1" t="s">
        <v>1330</v>
      </c>
      <c r="D333" s="4" t="s">
        <v>1331</v>
      </c>
      <c r="E333" s="1" t="s">
        <v>1332</v>
      </c>
    </row>
    <row r="334" customFormat="false" ht="15" hidden="false" customHeight="false" outlineLevel="0" collapsed="false">
      <c r="A334" s="3" t="str">
        <f aca="false">B334&amp;"@thousand.com"</f>
        <v>ten.thousand.users.333@thousand.com</v>
      </c>
      <c r="B334" s="1" t="s">
        <v>1333</v>
      </c>
      <c r="C334" s="1" t="s">
        <v>1334</v>
      </c>
      <c r="D334" s="4" t="s">
        <v>1335</v>
      </c>
      <c r="E334" s="1" t="s">
        <v>1336</v>
      </c>
    </row>
    <row r="335" customFormat="false" ht="15" hidden="false" customHeight="false" outlineLevel="0" collapsed="false">
      <c r="A335" s="3" t="str">
        <f aca="false">B335&amp;"@thousand.com"</f>
        <v>ten.thousand.users.334@thousand.com</v>
      </c>
      <c r="B335" s="1" t="s">
        <v>1337</v>
      </c>
      <c r="C335" s="1" t="s">
        <v>1338</v>
      </c>
      <c r="D335" s="4" t="s">
        <v>1339</v>
      </c>
      <c r="E335" s="1" t="s">
        <v>1340</v>
      </c>
    </row>
    <row r="336" customFormat="false" ht="15" hidden="false" customHeight="false" outlineLevel="0" collapsed="false">
      <c r="A336" s="3" t="str">
        <f aca="false">B336&amp;"@thousand.com"</f>
        <v>ten.thousand.users.335@thousand.com</v>
      </c>
      <c r="B336" s="1" t="s">
        <v>1341</v>
      </c>
      <c r="C336" s="1" t="s">
        <v>1342</v>
      </c>
      <c r="D336" s="4" t="s">
        <v>1343</v>
      </c>
      <c r="E336" s="1" t="s">
        <v>1344</v>
      </c>
    </row>
    <row r="337" customFormat="false" ht="15" hidden="false" customHeight="false" outlineLevel="0" collapsed="false">
      <c r="A337" s="3" t="str">
        <f aca="false">B337&amp;"@thousand.com"</f>
        <v>ten.thousand.users.336@thousand.com</v>
      </c>
      <c r="B337" s="1" t="s">
        <v>1345</v>
      </c>
      <c r="C337" s="1" t="s">
        <v>1346</v>
      </c>
      <c r="D337" s="4" t="s">
        <v>1347</v>
      </c>
      <c r="E337" s="1" t="s">
        <v>1348</v>
      </c>
    </row>
    <row r="338" customFormat="false" ht="15" hidden="false" customHeight="false" outlineLevel="0" collapsed="false">
      <c r="A338" s="3" t="str">
        <f aca="false">B338&amp;"@thousand.com"</f>
        <v>ten.thousand.users.337@thousand.com</v>
      </c>
      <c r="B338" s="1" t="s">
        <v>1349</v>
      </c>
      <c r="C338" s="1" t="s">
        <v>1350</v>
      </c>
      <c r="D338" s="4" t="s">
        <v>1351</v>
      </c>
      <c r="E338" s="1" t="s">
        <v>1352</v>
      </c>
    </row>
    <row r="339" customFormat="false" ht="15" hidden="false" customHeight="false" outlineLevel="0" collapsed="false">
      <c r="A339" s="3" t="str">
        <f aca="false">B339&amp;"@thousand.com"</f>
        <v>ten.thousand.users.338@thousand.com</v>
      </c>
      <c r="B339" s="1" t="s">
        <v>1353</v>
      </c>
      <c r="C339" s="1" t="s">
        <v>1354</v>
      </c>
      <c r="D339" s="4" t="s">
        <v>1355</v>
      </c>
      <c r="E339" s="1" t="s">
        <v>1356</v>
      </c>
    </row>
    <row r="340" customFormat="false" ht="15" hidden="false" customHeight="false" outlineLevel="0" collapsed="false">
      <c r="A340" s="3" t="str">
        <f aca="false">B340&amp;"@thousand.com"</f>
        <v>ten.thousand.users.339@thousand.com</v>
      </c>
      <c r="B340" s="1" t="s">
        <v>1357</v>
      </c>
      <c r="C340" s="1" t="s">
        <v>1358</v>
      </c>
      <c r="D340" s="4" t="s">
        <v>1359</v>
      </c>
      <c r="E340" s="1" t="s">
        <v>1360</v>
      </c>
    </row>
    <row r="341" customFormat="false" ht="15" hidden="false" customHeight="false" outlineLevel="0" collapsed="false">
      <c r="A341" s="3" t="str">
        <f aca="false">B341&amp;"@thousand.com"</f>
        <v>ten.thousand.users.340@thousand.com</v>
      </c>
      <c r="B341" s="1" t="s">
        <v>1361</v>
      </c>
      <c r="C341" s="1" t="s">
        <v>1362</v>
      </c>
      <c r="D341" s="4" t="s">
        <v>1363</v>
      </c>
      <c r="E341" s="1" t="s">
        <v>1364</v>
      </c>
    </row>
    <row r="342" customFormat="false" ht="15" hidden="false" customHeight="false" outlineLevel="0" collapsed="false">
      <c r="A342" s="3" t="str">
        <f aca="false">B342&amp;"@thousand.com"</f>
        <v>ten.thousand.users.341@thousand.com</v>
      </c>
      <c r="B342" s="1" t="s">
        <v>1365</v>
      </c>
      <c r="C342" s="1" t="s">
        <v>1366</v>
      </c>
      <c r="D342" s="4" t="s">
        <v>1367</v>
      </c>
      <c r="E342" s="1" t="s">
        <v>1368</v>
      </c>
    </row>
    <row r="343" customFormat="false" ht="15" hidden="false" customHeight="false" outlineLevel="0" collapsed="false">
      <c r="A343" s="3" t="str">
        <f aca="false">B343&amp;"@thousand.com"</f>
        <v>ten.thousand.users.342@thousand.com</v>
      </c>
      <c r="B343" s="1" t="s">
        <v>1369</v>
      </c>
      <c r="C343" s="1" t="s">
        <v>1370</v>
      </c>
      <c r="D343" s="4" t="s">
        <v>1371</v>
      </c>
      <c r="E343" s="1" t="s">
        <v>1372</v>
      </c>
    </row>
    <row r="344" customFormat="false" ht="15" hidden="false" customHeight="false" outlineLevel="0" collapsed="false">
      <c r="A344" s="3" t="str">
        <f aca="false">B344&amp;"@thousand.com"</f>
        <v>ten.thousand.users.343@thousand.com</v>
      </c>
      <c r="B344" s="1" t="s">
        <v>1373</v>
      </c>
      <c r="C344" s="1" t="s">
        <v>1374</v>
      </c>
      <c r="D344" s="4" t="s">
        <v>1375</v>
      </c>
      <c r="E344" s="1" t="s">
        <v>1376</v>
      </c>
    </row>
    <row r="345" customFormat="false" ht="15" hidden="false" customHeight="false" outlineLevel="0" collapsed="false">
      <c r="A345" s="3" t="str">
        <f aca="false">B345&amp;"@thousand.com"</f>
        <v>ten.thousand.users.344@thousand.com</v>
      </c>
      <c r="B345" s="1" t="s">
        <v>1377</v>
      </c>
      <c r="C345" s="1" t="s">
        <v>1378</v>
      </c>
      <c r="D345" s="4" t="s">
        <v>1379</v>
      </c>
      <c r="E345" s="1" t="s">
        <v>1380</v>
      </c>
    </row>
    <row r="346" customFormat="false" ht="15" hidden="false" customHeight="false" outlineLevel="0" collapsed="false">
      <c r="A346" s="3" t="str">
        <f aca="false">B346&amp;"@thousand.com"</f>
        <v>ten.thousand.users.345@thousand.com</v>
      </c>
      <c r="B346" s="1" t="s">
        <v>1381</v>
      </c>
      <c r="C346" s="1" t="s">
        <v>1382</v>
      </c>
      <c r="D346" s="4" t="s">
        <v>1383</v>
      </c>
      <c r="E346" s="1" t="s">
        <v>1384</v>
      </c>
    </row>
    <row r="347" customFormat="false" ht="15" hidden="false" customHeight="false" outlineLevel="0" collapsed="false">
      <c r="A347" s="3" t="str">
        <f aca="false">B347&amp;"@thousand.com"</f>
        <v>ten.thousand.users.346@thousand.com</v>
      </c>
      <c r="B347" s="1" t="s">
        <v>1385</v>
      </c>
      <c r="C347" s="1" t="s">
        <v>1386</v>
      </c>
      <c r="D347" s="4" t="s">
        <v>1387</v>
      </c>
      <c r="E347" s="1" t="s">
        <v>1388</v>
      </c>
    </row>
    <row r="348" customFormat="false" ht="15" hidden="false" customHeight="false" outlineLevel="0" collapsed="false">
      <c r="A348" s="3" t="str">
        <f aca="false">B348&amp;"@thousand.com"</f>
        <v>ten.thousand.users.347@thousand.com</v>
      </c>
      <c r="B348" s="1" t="s">
        <v>1389</v>
      </c>
      <c r="C348" s="1" t="s">
        <v>1390</v>
      </c>
      <c r="D348" s="4" t="s">
        <v>1391</v>
      </c>
      <c r="E348" s="1" t="s">
        <v>1392</v>
      </c>
    </row>
    <row r="349" customFormat="false" ht="15" hidden="false" customHeight="false" outlineLevel="0" collapsed="false">
      <c r="A349" s="3" t="str">
        <f aca="false">B349&amp;"@thousand.com"</f>
        <v>ten.thousand.users.348@thousand.com</v>
      </c>
      <c r="B349" s="1" t="s">
        <v>1393</v>
      </c>
      <c r="C349" s="1" t="s">
        <v>1394</v>
      </c>
      <c r="D349" s="4" t="s">
        <v>1395</v>
      </c>
      <c r="E349" s="1" t="s">
        <v>1396</v>
      </c>
    </row>
    <row r="350" customFormat="false" ht="15" hidden="false" customHeight="false" outlineLevel="0" collapsed="false">
      <c r="A350" s="3" t="str">
        <f aca="false">B350&amp;"@thousand.com"</f>
        <v>ten.thousand.users.349@thousand.com</v>
      </c>
      <c r="B350" s="1" t="s">
        <v>1397</v>
      </c>
      <c r="C350" s="1" t="s">
        <v>1398</v>
      </c>
      <c r="D350" s="4" t="s">
        <v>1399</v>
      </c>
      <c r="E350" s="1" t="s">
        <v>1400</v>
      </c>
    </row>
    <row r="351" customFormat="false" ht="15" hidden="false" customHeight="false" outlineLevel="0" collapsed="false">
      <c r="A351" s="3" t="str">
        <f aca="false">B351&amp;"@thousand.com"</f>
        <v>ten.thousand.users.350@thousand.com</v>
      </c>
      <c r="B351" s="1" t="s">
        <v>1401</v>
      </c>
      <c r="C351" s="1" t="s">
        <v>1402</v>
      </c>
      <c r="D351" s="4" t="s">
        <v>1403</v>
      </c>
      <c r="E351" s="1" t="s">
        <v>1404</v>
      </c>
    </row>
    <row r="352" customFormat="false" ht="15" hidden="false" customHeight="false" outlineLevel="0" collapsed="false">
      <c r="A352" s="3" t="str">
        <f aca="false">B352&amp;"@thousand.com"</f>
        <v>ten.thousand.users.351@thousand.com</v>
      </c>
      <c r="B352" s="1" t="s">
        <v>1405</v>
      </c>
      <c r="C352" s="1" t="s">
        <v>1406</v>
      </c>
      <c r="D352" s="4" t="s">
        <v>1407</v>
      </c>
      <c r="E352" s="1" t="s">
        <v>1408</v>
      </c>
    </row>
    <row r="353" customFormat="false" ht="15" hidden="false" customHeight="false" outlineLevel="0" collapsed="false">
      <c r="A353" s="3" t="str">
        <f aca="false">B353&amp;"@thousand.com"</f>
        <v>ten.thousand.users.352@thousand.com</v>
      </c>
      <c r="B353" s="1" t="s">
        <v>1409</v>
      </c>
      <c r="C353" s="1" t="s">
        <v>1410</v>
      </c>
      <c r="D353" s="4" t="s">
        <v>1411</v>
      </c>
      <c r="E353" s="1" t="s">
        <v>1412</v>
      </c>
    </row>
    <row r="354" customFormat="false" ht="15" hidden="false" customHeight="false" outlineLevel="0" collapsed="false">
      <c r="A354" s="3" t="str">
        <f aca="false">B354&amp;"@thousand.com"</f>
        <v>ten.thousand.users.353@thousand.com</v>
      </c>
      <c r="B354" s="1" t="s">
        <v>1413</v>
      </c>
      <c r="C354" s="1" t="s">
        <v>1414</v>
      </c>
      <c r="D354" s="4" t="s">
        <v>1415</v>
      </c>
      <c r="E354" s="1" t="s">
        <v>1416</v>
      </c>
    </row>
    <row r="355" customFormat="false" ht="15" hidden="false" customHeight="false" outlineLevel="0" collapsed="false">
      <c r="A355" s="3" t="str">
        <f aca="false">B355&amp;"@thousand.com"</f>
        <v>ten.thousand.users.354@thousand.com</v>
      </c>
      <c r="B355" s="1" t="s">
        <v>1417</v>
      </c>
      <c r="C355" s="1" t="s">
        <v>1418</v>
      </c>
      <c r="D355" s="4" t="s">
        <v>1419</v>
      </c>
      <c r="E355" s="1" t="s">
        <v>1420</v>
      </c>
    </row>
    <row r="356" customFormat="false" ht="15" hidden="false" customHeight="false" outlineLevel="0" collapsed="false">
      <c r="A356" s="3" t="str">
        <f aca="false">B356&amp;"@thousand.com"</f>
        <v>ten.thousand.users.355@thousand.com</v>
      </c>
      <c r="B356" s="1" t="s">
        <v>1421</v>
      </c>
      <c r="C356" s="1" t="s">
        <v>1422</v>
      </c>
      <c r="D356" s="4" t="s">
        <v>1423</v>
      </c>
      <c r="E356" s="1" t="s">
        <v>1424</v>
      </c>
    </row>
    <row r="357" customFormat="false" ht="15" hidden="false" customHeight="false" outlineLevel="0" collapsed="false">
      <c r="A357" s="3" t="str">
        <f aca="false">B357&amp;"@thousand.com"</f>
        <v>ten.thousand.users.356@thousand.com</v>
      </c>
      <c r="B357" s="1" t="s">
        <v>1425</v>
      </c>
      <c r="C357" s="1" t="s">
        <v>1426</v>
      </c>
      <c r="D357" s="4" t="s">
        <v>1427</v>
      </c>
      <c r="E357" s="1" t="s">
        <v>1428</v>
      </c>
    </row>
    <row r="358" customFormat="false" ht="15" hidden="false" customHeight="false" outlineLevel="0" collapsed="false">
      <c r="A358" s="3" t="str">
        <f aca="false">B358&amp;"@thousand.com"</f>
        <v>ten.thousand.users.357@thousand.com</v>
      </c>
      <c r="B358" s="1" t="s">
        <v>1429</v>
      </c>
      <c r="C358" s="1" t="s">
        <v>1430</v>
      </c>
      <c r="D358" s="4" t="s">
        <v>1431</v>
      </c>
      <c r="E358" s="1" t="s">
        <v>1432</v>
      </c>
    </row>
    <row r="359" customFormat="false" ht="15" hidden="false" customHeight="false" outlineLevel="0" collapsed="false">
      <c r="A359" s="3" t="str">
        <f aca="false">B359&amp;"@thousand.com"</f>
        <v>ten.thousand.users.358@thousand.com</v>
      </c>
      <c r="B359" s="1" t="s">
        <v>1433</v>
      </c>
      <c r="C359" s="1" t="s">
        <v>1434</v>
      </c>
      <c r="D359" s="4" t="s">
        <v>1435</v>
      </c>
      <c r="E359" s="1" t="s">
        <v>1436</v>
      </c>
    </row>
    <row r="360" customFormat="false" ht="15" hidden="false" customHeight="false" outlineLevel="0" collapsed="false">
      <c r="A360" s="3" t="str">
        <f aca="false">B360&amp;"@thousand.com"</f>
        <v>ten.thousand.users.359@thousand.com</v>
      </c>
      <c r="B360" s="1" t="s">
        <v>1437</v>
      </c>
      <c r="C360" s="1" t="s">
        <v>1438</v>
      </c>
      <c r="D360" s="4" t="s">
        <v>1439</v>
      </c>
      <c r="E360" s="1" t="s">
        <v>1440</v>
      </c>
    </row>
    <row r="361" customFormat="false" ht="15" hidden="false" customHeight="false" outlineLevel="0" collapsed="false">
      <c r="A361" s="3" t="str">
        <f aca="false">B361&amp;"@thousand.com"</f>
        <v>ten.thousand.users.360@thousand.com</v>
      </c>
      <c r="B361" s="1" t="s">
        <v>1441</v>
      </c>
      <c r="C361" s="1" t="s">
        <v>1442</v>
      </c>
      <c r="D361" s="4" t="s">
        <v>1443</v>
      </c>
      <c r="E361" s="1" t="s">
        <v>1444</v>
      </c>
    </row>
    <row r="362" customFormat="false" ht="15" hidden="false" customHeight="false" outlineLevel="0" collapsed="false">
      <c r="A362" s="3" t="str">
        <f aca="false">B362&amp;"@thousand.com"</f>
        <v>ten.thousand.users.361@thousand.com</v>
      </c>
      <c r="B362" s="1" t="s">
        <v>1445</v>
      </c>
      <c r="C362" s="1" t="s">
        <v>1446</v>
      </c>
      <c r="D362" s="4" t="s">
        <v>1447</v>
      </c>
      <c r="E362" s="1" t="s">
        <v>1448</v>
      </c>
    </row>
    <row r="363" customFormat="false" ht="15" hidden="false" customHeight="false" outlineLevel="0" collapsed="false">
      <c r="A363" s="3" t="str">
        <f aca="false">B363&amp;"@thousand.com"</f>
        <v>ten.thousand.users.362@thousand.com</v>
      </c>
      <c r="B363" s="1" t="s">
        <v>1449</v>
      </c>
      <c r="C363" s="1" t="s">
        <v>1450</v>
      </c>
      <c r="D363" s="4" t="s">
        <v>1451</v>
      </c>
      <c r="E363" s="1" t="s">
        <v>1452</v>
      </c>
    </row>
    <row r="364" customFormat="false" ht="15" hidden="false" customHeight="false" outlineLevel="0" collapsed="false">
      <c r="A364" s="3" t="str">
        <f aca="false">B364&amp;"@thousand.com"</f>
        <v>ten.thousand.users.363@thousand.com</v>
      </c>
      <c r="B364" s="1" t="s">
        <v>1453</v>
      </c>
      <c r="C364" s="1" t="s">
        <v>1454</v>
      </c>
      <c r="D364" s="4" t="s">
        <v>1455</v>
      </c>
      <c r="E364" s="1" t="s">
        <v>1456</v>
      </c>
    </row>
    <row r="365" customFormat="false" ht="15" hidden="false" customHeight="false" outlineLevel="0" collapsed="false">
      <c r="A365" s="3" t="str">
        <f aca="false">B365&amp;"@thousand.com"</f>
        <v>ten.thousand.users.364@thousand.com</v>
      </c>
      <c r="B365" s="1" t="s">
        <v>1457</v>
      </c>
      <c r="C365" s="1" t="s">
        <v>1458</v>
      </c>
      <c r="D365" s="4" t="s">
        <v>1459</v>
      </c>
      <c r="E365" s="1" t="s">
        <v>1460</v>
      </c>
    </row>
    <row r="366" customFormat="false" ht="15" hidden="false" customHeight="false" outlineLevel="0" collapsed="false">
      <c r="A366" s="3" t="str">
        <f aca="false">B366&amp;"@thousand.com"</f>
        <v>ten.thousand.users.365@thousand.com</v>
      </c>
      <c r="B366" s="1" t="s">
        <v>1461</v>
      </c>
      <c r="C366" s="1" t="s">
        <v>1462</v>
      </c>
      <c r="D366" s="4" t="s">
        <v>1463</v>
      </c>
      <c r="E366" s="1" t="s">
        <v>1464</v>
      </c>
    </row>
    <row r="367" customFormat="false" ht="15" hidden="false" customHeight="false" outlineLevel="0" collapsed="false">
      <c r="A367" s="3" t="str">
        <f aca="false">B367&amp;"@thousand.com"</f>
        <v>ten.thousand.users.366@thousand.com</v>
      </c>
      <c r="B367" s="1" t="s">
        <v>1465</v>
      </c>
      <c r="C367" s="1" t="s">
        <v>1466</v>
      </c>
      <c r="D367" s="4" t="s">
        <v>1467</v>
      </c>
      <c r="E367" s="1" t="s">
        <v>1468</v>
      </c>
    </row>
    <row r="368" customFormat="false" ht="15" hidden="false" customHeight="false" outlineLevel="0" collapsed="false">
      <c r="A368" s="3" t="str">
        <f aca="false">B368&amp;"@thousand.com"</f>
        <v>ten.thousand.users.367@thousand.com</v>
      </c>
      <c r="B368" s="1" t="s">
        <v>1469</v>
      </c>
      <c r="C368" s="1" t="s">
        <v>1470</v>
      </c>
      <c r="D368" s="4" t="s">
        <v>1471</v>
      </c>
      <c r="E368" s="1" t="s">
        <v>1472</v>
      </c>
    </row>
    <row r="369" customFormat="false" ht="15" hidden="false" customHeight="false" outlineLevel="0" collapsed="false">
      <c r="A369" s="3" t="str">
        <f aca="false">B369&amp;"@thousand.com"</f>
        <v>ten.thousand.users.368@thousand.com</v>
      </c>
      <c r="B369" s="1" t="s">
        <v>1473</v>
      </c>
      <c r="C369" s="1" t="s">
        <v>1474</v>
      </c>
      <c r="D369" s="4" t="s">
        <v>1475</v>
      </c>
      <c r="E369" s="1" t="s">
        <v>1476</v>
      </c>
    </row>
    <row r="370" customFormat="false" ht="15" hidden="false" customHeight="false" outlineLevel="0" collapsed="false">
      <c r="A370" s="3" t="str">
        <f aca="false">B370&amp;"@thousand.com"</f>
        <v>ten.thousand.users.369@thousand.com</v>
      </c>
      <c r="B370" s="1" t="s">
        <v>1477</v>
      </c>
      <c r="C370" s="1" t="s">
        <v>1478</v>
      </c>
      <c r="D370" s="4" t="s">
        <v>1479</v>
      </c>
      <c r="E370" s="1" t="s">
        <v>1480</v>
      </c>
    </row>
    <row r="371" customFormat="false" ht="15" hidden="false" customHeight="false" outlineLevel="0" collapsed="false">
      <c r="A371" s="3" t="str">
        <f aca="false">B371&amp;"@thousand.com"</f>
        <v>ten.thousand.users.370@thousand.com</v>
      </c>
      <c r="B371" s="1" t="s">
        <v>1481</v>
      </c>
      <c r="C371" s="1" t="s">
        <v>1482</v>
      </c>
      <c r="D371" s="4" t="s">
        <v>1483</v>
      </c>
      <c r="E371" s="1" t="s">
        <v>1484</v>
      </c>
    </row>
    <row r="372" customFormat="false" ht="15" hidden="false" customHeight="false" outlineLevel="0" collapsed="false">
      <c r="A372" s="3" t="str">
        <f aca="false">B372&amp;"@thousand.com"</f>
        <v>ten.thousand.users.371@thousand.com</v>
      </c>
      <c r="B372" s="1" t="s">
        <v>1485</v>
      </c>
      <c r="C372" s="1" t="s">
        <v>1486</v>
      </c>
      <c r="D372" s="4" t="s">
        <v>1487</v>
      </c>
      <c r="E372" s="1" t="s">
        <v>1488</v>
      </c>
    </row>
    <row r="373" customFormat="false" ht="15" hidden="false" customHeight="false" outlineLevel="0" collapsed="false">
      <c r="A373" s="3" t="str">
        <f aca="false">B373&amp;"@thousand.com"</f>
        <v>ten.thousand.users.372@thousand.com</v>
      </c>
      <c r="B373" s="1" t="s">
        <v>1489</v>
      </c>
      <c r="C373" s="1" t="s">
        <v>1490</v>
      </c>
      <c r="D373" s="4" t="s">
        <v>1491</v>
      </c>
      <c r="E373" s="1" t="s">
        <v>1492</v>
      </c>
    </row>
    <row r="374" customFormat="false" ht="15" hidden="false" customHeight="false" outlineLevel="0" collapsed="false">
      <c r="A374" s="3" t="str">
        <f aca="false">B374&amp;"@thousand.com"</f>
        <v>ten.thousand.users.373@thousand.com</v>
      </c>
      <c r="B374" s="1" t="s">
        <v>1493</v>
      </c>
      <c r="C374" s="1" t="s">
        <v>1494</v>
      </c>
      <c r="D374" s="4" t="s">
        <v>1495</v>
      </c>
      <c r="E374" s="1" t="s">
        <v>1496</v>
      </c>
    </row>
    <row r="375" customFormat="false" ht="15" hidden="false" customHeight="false" outlineLevel="0" collapsed="false">
      <c r="A375" s="3" t="str">
        <f aca="false">B375&amp;"@thousand.com"</f>
        <v>ten.thousand.users.374@thousand.com</v>
      </c>
      <c r="B375" s="1" t="s">
        <v>1497</v>
      </c>
      <c r="C375" s="1" t="s">
        <v>1498</v>
      </c>
      <c r="D375" s="4" t="s">
        <v>1499</v>
      </c>
      <c r="E375" s="1" t="s">
        <v>1500</v>
      </c>
    </row>
    <row r="376" customFormat="false" ht="15" hidden="false" customHeight="false" outlineLevel="0" collapsed="false">
      <c r="A376" s="3" t="str">
        <f aca="false">B376&amp;"@thousand.com"</f>
        <v>ten.thousand.users.375@thousand.com</v>
      </c>
      <c r="B376" s="1" t="s">
        <v>1501</v>
      </c>
      <c r="C376" s="1" t="s">
        <v>1502</v>
      </c>
      <c r="D376" s="4" t="s">
        <v>1503</v>
      </c>
      <c r="E376" s="1" t="s">
        <v>1504</v>
      </c>
    </row>
    <row r="377" customFormat="false" ht="15" hidden="false" customHeight="false" outlineLevel="0" collapsed="false">
      <c r="A377" s="3" t="str">
        <f aca="false">B377&amp;"@thousand.com"</f>
        <v>ten.thousand.users.376@thousand.com</v>
      </c>
      <c r="B377" s="1" t="s">
        <v>1505</v>
      </c>
      <c r="C377" s="1" t="s">
        <v>1506</v>
      </c>
      <c r="D377" s="4" t="s">
        <v>1507</v>
      </c>
      <c r="E377" s="1" t="s">
        <v>1508</v>
      </c>
    </row>
    <row r="378" customFormat="false" ht="15" hidden="false" customHeight="false" outlineLevel="0" collapsed="false">
      <c r="A378" s="3" t="str">
        <f aca="false">B378&amp;"@thousand.com"</f>
        <v>ten.thousand.users.377@thousand.com</v>
      </c>
      <c r="B378" s="1" t="s">
        <v>1509</v>
      </c>
      <c r="C378" s="1" t="s">
        <v>1510</v>
      </c>
      <c r="D378" s="4" t="s">
        <v>1511</v>
      </c>
      <c r="E378" s="1" t="s">
        <v>1512</v>
      </c>
    </row>
    <row r="379" customFormat="false" ht="15" hidden="false" customHeight="false" outlineLevel="0" collapsed="false">
      <c r="A379" s="3" t="str">
        <f aca="false">B379&amp;"@thousand.com"</f>
        <v>ten.thousand.users.378@thousand.com</v>
      </c>
      <c r="B379" s="1" t="s">
        <v>1513</v>
      </c>
      <c r="C379" s="1" t="s">
        <v>1514</v>
      </c>
      <c r="D379" s="4" t="s">
        <v>1515</v>
      </c>
      <c r="E379" s="1" t="s">
        <v>1516</v>
      </c>
    </row>
    <row r="380" customFormat="false" ht="15" hidden="false" customHeight="false" outlineLevel="0" collapsed="false">
      <c r="A380" s="3" t="str">
        <f aca="false">B380&amp;"@thousand.com"</f>
        <v>ten.thousand.users.379@thousand.com</v>
      </c>
      <c r="B380" s="1" t="s">
        <v>1517</v>
      </c>
      <c r="C380" s="1" t="s">
        <v>1518</v>
      </c>
      <c r="D380" s="4" t="s">
        <v>1519</v>
      </c>
      <c r="E380" s="1" t="s">
        <v>1520</v>
      </c>
    </row>
    <row r="381" customFormat="false" ht="15" hidden="false" customHeight="false" outlineLevel="0" collapsed="false">
      <c r="A381" s="3" t="str">
        <f aca="false">B381&amp;"@thousand.com"</f>
        <v>ten.thousand.users.380@thousand.com</v>
      </c>
      <c r="B381" s="1" t="s">
        <v>1521</v>
      </c>
      <c r="C381" s="1" t="s">
        <v>1522</v>
      </c>
      <c r="D381" s="4" t="s">
        <v>1523</v>
      </c>
      <c r="E381" s="1" t="s">
        <v>1524</v>
      </c>
    </row>
    <row r="382" customFormat="false" ht="15" hidden="false" customHeight="false" outlineLevel="0" collapsed="false">
      <c r="A382" s="3" t="str">
        <f aca="false">B382&amp;"@thousand.com"</f>
        <v>ten.thousand.users.381@thousand.com</v>
      </c>
      <c r="B382" s="1" t="s">
        <v>1525</v>
      </c>
      <c r="C382" s="1" t="s">
        <v>1526</v>
      </c>
      <c r="D382" s="4" t="s">
        <v>1527</v>
      </c>
      <c r="E382" s="1" t="s">
        <v>1528</v>
      </c>
    </row>
    <row r="383" customFormat="false" ht="15" hidden="false" customHeight="false" outlineLevel="0" collapsed="false">
      <c r="A383" s="3" t="str">
        <f aca="false">B383&amp;"@thousand.com"</f>
        <v>ten.thousand.users.382@thousand.com</v>
      </c>
      <c r="B383" s="1" t="s">
        <v>1529</v>
      </c>
      <c r="C383" s="1" t="s">
        <v>1530</v>
      </c>
      <c r="D383" s="4" t="s">
        <v>1531</v>
      </c>
      <c r="E383" s="1" t="s">
        <v>1532</v>
      </c>
    </row>
    <row r="384" customFormat="false" ht="15" hidden="false" customHeight="false" outlineLevel="0" collapsed="false">
      <c r="A384" s="3" t="str">
        <f aca="false">B384&amp;"@thousand.com"</f>
        <v>ten.thousand.users.383@thousand.com</v>
      </c>
      <c r="B384" s="1" t="s">
        <v>1533</v>
      </c>
      <c r="C384" s="1" t="s">
        <v>1534</v>
      </c>
      <c r="D384" s="4" t="s">
        <v>1535</v>
      </c>
      <c r="E384" s="1" t="s">
        <v>1536</v>
      </c>
    </row>
    <row r="385" customFormat="false" ht="15" hidden="false" customHeight="false" outlineLevel="0" collapsed="false">
      <c r="A385" s="3" t="str">
        <f aca="false">B385&amp;"@thousand.com"</f>
        <v>ten.thousand.users.384@thousand.com</v>
      </c>
      <c r="B385" s="1" t="s">
        <v>1537</v>
      </c>
      <c r="C385" s="1" t="s">
        <v>1538</v>
      </c>
      <c r="D385" s="4" t="s">
        <v>1539</v>
      </c>
      <c r="E385" s="1" t="s">
        <v>1540</v>
      </c>
    </row>
    <row r="386" customFormat="false" ht="15" hidden="false" customHeight="false" outlineLevel="0" collapsed="false">
      <c r="A386" s="3" t="str">
        <f aca="false">B386&amp;"@thousand.com"</f>
        <v>ten.thousand.users.385@thousand.com</v>
      </c>
      <c r="B386" s="1" t="s">
        <v>1541</v>
      </c>
      <c r="C386" s="1" t="s">
        <v>1542</v>
      </c>
      <c r="D386" s="4" t="s">
        <v>1543</v>
      </c>
      <c r="E386" s="1" t="s">
        <v>1544</v>
      </c>
    </row>
    <row r="387" customFormat="false" ht="15" hidden="false" customHeight="false" outlineLevel="0" collapsed="false">
      <c r="A387" s="3" t="str">
        <f aca="false">B387&amp;"@thousand.com"</f>
        <v>ten.thousand.users.386@thousand.com</v>
      </c>
      <c r="B387" s="1" t="s">
        <v>1545</v>
      </c>
      <c r="C387" s="1" t="s">
        <v>1546</v>
      </c>
      <c r="D387" s="4" t="s">
        <v>1547</v>
      </c>
      <c r="E387" s="1" t="s">
        <v>1548</v>
      </c>
    </row>
    <row r="388" customFormat="false" ht="15" hidden="false" customHeight="false" outlineLevel="0" collapsed="false">
      <c r="A388" s="3" t="str">
        <f aca="false">B388&amp;"@thousand.com"</f>
        <v>ten.thousand.users.387@thousand.com</v>
      </c>
      <c r="B388" s="1" t="s">
        <v>1549</v>
      </c>
      <c r="C388" s="1" t="s">
        <v>1550</v>
      </c>
      <c r="D388" s="4" t="s">
        <v>1551</v>
      </c>
      <c r="E388" s="1" t="s">
        <v>1552</v>
      </c>
    </row>
    <row r="389" customFormat="false" ht="15" hidden="false" customHeight="false" outlineLevel="0" collapsed="false">
      <c r="A389" s="3" t="str">
        <f aca="false">B389&amp;"@thousand.com"</f>
        <v>ten.thousand.users.388@thousand.com</v>
      </c>
      <c r="B389" s="1" t="s">
        <v>1553</v>
      </c>
      <c r="C389" s="1" t="s">
        <v>1554</v>
      </c>
      <c r="D389" s="4" t="s">
        <v>1555</v>
      </c>
      <c r="E389" s="1" t="s">
        <v>1556</v>
      </c>
    </row>
    <row r="390" customFormat="false" ht="15" hidden="false" customHeight="false" outlineLevel="0" collapsed="false">
      <c r="A390" s="3" t="str">
        <f aca="false">B390&amp;"@thousand.com"</f>
        <v>ten.thousand.users.389@thousand.com</v>
      </c>
      <c r="B390" s="1" t="s">
        <v>1557</v>
      </c>
      <c r="C390" s="1" t="s">
        <v>1558</v>
      </c>
      <c r="D390" s="4" t="s">
        <v>1559</v>
      </c>
      <c r="E390" s="1" t="s">
        <v>1560</v>
      </c>
    </row>
    <row r="391" customFormat="false" ht="15" hidden="false" customHeight="false" outlineLevel="0" collapsed="false">
      <c r="A391" s="3" t="str">
        <f aca="false">B391&amp;"@thousand.com"</f>
        <v>ten.thousand.users.390@thousand.com</v>
      </c>
      <c r="B391" s="1" t="s">
        <v>1561</v>
      </c>
      <c r="C391" s="1" t="s">
        <v>1562</v>
      </c>
      <c r="D391" s="4" t="s">
        <v>1563</v>
      </c>
      <c r="E391" s="1" t="s">
        <v>1564</v>
      </c>
    </row>
    <row r="392" customFormat="false" ht="15" hidden="false" customHeight="false" outlineLevel="0" collapsed="false">
      <c r="A392" s="3" t="str">
        <f aca="false">B392&amp;"@thousand.com"</f>
        <v>ten.thousand.users.391@thousand.com</v>
      </c>
      <c r="B392" s="1" t="s">
        <v>1565</v>
      </c>
      <c r="C392" s="1" t="s">
        <v>1566</v>
      </c>
      <c r="D392" s="4" t="s">
        <v>1567</v>
      </c>
      <c r="E392" s="1" t="s">
        <v>1568</v>
      </c>
    </row>
    <row r="393" customFormat="false" ht="15" hidden="false" customHeight="false" outlineLevel="0" collapsed="false">
      <c r="A393" s="3" t="str">
        <f aca="false">B393&amp;"@thousand.com"</f>
        <v>ten.thousand.users.392@thousand.com</v>
      </c>
      <c r="B393" s="1" t="s">
        <v>1569</v>
      </c>
      <c r="C393" s="1" t="s">
        <v>1570</v>
      </c>
      <c r="D393" s="4" t="s">
        <v>1571</v>
      </c>
      <c r="E393" s="1" t="s">
        <v>1572</v>
      </c>
    </row>
    <row r="394" customFormat="false" ht="15" hidden="false" customHeight="false" outlineLevel="0" collapsed="false">
      <c r="A394" s="3" t="str">
        <f aca="false">B394&amp;"@thousand.com"</f>
        <v>ten.thousand.users.393@thousand.com</v>
      </c>
      <c r="B394" s="1" t="s">
        <v>1573</v>
      </c>
      <c r="C394" s="1" t="s">
        <v>1574</v>
      </c>
      <c r="D394" s="4" t="s">
        <v>1575</v>
      </c>
      <c r="E394" s="1" t="s">
        <v>1576</v>
      </c>
    </row>
    <row r="395" customFormat="false" ht="15" hidden="false" customHeight="false" outlineLevel="0" collapsed="false">
      <c r="A395" s="3" t="str">
        <f aca="false">B395&amp;"@thousand.com"</f>
        <v>ten.thousand.users.394@thousand.com</v>
      </c>
      <c r="B395" s="1" t="s">
        <v>1577</v>
      </c>
      <c r="C395" s="1" t="s">
        <v>1578</v>
      </c>
      <c r="D395" s="4" t="s">
        <v>1579</v>
      </c>
      <c r="E395" s="1" t="s">
        <v>1580</v>
      </c>
    </row>
    <row r="396" customFormat="false" ht="15" hidden="false" customHeight="false" outlineLevel="0" collapsed="false">
      <c r="A396" s="3" t="str">
        <f aca="false">B396&amp;"@thousand.com"</f>
        <v>ten.thousand.users.395@thousand.com</v>
      </c>
      <c r="B396" s="1" t="s">
        <v>1581</v>
      </c>
      <c r="C396" s="1" t="s">
        <v>1582</v>
      </c>
      <c r="D396" s="4" t="s">
        <v>1583</v>
      </c>
      <c r="E396" s="1" t="s">
        <v>1584</v>
      </c>
    </row>
    <row r="397" customFormat="false" ht="15" hidden="false" customHeight="false" outlineLevel="0" collapsed="false">
      <c r="A397" s="3" t="str">
        <f aca="false">B397&amp;"@thousand.com"</f>
        <v>ten.thousand.users.396@thousand.com</v>
      </c>
      <c r="B397" s="1" t="s">
        <v>1585</v>
      </c>
      <c r="C397" s="1" t="s">
        <v>1586</v>
      </c>
      <c r="D397" s="4" t="s">
        <v>1587</v>
      </c>
      <c r="E397" s="1" t="s">
        <v>1588</v>
      </c>
    </row>
    <row r="398" customFormat="false" ht="15" hidden="false" customHeight="false" outlineLevel="0" collapsed="false">
      <c r="A398" s="3" t="str">
        <f aca="false">B398&amp;"@thousand.com"</f>
        <v>ten.thousand.users.397@thousand.com</v>
      </c>
      <c r="B398" s="1" t="s">
        <v>1589</v>
      </c>
      <c r="C398" s="1" t="s">
        <v>1590</v>
      </c>
      <c r="D398" s="4" t="s">
        <v>1591</v>
      </c>
      <c r="E398" s="1" t="s">
        <v>1592</v>
      </c>
    </row>
    <row r="399" customFormat="false" ht="15" hidden="false" customHeight="false" outlineLevel="0" collapsed="false">
      <c r="A399" s="3" t="str">
        <f aca="false">B399&amp;"@thousand.com"</f>
        <v>ten.thousand.users.398@thousand.com</v>
      </c>
      <c r="B399" s="1" t="s">
        <v>1593</v>
      </c>
      <c r="C399" s="1" t="s">
        <v>1594</v>
      </c>
      <c r="D399" s="4" t="s">
        <v>1595</v>
      </c>
      <c r="E399" s="1" t="s">
        <v>1596</v>
      </c>
    </row>
    <row r="400" customFormat="false" ht="15" hidden="false" customHeight="false" outlineLevel="0" collapsed="false">
      <c r="A400" s="3" t="str">
        <f aca="false">B400&amp;"@thousand.com"</f>
        <v>ten.thousand.users.399@thousand.com</v>
      </c>
      <c r="B400" s="1" t="s">
        <v>1597</v>
      </c>
      <c r="C400" s="1" t="s">
        <v>1598</v>
      </c>
      <c r="D400" s="4" t="s">
        <v>1599</v>
      </c>
      <c r="E400" s="1" t="s">
        <v>1600</v>
      </c>
    </row>
    <row r="401" customFormat="false" ht="15" hidden="false" customHeight="false" outlineLevel="0" collapsed="false">
      <c r="A401" s="3" t="str">
        <f aca="false">B401&amp;"@thousand.com"</f>
        <v>ten.thousand.users.400@thousand.com</v>
      </c>
      <c r="B401" s="1" t="s">
        <v>1601</v>
      </c>
      <c r="C401" s="1" t="s">
        <v>1602</v>
      </c>
      <c r="D401" s="4" t="s">
        <v>1603</v>
      </c>
      <c r="E401" s="1" t="s">
        <v>1604</v>
      </c>
    </row>
    <row r="402" customFormat="false" ht="15" hidden="false" customHeight="false" outlineLevel="0" collapsed="false">
      <c r="A402" s="3" t="str">
        <f aca="false">B402&amp;"@thousand.com"</f>
        <v>ten.thousand.users.401@thousand.com</v>
      </c>
      <c r="B402" s="1" t="s">
        <v>1605</v>
      </c>
      <c r="C402" s="1" t="s">
        <v>1606</v>
      </c>
      <c r="D402" s="4" t="s">
        <v>1607</v>
      </c>
      <c r="E402" s="1" t="s">
        <v>1608</v>
      </c>
    </row>
    <row r="403" customFormat="false" ht="15" hidden="false" customHeight="false" outlineLevel="0" collapsed="false">
      <c r="A403" s="3" t="str">
        <f aca="false">B403&amp;"@thousand.com"</f>
        <v>ten.thousand.users.402@thousand.com</v>
      </c>
      <c r="B403" s="1" t="s">
        <v>1609</v>
      </c>
      <c r="C403" s="1" t="s">
        <v>1610</v>
      </c>
      <c r="D403" s="4" t="s">
        <v>1611</v>
      </c>
      <c r="E403" s="1" t="s">
        <v>1612</v>
      </c>
    </row>
    <row r="404" customFormat="false" ht="15" hidden="false" customHeight="false" outlineLevel="0" collapsed="false">
      <c r="A404" s="3" t="str">
        <f aca="false">B404&amp;"@thousand.com"</f>
        <v>ten.thousand.users.403@thousand.com</v>
      </c>
      <c r="B404" s="1" t="s">
        <v>1613</v>
      </c>
      <c r="C404" s="1" t="s">
        <v>1614</v>
      </c>
      <c r="D404" s="4" t="s">
        <v>1615</v>
      </c>
      <c r="E404" s="1" t="s">
        <v>1616</v>
      </c>
    </row>
    <row r="405" customFormat="false" ht="15" hidden="false" customHeight="false" outlineLevel="0" collapsed="false">
      <c r="A405" s="3" t="str">
        <f aca="false">B405&amp;"@thousand.com"</f>
        <v>ten.thousand.users.404@thousand.com</v>
      </c>
      <c r="B405" s="1" t="s">
        <v>1617</v>
      </c>
      <c r="C405" s="1" t="s">
        <v>1618</v>
      </c>
      <c r="D405" s="4" t="s">
        <v>1619</v>
      </c>
      <c r="E405" s="1" t="s">
        <v>1620</v>
      </c>
    </row>
    <row r="406" customFormat="false" ht="15" hidden="false" customHeight="false" outlineLevel="0" collapsed="false">
      <c r="A406" s="3" t="str">
        <f aca="false">B406&amp;"@thousand.com"</f>
        <v>ten.thousand.users.405@thousand.com</v>
      </c>
      <c r="B406" s="1" t="s">
        <v>1621</v>
      </c>
      <c r="C406" s="1" t="s">
        <v>1622</v>
      </c>
      <c r="D406" s="4" t="s">
        <v>1623</v>
      </c>
      <c r="E406" s="1" t="s">
        <v>1624</v>
      </c>
    </row>
    <row r="407" customFormat="false" ht="15" hidden="false" customHeight="false" outlineLevel="0" collapsed="false">
      <c r="A407" s="3" t="str">
        <f aca="false">B407&amp;"@thousand.com"</f>
        <v>ten.thousand.users.406@thousand.com</v>
      </c>
      <c r="B407" s="1" t="s">
        <v>1625</v>
      </c>
      <c r="C407" s="1" t="s">
        <v>1626</v>
      </c>
      <c r="D407" s="4" t="s">
        <v>1627</v>
      </c>
      <c r="E407" s="1" t="s">
        <v>1628</v>
      </c>
    </row>
    <row r="408" customFormat="false" ht="15" hidden="false" customHeight="false" outlineLevel="0" collapsed="false">
      <c r="A408" s="3" t="str">
        <f aca="false">B408&amp;"@thousand.com"</f>
        <v>ten.thousand.users.407@thousand.com</v>
      </c>
      <c r="B408" s="1" t="s">
        <v>1629</v>
      </c>
      <c r="C408" s="1" t="s">
        <v>1630</v>
      </c>
      <c r="D408" s="4" t="s">
        <v>1631</v>
      </c>
      <c r="E408" s="1" t="s">
        <v>1632</v>
      </c>
    </row>
    <row r="409" customFormat="false" ht="15" hidden="false" customHeight="false" outlineLevel="0" collapsed="false">
      <c r="A409" s="3" t="str">
        <f aca="false">B409&amp;"@thousand.com"</f>
        <v>ten.thousand.users.408@thousand.com</v>
      </c>
      <c r="B409" s="1" t="s">
        <v>1633</v>
      </c>
      <c r="C409" s="1" t="s">
        <v>1634</v>
      </c>
      <c r="D409" s="4" t="s">
        <v>1635</v>
      </c>
      <c r="E409" s="1" t="s">
        <v>1636</v>
      </c>
    </row>
    <row r="410" customFormat="false" ht="15" hidden="false" customHeight="false" outlineLevel="0" collapsed="false">
      <c r="A410" s="3" t="str">
        <f aca="false">B410&amp;"@thousand.com"</f>
        <v>ten.thousand.users.409@thousand.com</v>
      </c>
      <c r="B410" s="1" t="s">
        <v>1637</v>
      </c>
      <c r="C410" s="1" t="s">
        <v>1638</v>
      </c>
      <c r="D410" s="4" t="s">
        <v>1639</v>
      </c>
      <c r="E410" s="1" t="s">
        <v>1640</v>
      </c>
    </row>
    <row r="411" customFormat="false" ht="15" hidden="false" customHeight="false" outlineLevel="0" collapsed="false">
      <c r="A411" s="3" t="str">
        <f aca="false">B411&amp;"@thousand.com"</f>
        <v>ten.thousand.users.410@thousand.com</v>
      </c>
      <c r="B411" s="1" t="s">
        <v>1641</v>
      </c>
      <c r="C411" s="1" t="s">
        <v>1642</v>
      </c>
      <c r="D411" s="4" t="s">
        <v>1643</v>
      </c>
      <c r="E411" s="1" t="s">
        <v>1644</v>
      </c>
    </row>
    <row r="412" customFormat="false" ht="15" hidden="false" customHeight="false" outlineLevel="0" collapsed="false">
      <c r="A412" s="3" t="str">
        <f aca="false">B412&amp;"@thousand.com"</f>
        <v>ten.thousand.users.411@thousand.com</v>
      </c>
      <c r="B412" s="1" t="s">
        <v>1645</v>
      </c>
      <c r="C412" s="1" t="s">
        <v>1646</v>
      </c>
      <c r="D412" s="4" t="s">
        <v>1647</v>
      </c>
      <c r="E412" s="1" t="s">
        <v>1648</v>
      </c>
    </row>
    <row r="413" customFormat="false" ht="15" hidden="false" customHeight="false" outlineLevel="0" collapsed="false">
      <c r="A413" s="3" t="str">
        <f aca="false">B413&amp;"@thousand.com"</f>
        <v>ten.thousand.users.412@thousand.com</v>
      </c>
      <c r="B413" s="1" t="s">
        <v>1649</v>
      </c>
      <c r="C413" s="1" t="s">
        <v>1650</v>
      </c>
      <c r="D413" s="4" t="s">
        <v>1651</v>
      </c>
      <c r="E413" s="1" t="s">
        <v>1652</v>
      </c>
    </row>
    <row r="414" customFormat="false" ht="15" hidden="false" customHeight="false" outlineLevel="0" collapsed="false">
      <c r="A414" s="3" t="str">
        <f aca="false">B414&amp;"@thousand.com"</f>
        <v>ten.thousand.users.413@thousand.com</v>
      </c>
      <c r="B414" s="1" t="s">
        <v>1653</v>
      </c>
      <c r="C414" s="1" t="s">
        <v>1654</v>
      </c>
      <c r="D414" s="4" t="s">
        <v>1655</v>
      </c>
      <c r="E414" s="1" t="s">
        <v>1656</v>
      </c>
    </row>
    <row r="415" customFormat="false" ht="15" hidden="false" customHeight="false" outlineLevel="0" collapsed="false">
      <c r="A415" s="3" t="str">
        <f aca="false">B415&amp;"@thousand.com"</f>
        <v>ten.thousand.users.414@thousand.com</v>
      </c>
      <c r="B415" s="1" t="s">
        <v>1657</v>
      </c>
      <c r="C415" s="1" t="s">
        <v>1658</v>
      </c>
      <c r="D415" s="4" t="s">
        <v>1659</v>
      </c>
      <c r="E415" s="1" t="s">
        <v>1660</v>
      </c>
    </row>
    <row r="416" customFormat="false" ht="15" hidden="false" customHeight="false" outlineLevel="0" collapsed="false">
      <c r="A416" s="3" t="str">
        <f aca="false">B416&amp;"@thousand.com"</f>
        <v>ten.thousand.users.415@thousand.com</v>
      </c>
      <c r="B416" s="1" t="s">
        <v>1661</v>
      </c>
      <c r="C416" s="1" t="s">
        <v>1662</v>
      </c>
      <c r="D416" s="4" t="s">
        <v>1663</v>
      </c>
      <c r="E416" s="1" t="s">
        <v>1664</v>
      </c>
    </row>
    <row r="417" customFormat="false" ht="15" hidden="false" customHeight="false" outlineLevel="0" collapsed="false">
      <c r="A417" s="3" t="str">
        <f aca="false">B417&amp;"@thousand.com"</f>
        <v>ten.thousand.users.416@thousand.com</v>
      </c>
      <c r="B417" s="1" t="s">
        <v>1665</v>
      </c>
      <c r="C417" s="1" t="s">
        <v>1666</v>
      </c>
      <c r="D417" s="4" t="s">
        <v>1667</v>
      </c>
      <c r="E417" s="1" t="s">
        <v>1668</v>
      </c>
    </row>
    <row r="418" customFormat="false" ht="15" hidden="false" customHeight="false" outlineLevel="0" collapsed="false">
      <c r="A418" s="3" t="str">
        <f aca="false">B418&amp;"@thousand.com"</f>
        <v>ten.thousand.users.417@thousand.com</v>
      </c>
      <c r="B418" s="1" t="s">
        <v>1669</v>
      </c>
      <c r="C418" s="1" t="s">
        <v>1670</v>
      </c>
      <c r="D418" s="4" t="s">
        <v>1671</v>
      </c>
      <c r="E418" s="1" t="s">
        <v>1672</v>
      </c>
    </row>
    <row r="419" customFormat="false" ht="15" hidden="false" customHeight="false" outlineLevel="0" collapsed="false">
      <c r="A419" s="3" t="str">
        <f aca="false">B419&amp;"@thousand.com"</f>
        <v>ten.thousand.users.418@thousand.com</v>
      </c>
      <c r="B419" s="1" t="s">
        <v>1673</v>
      </c>
      <c r="C419" s="1" t="s">
        <v>1674</v>
      </c>
      <c r="D419" s="4" t="s">
        <v>1675</v>
      </c>
      <c r="E419" s="1" t="s">
        <v>1676</v>
      </c>
    </row>
    <row r="420" customFormat="false" ht="15" hidden="false" customHeight="false" outlineLevel="0" collapsed="false">
      <c r="A420" s="3" t="str">
        <f aca="false">B420&amp;"@thousand.com"</f>
        <v>ten.thousand.users.419@thousand.com</v>
      </c>
      <c r="B420" s="1" t="s">
        <v>1677</v>
      </c>
      <c r="C420" s="1" t="s">
        <v>1678</v>
      </c>
      <c r="D420" s="4" t="s">
        <v>1679</v>
      </c>
      <c r="E420" s="1" t="s">
        <v>1680</v>
      </c>
    </row>
    <row r="421" customFormat="false" ht="15" hidden="false" customHeight="false" outlineLevel="0" collapsed="false">
      <c r="A421" s="3" t="str">
        <f aca="false">B421&amp;"@thousand.com"</f>
        <v>ten.thousand.users.420@thousand.com</v>
      </c>
      <c r="B421" s="1" t="s">
        <v>1681</v>
      </c>
      <c r="C421" s="1" t="s">
        <v>1682</v>
      </c>
      <c r="D421" s="4" t="s">
        <v>1683</v>
      </c>
      <c r="E421" s="1" t="s">
        <v>1684</v>
      </c>
    </row>
    <row r="422" customFormat="false" ht="15" hidden="false" customHeight="false" outlineLevel="0" collapsed="false">
      <c r="A422" s="3" t="str">
        <f aca="false">B422&amp;"@thousand.com"</f>
        <v>ten.thousand.users.421@thousand.com</v>
      </c>
      <c r="B422" s="1" t="s">
        <v>1685</v>
      </c>
      <c r="C422" s="1" t="s">
        <v>1686</v>
      </c>
      <c r="D422" s="4" t="s">
        <v>1687</v>
      </c>
      <c r="E422" s="1" t="s">
        <v>1688</v>
      </c>
    </row>
    <row r="423" customFormat="false" ht="15" hidden="false" customHeight="false" outlineLevel="0" collapsed="false">
      <c r="A423" s="3" t="str">
        <f aca="false">B423&amp;"@thousand.com"</f>
        <v>ten.thousand.users.422@thousand.com</v>
      </c>
      <c r="B423" s="1" t="s">
        <v>1689</v>
      </c>
      <c r="C423" s="1" t="s">
        <v>1690</v>
      </c>
      <c r="D423" s="4" t="s">
        <v>1691</v>
      </c>
      <c r="E423" s="1" t="s">
        <v>1692</v>
      </c>
    </row>
    <row r="424" customFormat="false" ht="15" hidden="false" customHeight="false" outlineLevel="0" collapsed="false">
      <c r="A424" s="3" t="str">
        <f aca="false">B424&amp;"@thousand.com"</f>
        <v>ten.thousand.users.423@thousand.com</v>
      </c>
      <c r="B424" s="1" t="s">
        <v>1693</v>
      </c>
      <c r="C424" s="1" t="s">
        <v>1694</v>
      </c>
      <c r="D424" s="4" t="s">
        <v>1695</v>
      </c>
      <c r="E424" s="1" t="s">
        <v>1696</v>
      </c>
    </row>
    <row r="425" customFormat="false" ht="15" hidden="false" customHeight="false" outlineLevel="0" collapsed="false">
      <c r="A425" s="3" t="str">
        <f aca="false">B425&amp;"@thousand.com"</f>
        <v>ten.thousand.users.424@thousand.com</v>
      </c>
      <c r="B425" s="1" t="s">
        <v>1697</v>
      </c>
      <c r="C425" s="1" t="s">
        <v>1698</v>
      </c>
      <c r="D425" s="4" t="s">
        <v>1699</v>
      </c>
      <c r="E425" s="1" t="s">
        <v>1700</v>
      </c>
    </row>
    <row r="426" customFormat="false" ht="15" hidden="false" customHeight="false" outlineLevel="0" collapsed="false">
      <c r="A426" s="3" t="str">
        <f aca="false">B426&amp;"@thousand.com"</f>
        <v>ten.thousand.users.425@thousand.com</v>
      </c>
      <c r="B426" s="1" t="s">
        <v>1701</v>
      </c>
      <c r="C426" s="1" t="s">
        <v>1702</v>
      </c>
      <c r="D426" s="4" t="s">
        <v>1703</v>
      </c>
      <c r="E426" s="1" t="s">
        <v>1704</v>
      </c>
    </row>
    <row r="427" customFormat="false" ht="15" hidden="false" customHeight="false" outlineLevel="0" collapsed="false">
      <c r="A427" s="3" t="str">
        <f aca="false">B427&amp;"@thousand.com"</f>
        <v>ten.thousand.users.426@thousand.com</v>
      </c>
      <c r="B427" s="1" t="s">
        <v>1705</v>
      </c>
      <c r="C427" s="1" t="s">
        <v>1706</v>
      </c>
      <c r="D427" s="4" t="s">
        <v>1707</v>
      </c>
      <c r="E427" s="1" t="s">
        <v>1708</v>
      </c>
    </row>
    <row r="428" customFormat="false" ht="15" hidden="false" customHeight="false" outlineLevel="0" collapsed="false">
      <c r="A428" s="3" t="str">
        <f aca="false">B428&amp;"@thousand.com"</f>
        <v>ten.thousand.users.427@thousand.com</v>
      </c>
      <c r="B428" s="1" t="s">
        <v>1709</v>
      </c>
      <c r="C428" s="1" t="s">
        <v>1710</v>
      </c>
      <c r="D428" s="4" t="s">
        <v>1711</v>
      </c>
      <c r="E428" s="1" t="s">
        <v>1712</v>
      </c>
    </row>
    <row r="429" customFormat="false" ht="15" hidden="false" customHeight="false" outlineLevel="0" collapsed="false">
      <c r="A429" s="3" t="str">
        <f aca="false">B429&amp;"@thousand.com"</f>
        <v>ten.thousand.users.428@thousand.com</v>
      </c>
      <c r="B429" s="1" t="s">
        <v>1713</v>
      </c>
      <c r="C429" s="1" t="s">
        <v>1714</v>
      </c>
      <c r="D429" s="4" t="s">
        <v>1715</v>
      </c>
      <c r="E429" s="1" t="s">
        <v>1716</v>
      </c>
    </row>
    <row r="430" customFormat="false" ht="15" hidden="false" customHeight="false" outlineLevel="0" collapsed="false">
      <c r="A430" s="3" t="str">
        <f aca="false">B430&amp;"@thousand.com"</f>
        <v>ten.thousand.users.429@thousand.com</v>
      </c>
      <c r="B430" s="1" t="s">
        <v>1717</v>
      </c>
      <c r="C430" s="1" t="s">
        <v>1718</v>
      </c>
      <c r="D430" s="4" t="s">
        <v>1719</v>
      </c>
      <c r="E430" s="1" t="s">
        <v>1720</v>
      </c>
    </row>
    <row r="431" customFormat="false" ht="15" hidden="false" customHeight="false" outlineLevel="0" collapsed="false">
      <c r="A431" s="3" t="str">
        <f aca="false">B431&amp;"@thousand.com"</f>
        <v>ten.thousand.users.430@thousand.com</v>
      </c>
      <c r="B431" s="1" t="s">
        <v>1721</v>
      </c>
      <c r="C431" s="1" t="s">
        <v>1722</v>
      </c>
      <c r="D431" s="4" t="s">
        <v>1723</v>
      </c>
      <c r="E431" s="1" t="s">
        <v>1724</v>
      </c>
    </row>
    <row r="432" customFormat="false" ht="15" hidden="false" customHeight="false" outlineLevel="0" collapsed="false">
      <c r="A432" s="3" t="str">
        <f aca="false">B432&amp;"@thousand.com"</f>
        <v>ten.thousand.users.431@thousand.com</v>
      </c>
      <c r="B432" s="1" t="s">
        <v>1725</v>
      </c>
      <c r="C432" s="1" t="s">
        <v>1726</v>
      </c>
      <c r="D432" s="4" t="s">
        <v>1727</v>
      </c>
      <c r="E432" s="1" t="s">
        <v>1728</v>
      </c>
    </row>
    <row r="433" customFormat="false" ht="15" hidden="false" customHeight="false" outlineLevel="0" collapsed="false">
      <c r="A433" s="3" t="str">
        <f aca="false">B433&amp;"@thousand.com"</f>
        <v>ten.thousand.users.432@thousand.com</v>
      </c>
      <c r="B433" s="1" t="s">
        <v>1729</v>
      </c>
      <c r="C433" s="1" t="s">
        <v>1730</v>
      </c>
      <c r="D433" s="4" t="s">
        <v>1731</v>
      </c>
      <c r="E433" s="1" t="s">
        <v>1732</v>
      </c>
    </row>
    <row r="434" customFormat="false" ht="15" hidden="false" customHeight="false" outlineLevel="0" collapsed="false">
      <c r="A434" s="3" t="str">
        <f aca="false">B434&amp;"@thousand.com"</f>
        <v>ten.thousand.users.433@thousand.com</v>
      </c>
      <c r="B434" s="1" t="s">
        <v>1733</v>
      </c>
      <c r="C434" s="1" t="s">
        <v>1734</v>
      </c>
      <c r="D434" s="4" t="s">
        <v>1735</v>
      </c>
      <c r="E434" s="1" t="s">
        <v>1736</v>
      </c>
    </row>
    <row r="435" customFormat="false" ht="15" hidden="false" customHeight="false" outlineLevel="0" collapsed="false">
      <c r="A435" s="3" t="str">
        <f aca="false">B435&amp;"@thousand.com"</f>
        <v>ten.thousand.users.434@thousand.com</v>
      </c>
      <c r="B435" s="1" t="s">
        <v>1737</v>
      </c>
      <c r="C435" s="1" t="s">
        <v>1738</v>
      </c>
      <c r="D435" s="4" t="s">
        <v>1739</v>
      </c>
      <c r="E435" s="1" t="s">
        <v>1740</v>
      </c>
    </row>
    <row r="436" customFormat="false" ht="15" hidden="false" customHeight="false" outlineLevel="0" collapsed="false">
      <c r="A436" s="3" t="str">
        <f aca="false">B436&amp;"@thousand.com"</f>
        <v>ten.thousand.users.435@thousand.com</v>
      </c>
      <c r="B436" s="1" t="s">
        <v>1741</v>
      </c>
      <c r="C436" s="1" t="s">
        <v>1742</v>
      </c>
      <c r="D436" s="4" t="s">
        <v>1743</v>
      </c>
      <c r="E436" s="1" t="s">
        <v>1744</v>
      </c>
    </row>
    <row r="437" customFormat="false" ht="15" hidden="false" customHeight="false" outlineLevel="0" collapsed="false">
      <c r="A437" s="3" t="str">
        <f aca="false">B437&amp;"@thousand.com"</f>
        <v>ten.thousand.users.436@thousand.com</v>
      </c>
      <c r="B437" s="1" t="s">
        <v>1745</v>
      </c>
      <c r="C437" s="1" t="s">
        <v>1746</v>
      </c>
      <c r="D437" s="4" t="s">
        <v>1747</v>
      </c>
      <c r="E437" s="1" t="s">
        <v>1748</v>
      </c>
    </row>
    <row r="438" customFormat="false" ht="15" hidden="false" customHeight="false" outlineLevel="0" collapsed="false">
      <c r="A438" s="3" t="str">
        <f aca="false">B438&amp;"@thousand.com"</f>
        <v>ten.thousand.users.437@thousand.com</v>
      </c>
      <c r="B438" s="1" t="s">
        <v>1749</v>
      </c>
      <c r="C438" s="1" t="s">
        <v>1750</v>
      </c>
      <c r="D438" s="4" t="s">
        <v>1751</v>
      </c>
      <c r="E438" s="1" t="s">
        <v>1752</v>
      </c>
    </row>
    <row r="439" customFormat="false" ht="15" hidden="false" customHeight="false" outlineLevel="0" collapsed="false">
      <c r="A439" s="3" t="str">
        <f aca="false">B439&amp;"@thousand.com"</f>
        <v>ten.thousand.users.438@thousand.com</v>
      </c>
      <c r="B439" s="1" t="s">
        <v>1753</v>
      </c>
      <c r="C439" s="1" t="s">
        <v>1754</v>
      </c>
      <c r="D439" s="4" t="s">
        <v>1755</v>
      </c>
      <c r="E439" s="1" t="s">
        <v>1756</v>
      </c>
    </row>
    <row r="440" customFormat="false" ht="15" hidden="false" customHeight="false" outlineLevel="0" collapsed="false">
      <c r="A440" s="3" t="str">
        <f aca="false">B440&amp;"@thousand.com"</f>
        <v>ten.thousand.users.439@thousand.com</v>
      </c>
      <c r="B440" s="1" t="s">
        <v>1757</v>
      </c>
      <c r="C440" s="1" t="s">
        <v>1758</v>
      </c>
      <c r="D440" s="4" t="s">
        <v>1759</v>
      </c>
      <c r="E440" s="1" t="s">
        <v>1760</v>
      </c>
    </row>
    <row r="441" customFormat="false" ht="15" hidden="false" customHeight="false" outlineLevel="0" collapsed="false">
      <c r="A441" s="3" t="str">
        <f aca="false">B441&amp;"@thousand.com"</f>
        <v>ten.thousand.users.440@thousand.com</v>
      </c>
      <c r="B441" s="1" t="s">
        <v>1761</v>
      </c>
      <c r="C441" s="1" t="s">
        <v>1762</v>
      </c>
      <c r="D441" s="4" t="s">
        <v>1763</v>
      </c>
      <c r="E441" s="1" t="s">
        <v>1764</v>
      </c>
    </row>
    <row r="442" customFormat="false" ht="15" hidden="false" customHeight="false" outlineLevel="0" collapsed="false">
      <c r="A442" s="3" t="str">
        <f aca="false">B442&amp;"@thousand.com"</f>
        <v>ten.thousand.users.441@thousand.com</v>
      </c>
      <c r="B442" s="1" t="s">
        <v>1765</v>
      </c>
      <c r="C442" s="1" t="s">
        <v>1766</v>
      </c>
      <c r="D442" s="4" t="s">
        <v>1767</v>
      </c>
      <c r="E442" s="1" t="s">
        <v>1768</v>
      </c>
    </row>
    <row r="443" customFormat="false" ht="15" hidden="false" customHeight="false" outlineLevel="0" collapsed="false">
      <c r="A443" s="3" t="str">
        <f aca="false">B443&amp;"@thousand.com"</f>
        <v>ten.thousand.users.442@thousand.com</v>
      </c>
      <c r="B443" s="1" t="s">
        <v>1769</v>
      </c>
      <c r="C443" s="1" t="s">
        <v>1770</v>
      </c>
      <c r="D443" s="4" t="s">
        <v>1771</v>
      </c>
      <c r="E443" s="1" t="s">
        <v>1772</v>
      </c>
    </row>
    <row r="444" customFormat="false" ht="15" hidden="false" customHeight="false" outlineLevel="0" collapsed="false">
      <c r="A444" s="3" t="str">
        <f aca="false">B444&amp;"@thousand.com"</f>
        <v>ten.thousand.users.443@thousand.com</v>
      </c>
      <c r="B444" s="1" t="s">
        <v>1773</v>
      </c>
      <c r="C444" s="1" t="s">
        <v>1774</v>
      </c>
      <c r="D444" s="4" t="s">
        <v>1775</v>
      </c>
      <c r="E444" s="1" t="s">
        <v>1776</v>
      </c>
    </row>
    <row r="445" customFormat="false" ht="15" hidden="false" customHeight="false" outlineLevel="0" collapsed="false">
      <c r="A445" s="3" t="str">
        <f aca="false">B445&amp;"@thousand.com"</f>
        <v>ten.thousand.users.444@thousand.com</v>
      </c>
      <c r="B445" s="1" t="s">
        <v>1777</v>
      </c>
      <c r="C445" s="1" t="s">
        <v>1778</v>
      </c>
      <c r="D445" s="4" t="s">
        <v>1779</v>
      </c>
      <c r="E445" s="1" t="s">
        <v>1780</v>
      </c>
    </row>
    <row r="446" customFormat="false" ht="15" hidden="false" customHeight="false" outlineLevel="0" collapsed="false">
      <c r="A446" s="3" t="str">
        <f aca="false">B446&amp;"@thousand.com"</f>
        <v>ten.thousand.users.445@thousand.com</v>
      </c>
      <c r="B446" s="1" t="s">
        <v>1781</v>
      </c>
      <c r="C446" s="1" t="s">
        <v>1782</v>
      </c>
      <c r="D446" s="4" t="s">
        <v>1783</v>
      </c>
      <c r="E446" s="1" t="s">
        <v>1784</v>
      </c>
    </row>
    <row r="447" customFormat="false" ht="15" hidden="false" customHeight="false" outlineLevel="0" collapsed="false">
      <c r="A447" s="3" t="str">
        <f aca="false">B447&amp;"@thousand.com"</f>
        <v>ten.thousand.users.446@thousand.com</v>
      </c>
      <c r="B447" s="1" t="s">
        <v>1785</v>
      </c>
      <c r="C447" s="1" t="s">
        <v>1786</v>
      </c>
      <c r="D447" s="4" t="s">
        <v>1787</v>
      </c>
      <c r="E447" s="1" t="s">
        <v>1788</v>
      </c>
    </row>
    <row r="448" customFormat="false" ht="15" hidden="false" customHeight="false" outlineLevel="0" collapsed="false">
      <c r="A448" s="3" t="str">
        <f aca="false">B448&amp;"@thousand.com"</f>
        <v>ten.thousand.users.447@thousand.com</v>
      </c>
      <c r="B448" s="1" t="s">
        <v>1789</v>
      </c>
      <c r="C448" s="1" t="s">
        <v>1790</v>
      </c>
      <c r="D448" s="4" t="s">
        <v>1791</v>
      </c>
      <c r="E448" s="1" t="s">
        <v>1792</v>
      </c>
    </row>
    <row r="449" customFormat="false" ht="15" hidden="false" customHeight="false" outlineLevel="0" collapsed="false">
      <c r="A449" s="3" t="str">
        <f aca="false">B449&amp;"@thousand.com"</f>
        <v>ten.thousand.users.448@thousand.com</v>
      </c>
      <c r="B449" s="1" t="s">
        <v>1793</v>
      </c>
      <c r="C449" s="1" t="s">
        <v>1794</v>
      </c>
      <c r="D449" s="4" t="s">
        <v>1795</v>
      </c>
      <c r="E449" s="1" t="s">
        <v>1796</v>
      </c>
    </row>
    <row r="450" customFormat="false" ht="15" hidden="false" customHeight="false" outlineLevel="0" collapsed="false">
      <c r="A450" s="3" t="str">
        <f aca="false">B450&amp;"@thousand.com"</f>
        <v>ten.thousand.users.449@thousand.com</v>
      </c>
      <c r="B450" s="1" t="s">
        <v>1797</v>
      </c>
      <c r="C450" s="1" t="s">
        <v>1798</v>
      </c>
      <c r="D450" s="4" t="s">
        <v>1799</v>
      </c>
      <c r="E450" s="1" t="s">
        <v>1800</v>
      </c>
    </row>
    <row r="451" customFormat="false" ht="15" hidden="false" customHeight="false" outlineLevel="0" collapsed="false">
      <c r="A451" s="3" t="str">
        <f aca="false">B451&amp;"@thousand.com"</f>
        <v>ten.thousand.users.450@thousand.com</v>
      </c>
      <c r="B451" s="1" t="s">
        <v>1801</v>
      </c>
      <c r="C451" s="1" t="s">
        <v>1802</v>
      </c>
      <c r="D451" s="4" t="s">
        <v>1803</v>
      </c>
      <c r="E451" s="1" t="s">
        <v>1804</v>
      </c>
    </row>
    <row r="452" customFormat="false" ht="15" hidden="false" customHeight="false" outlineLevel="0" collapsed="false">
      <c r="A452" s="3" t="str">
        <f aca="false">B452&amp;"@thousand.com"</f>
        <v>ten.thousand.users.451@thousand.com</v>
      </c>
      <c r="B452" s="1" t="s">
        <v>1805</v>
      </c>
      <c r="C452" s="1" t="s">
        <v>1806</v>
      </c>
      <c r="D452" s="4" t="s">
        <v>1807</v>
      </c>
      <c r="E452" s="1" t="s">
        <v>1808</v>
      </c>
    </row>
    <row r="453" customFormat="false" ht="15" hidden="false" customHeight="false" outlineLevel="0" collapsed="false">
      <c r="A453" s="3" t="str">
        <f aca="false">B453&amp;"@thousand.com"</f>
        <v>ten.thousand.users.452@thousand.com</v>
      </c>
      <c r="B453" s="1" t="s">
        <v>1809</v>
      </c>
      <c r="C453" s="1" t="s">
        <v>1810</v>
      </c>
      <c r="D453" s="4" t="s">
        <v>1811</v>
      </c>
      <c r="E453" s="1" t="s">
        <v>1812</v>
      </c>
    </row>
    <row r="454" customFormat="false" ht="15" hidden="false" customHeight="false" outlineLevel="0" collapsed="false">
      <c r="A454" s="3" t="str">
        <f aca="false">B454&amp;"@thousand.com"</f>
        <v>ten.thousand.users.453@thousand.com</v>
      </c>
      <c r="B454" s="1" t="s">
        <v>1813</v>
      </c>
      <c r="C454" s="1" t="s">
        <v>1814</v>
      </c>
      <c r="D454" s="4" t="s">
        <v>1815</v>
      </c>
      <c r="E454" s="1" t="s">
        <v>1816</v>
      </c>
    </row>
    <row r="455" customFormat="false" ht="15" hidden="false" customHeight="false" outlineLevel="0" collapsed="false">
      <c r="A455" s="3" t="str">
        <f aca="false">B455&amp;"@thousand.com"</f>
        <v>ten.thousand.users.454@thousand.com</v>
      </c>
      <c r="B455" s="1" t="s">
        <v>1817</v>
      </c>
      <c r="C455" s="1" t="s">
        <v>1818</v>
      </c>
      <c r="D455" s="4" t="s">
        <v>1819</v>
      </c>
      <c r="E455" s="1" t="s">
        <v>1820</v>
      </c>
    </row>
    <row r="456" customFormat="false" ht="15" hidden="false" customHeight="false" outlineLevel="0" collapsed="false">
      <c r="A456" s="3" t="str">
        <f aca="false">B456&amp;"@thousand.com"</f>
        <v>ten.thousand.users.455@thousand.com</v>
      </c>
      <c r="B456" s="1" t="s">
        <v>1821</v>
      </c>
      <c r="C456" s="1" t="s">
        <v>1822</v>
      </c>
      <c r="D456" s="4" t="s">
        <v>1823</v>
      </c>
      <c r="E456" s="1" t="s">
        <v>1824</v>
      </c>
    </row>
    <row r="457" customFormat="false" ht="15" hidden="false" customHeight="false" outlineLevel="0" collapsed="false">
      <c r="A457" s="3" t="str">
        <f aca="false">B457&amp;"@thousand.com"</f>
        <v>ten.thousand.users.456@thousand.com</v>
      </c>
      <c r="B457" s="1" t="s">
        <v>1825</v>
      </c>
      <c r="C457" s="1" t="s">
        <v>1826</v>
      </c>
      <c r="D457" s="4" t="s">
        <v>1827</v>
      </c>
      <c r="E457" s="1" t="s">
        <v>1828</v>
      </c>
    </row>
    <row r="458" customFormat="false" ht="15" hidden="false" customHeight="false" outlineLevel="0" collapsed="false">
      <c r="A458" s="3" t="str">
        <f aca="false">B458&amp;"@thousand.com"</f>
        <v>ten.thousand.users.457@thousand.com</v>
      </c>
      <c r="B458" s="1" t="s">
        <v>1829</v>
      </c>
      <c r="C458" s="1" t="s">
        <v>1830</v>
      </c>
      <c r="D458" s="4" t="s">
        <v>1831</v>
      </c>
      <c r="E458" s="1" t="s">
        <v>1832</v>
      </c>
    </row>
    <row r="459" customFormat="false" ht="15" hidden="false" customHeight="false" outlineLevel="0" collapsed="false">
      <c r="A459" s="3" t="str">
        <f aca="false">B459&amp;"@thousand.com"</f>
        <v>ten.thousand.users.458@thousand.com</v>
      </c>
      <c r="B459" s="1" t="s">
        <v>1833</v>
      </c>
      <c r="C459" s="1" t="s">
        <v>1834</v>
      </c>
      <c r="D459" s="4" t="s">
        <v>1835</v>
      </c>
      <c r="E459" s="1" t="s">
        <v>1836</v>
      </c>
    </row>
    <row r="460" customFormat="false" ht="15" hidden="false" customHeight="false" outlineLevel="0" collapsed="false">
      <c r="A460" s="3" t="str">
        <f aca="false">B460&amp;"@thousand.com"</f>
        <v>ten.thousand.users.459@thousand.com</v>
      </c>
      <c r="B460" s="1" t="s">
        <v>1837</v>
      </c>
      <c r="C460" s="1" t="s">
        <v>1838</v>
      </c>
      <c r="D460" s="4" t="s">
        <v>1839</v>
      </c>
      <c r="E460" s="1" t="s">
        <v>1840</v>
      </c>
    </row>
    <row r="461" customFormat="false" ht="15" hidden="false" customHeight="false" outlineLevel="0" collapsed="false">
      <c r="A461" s="3" t="str">
        <f aca="false">B461&amp;"@thousand.com"</f>
        <v>ten.thousand.users.460@thousand.com</v>
      </c>
      <c r="B461" s="1" t="s">
        <v>1841</v>
      </c>
      <c r="C461" s="1" t="s">
        <v>1842</v>
      </c>
      <c r="D461" s="4" t="s">
        <v>1843</v>
      </c>
      <c r="E461" s="1" t="s">
        <v>1844</v>
      </c>
    </row>
    <row r="462" customFormat="false" ht="15" hidden="false" customHeight="false" outlineLevel="0" collapsed="false">
      <c r="A462" s="3" t="str">
        <f aca="false">B462&amp;"@thousand.com"</f>
        <v>ten.thousand.users.461@thousand.com</v>
      </c>
      <c r="B462" s="1" t="s">
        <v>1845</v>
      </c>
      <c r="C462" s="1" t="s">
        <v>1846</v>
      </c>
      <c r="D462" s="4" t="s">
        <v>1847</v>
      </c>
      <c r="E462" s="1" t="s">
        <v>1848</v>
      </c>
    </row>
    <row r="463" customFormat="false" ht="15" hidden="false" customHeight="false" outlineLevel="0" collapsed="false">
      <c r="A463" s="3" t="str">
        <f aca="false">B463&amp;"@thousand.com"</f>
        <v>ten.thousand.users.462@thousand.com</v>
      </c>
      <c r="B463" s="1" t="s">
        <v>1849</v>
      </c>
      <c r="C463" s="1" t="s">
        <v>1850</v>
      </c>
      <c r="D463" s="4" t="s">
        <v>1851</v>
      </c>
      <c r="E463" s="1" t="s">
        <v>1852</v>
      </c>
    </row>
    <row r="464" customFormat="false" ht="15" hidden="false" customHeight="false" outlineLevel="0" collapsed="false">
      <c r="A464" s="3" t="str">
        <f aca="false">B464&amp;"@thousand.com"</f>
        <v>ten.thousand.users.463@thousand.com</v>
      </c>
      <c r="B464" s="1" t="s">
        <v>1853</v>
      </c>
      <c r="C464" s="1" t="s">
        <v>1854</v>
      </c>
      <c r="D464" s="4" t="s">
        <v>1855</v>
      </c>
      <c r="E464" s="1" t="s">
        <v>1856</v>
      </c>
    </row>
    <row r="465" customFormat="false" ht="15" hidden="false" customHeight="false" outlineLevel="0" collapsed="false">
      <c r="A465" s="3" t="str">
        <f aca="false">B465&amp;"@thousand.com"</f>
        <v>ten.thousand.users.464@thousand.com</v>
      </c>
      <c r="B465" s="1" t="s">
        <v>1857</v>
      </c>
      <c r="C465" s="1" t="s">
        <v>1858</v>
      </c>
      <c r="D465" s="4" t="s">
        <v>1859</v>
      </c>
      <c r="E465" s="1" t="s">
        <v>1860</v>
      </c>
    </row>
    <row r="466" customFormat="false" ht="15" hidden="false" customHeight="false" outlineLevel="0" collapsed="false">
      <c r="A466" s="3" t="str">
        <f aca="false">B466&amp;"@thousand.com"</f>
        <v>ten.thousand.users.465@thousand.com</v>
      </c>
      <c r="B466" s="1" t="s">
        <v>1861</v>
      </c>
      <c r="C466" s="1" t="s">
        <v>1862</v>
      </c>
      <c r="D466" s="4" t="s">
        <v>1863</v>
      </c>
      <c r="E466" s="1" t="s">
        <v>1864</v>
      </c>
    </row>
    <row r="467" customFormat="false" ht="15" hidden="false" customHeight="false" outlineLevel="0" collapsed="false">
      <c r="A467" s="3" t="str">
        <f aca="false">B467&amp;"@thousand.com"</f>
        <v>ten.thousand.users.466@thousand.com</v>
      </c>
      <c r="B467" s="1" t="s">
        <v>1865</v>
      </c>
      <c r="C467" s="1" t="s">
        <v>1866</v>
      </c>
      <c r="D467" s="4" t="s">
        <v>1867</v>
      </c>
      <c r="E467" s="1" t="s">
        <v>1868</v>
      </c>
    </row>
    <row r="468" customFormat="false" ht="15" hidden="false" customHeight="false" outlineLevel="0" collapsed="false">
      <c r="A468" s="3" t="str">
        <f aca="false">B468&amp;"@thousand.com"</f>
        <v>ten.thousand.users.467@thousand.com</v>
      </c>
      <c r="B468" s="1" t="s">
        <v>1869</v>
      </c>
      <c r="C468" s="1" t="s">
        <v>1870</v>
      </c>
      <c r="D468" s="4" t="s">
        <v>1871</v>
      </c>
      <c r="E468" s="1" t="s">
        <v>1872</v>
      </c>
    </row>
    <row r="469" customFormat="false" ht="15" hidden="false" customHeight="false" outlineLevel="0" collapsed="false">
      <c r="A469" s="3" t="str">
        <f aca="false">B469&amp;"@thousand.com"</f>
        <v>ten.thousand.users.468@thousand.com</v>
      </c>
      <c r="B469" s="1" t="s">
        <v>1873</v>
      </c>
      <c r="C469" s="1" t="s">
        <v>1874</v>
      </c>
      <c r="D469" s="4" t="s">
        <v>1875</v>
      </c>
      <c r="E469" s="1" t="s">
        <v>1876</v>
      </c>
    </row>
    <row r="470" customFormat="false" ht="15" hidden="false" customHeight="false" outlineLevel="0" collapsed="false">
      <c r="A470" s="3" t="str">
        <f aca="false">B470&amp;"@thousand.com"</f>
        <v>ten.thousand.users.469@thousand.com</v>
      </c>
      <c r="B470" s="1" t="s">
        <v>1877</v>
      </c>
      <c r="C470" s="1" t="s">
        <v>1878</v>
      </c>
      <c r="D470" s="4" t="s">
        <v>1879</v>
      </c>
      <c r="E470" s="1" t="s">
        <v>1880</v>
      </c>
    </row>
    <row r="471" customFormat="false" ht="15" hidden="false" customHeight="false" outlineLevel="0" collapsed="false">
      <c r="A471" s="3" t="str">
        <f aca="false">B471&amp;"@thousand.com"</f>
        <v>ten.thousand.users.470@thousand.com</v>
      </c>
      <c r="B471" s="1" t="s">
        <v>1881</v>
      </c>
      <c r="C471" s="1" t="s">
        <v>1882</v>
      </c>
      <c r="D471" s="4" t="s">
        <v>1883</v>
      </c>
      <c r="E471" s="1" t="s">
        <v>1884</v>
      </c>
    </row>
    <row r="472" customFormat="false" ht="15" hidden="false" customHeight="false" outlineLevel="0" collapsed="false">
      <c r="A472" s="3" t="str">
        <f aca="false">B472&amp;"@thousand.com"</f>
        <v>ten.thousand.users.471@thousand.com</v>
      </c>
      <c r="B472" s="1" t="s">
        <v>1885</v>
      </c>
      <c r="C472" s="1" t="s">
        <v>1886</v>
      </c>
      <c r="D472" s="4" t="s">
        <v>1887</v>
      </c>
      <c r="E472" s="1" t="s">
        <v>1888</v>
      </c>
    </row>
    <row r="473" customFormat="false" ht="15" hidden="false" customHeight="false" outlineLevel="0" collapsed="false">
      <c r="A473" s="3" t="str">
        <f aca="false">B473&amp;"@thousand.com"</f>
        <v>ten.thousand.users.472@thousand.com</v>
      </c>
      <c r="B473" s="1" t="s">
        <v>1889</v>
      </c>
      <c r="C473" s="1" t="s">
        <v>1890</v>
      </c>
      <c r="D473" s="4" t="s">
        <v>1891</v>
      </c>
      <c r="E473" s="1" t="s">
        <v>1892</v>
      </c>
    </row>
    <row r="474" customFormat="false" ht="15" hidden="false" customHeight="false" outlineLevel="0" collapsed="false">
      <c r="A474" s="3" t="str">
        <f aca="false">B474&amp;"@thousand.com"</f>
        <v>ten.thousand.users.473@thousand.com</v>
      </c>
      <c r="B474" s="1" t="s">
        <v>1893</v>
      </c>
      <c r="C474" s="1" t="s">
        <v>1894</v>
      </c>
      <c r="D474" s="4" t="s">
        <v>1895</v>
      </c>
      <c r="E474" s="1" t="s">
        <v>1896</v>
      </c>
    </row>
    <row r="475" customFormat="false" ht="15" hidden="false" customHeight="false" outlineLevel="0" collapsed="false">
      <c r="A475" s="3" t="str">
        <f aca="false">B475&amp;"@thousand.com"</f>
        <v>ten.thousand.users.474@thousand.com</v>
      </c>
      <c r="B475" s="1" t="s">
        <v>1897</v>
      </c>
      <c r="C475" s="1" t="s">
        <v>1898</v>
      </c>
      <c r="D475" s="4" t="s">
        <v>1899</v>
      </c>
      <c r="E475" s="1" t="s">
        <v>1900</v>
      </c>
    </row>
    <row r="476" customFormat="false" ht="15" hidden="false" customHeight="false" outlineLevel="0" collapsed="false">
      <c r="A476" s="3" t="str">
        <f aca="false">B476&amp;"@thousand.com"</f>
        <v>ten.thousand.users.475@thousand.com</v>
      </c>
      <c r="B476" s="1" t="s">
        <v>1901</v>
      </c>
      <c r="C476" s="1" t="s">
        <v>1902</v>
      </c>
      <c r="D476" s="4" t="s">
        <v>1903</v>
      </c>
      <c r="E476" s="1" t="s">
        <v>1904</v>
      </c>
    </row>
    <row r="477" customFormat="false" ht="15" hidden="false" customHeight="false" outlineLevel="0" collapsed="false">
      <c r="A477" s="3" t="str">
        <f aca="false">B477&amp;"@thousand.com"</f>
        <v>ten.thousand.users.476@thousand.com</v>
      </c>
      <c r="B477" s="1" t="s">
        <v>1905</v>
      </c>
      <c r="C477" s="1" t="s">
        <v>1906</v>
      </c>
      <c r="D477" s="4" t="s">
        <v>1907</v>
      </c>
      <c r="E477" s="1" t="s">
        <v>1908</v>
      </c>
    </row>
    <row r="478" customFormat="false" ht="15" hidden="false" customHeight="false" outlineLevel="0" collapsed="false">
      <c r="A478" s="3" t="str">
        <f aca="false">B478&amp;"@thousand.com"</f>
        <v>ten.thousand.users.477@thousand.com</v>
      </c>
      <c r="B478" s="1" t="s">
        <v>1909</v>
      </c>
      <c r="C478" s="1" t="s">
        <v>1910</v>
      </c>
      <c r="D478" s="4" t="s">
        <v>1911</v>
      </c>
      <c r="E478" s="1" t="s">
        <v>1912</v>
      </c>
    </row>
    <row r="479" customFormat="false" ht="15" hidden="false" customHeight="false" outlineLevel="0" collapsed="false">
      <c r="A479" s="3" t="str">
        <f aca="false">B479&amp;"@thousand.com"</f>
        <v>ten.thousand.users.478@thousand.com</v>
      </c>
      <c r="B479" s="1" t="s">
        <v>1913</v>
      </c>
      <c r="C479" s="1" t="s">
        <v>1914</v>
      </c>
      <c r="D479" s="4" t="s">
        <v>1915</v>
      </c>
      <c r="E479" s="1" t="s">
        <v>1916</v>
      </c>
    </row>
    <row r="480" customFormat="false" ht="15" hidden="false" customHeight="false" outlineLevel="0" collapsed="false">
      <c r="A480" s="3" t="str">
        <f aca="false">B480&amp;"@thousand.com"</f>
        <v>ten.thousand.users.479@thousand.com</v>
      </c>
      <c r="B480" s="1" t="s">
        <v>1917</v>
      </c>
      <c r="C480" s="1" t="s">
        <v>1918</v>
      </c>
      <c r="D480" s="4" t="s">
        <v>1919</v>
      </c>
      <c r="E480" s="1" t="s">
        <v>1920</v>
      </c>
    </row>
    <row r="481" customFormat="false" ht="15" hidden="false" customHeight="false" outlineLevel="0" collapsed="false">
      <c r="A481" s="3" t="str">
        <f aca="false">B481&amp;"@thousand.com"</f>
        <v>ten.thousand.users.480@thousand.com</v>
      </c>
      <c r="B481" s="1" t="s">
        <v>1921</v>
      </c>
      <c r="C481" s="1" t="s">
        <v>1922</v>
      </c>
      <c r="D481" s="4" t="s">
        <v>1923</v>
      </c>
      <c r="E481" s="1" t="s">
        <v>1924</v>
      </c>
    </row>
    <row r="482" customFormat="false" ht="15" hidden="false" customHeight="false" outlineLevel="0" collapsed="false">
      <c r="A482" s="3" t="str">
        <f aca="false">B482&amp;"@thousand.com"</f>
        <v>ten.thousand.users.481@thousand.com</v>
      </c>
      <c r="B482" s="1" t="s">
        <v>1925</v>
      </c>
      <c r="C482" s="1" t="s">
        <v>1926</v>
      </c>
      <c r="D482" s="4" t="s">
        <v>1927</v>
      </c>
      <c r="E482" s="1" t="s">
        <v>1928</v>
      </c>
    </row>
    <row r="483" customFormat="false" ht="15" hidden="false" customHeight="false" outlineLevel="0" collapsed="false">
      <c r="A483" s="3" t="str">
        <f aca="false">B483&amp;"@thousand.com"</f>
        <v>ten.thousand.users.482@thousand.com</v>
      </c>
      <c r="B483" s="1" t="s">
        <v>1929</v>
      </c>
      <c r="C483" s="1" t="s">
        <v>1930</v>
      </c>
      <c r="D483" s="4" t="s">
        <v>1931</v>
      </c>
      <c r="E483" s="1" t="s">
        <v>1932</v>
      </c>
    </row>
    <row r="484" customFormat="false" ht="15" hidden="false" customHeight="false" outlineLevel="0" collapsed="false">
      <c r="A484" s="3" t="str">
        <f aca="false">B484&amp;"@thousand.com"</f>
        <v>ten.thousand.users.483@thousand.com</v>
      </c>
      <c r="B484" s="1" t="s">
        <v>1933</v>
      </c>
      <c r="C484" s="1" t="s">
        <v>1934</v>
      </c>
      <c r="D484" s="4" t="s">
        <v>1935</v>
      </c>
      <c r="E484" s="1" t="s">
        <v>1936</v>
      </c>
    </row>
    <row r="485" customFormat="false" ht="15" hidden="false" customHeight="false" outlineLevel="0" collapsed="false">
      <c r="A485" s="3" t="str">
        <f aca="false">B485&amp;"@thousand.com"</f>
        <v>ten.thousand.users.484@thousand.com</v>
      </c>
      <c r="B485" s="1" t="s">
        <v>1937</v>
      </c>
      <c r="C485" s="1" t="s">
        <v>1938</v>
      </c>
      <c r="D485" s="4" t="s">
        <v>1939</v>
      </c>
      <c r="E485" s="1" t="s">
        <v>1940</v>
      </c>
    </row>
    <row r="486" customFormat="false" ht="15" hidden="false" customHeight="false" outlineLevel="0" collapsed="false">
      <c r="A486" s="3" t="str">
        <f aca="false">B486&amp;"@thousand.com"</f>
        <v>ten.thousand.users.485@thousand.com</v>
      </c>
      <c r="B486" s="1" t="s">
        <v>1941</v>
      </c>
      <c r="C486" s="1" t="s">
        <v>1942</v>
      </c>
      <c r="D486" s="4" t="s">
        <v>1943</v>
      </c>
      <c r="E486" s="1" t="s">
        <v>1944</v>
      </c>
    </row>
    <row r="487" customFormat="false" ht="15" hidden="false" customHeight="false" outlineLevel="0" collapsed="false">
      <c r="A487" s="3" t="str">
        <f aca="false">B487&amp;"@thousand.com"</f>
        <v>ten.thousand.users.486@thousand.com</v>
      </c>
      <c r="B487" s="1" t="s">
        <v>1945</v>
      </c>
      <c r="C487" s="1" t="s">
        <v>1946</v>
      </c>
      <c r="D487" s="4" t="s">
        <v>1947</v>
      </c>
      <c r="E487" s="1" t="s">
        <v>1948</v>
      </c>
    </row>
    <row r="488" customFormat="false" ht="15" hidden="false" customHeight="false" outlineLevel="0" collapsed="false">
      <c r="A488" s="3" t="str">
        <f aca="false">B488&amp;"@thousand.com"</f>
        <v>ten.thousand.users.487@thousand.com</v>
      </c>
      <c r="B488" s="1" t="s">
        <v>1949</v>
      </c>
      <c r="C488" s="1" t="s">
        <v>1950</v>
      </c>
      <c r="D488" s="4" t="s">
        <v>1951</v>
      </c>
      <c r="E488" s="1" t="s">
        <v>1952</v>
      </c>
    </row>
    <row r="489" customFormat="false" ht="15" hidden="false" customHeight="false" outlineLevel="0" collapsed="false">
      <c r="A489" s="3" t="str">
        <f aca="false">B489&amp;"@thousand.com"</f>
        <v>ten.thousand.users.488@thousand.com</v>
      </c>
      <c r="B489" s="1" t="s">
        <v>1953</v>
      </c>
      <c r="C489" s="1" t="s">
        <v>1954</v>
      </c>
      <c r="D489" s="4" t="s">
        <v>1955</v>
      </c>
      <c r="E489" s="1" t="s">
        <v>1956</v>
      </c>
    </row>
    <row r="490" customFormat="false" ht="15" hidden="false" customHeight="false" outlineLevel="0" collapsed="false">
      <c r="A490" s="3" t="str">
        <f aca="false">B490&amp;"@thousand.com"</f>
        <v>ten.thousand.users.489@thousand.com</v>
      </c>
      <c r="B490" s="1" t="s">
        <v>1957</v>
      </c>
      <c r="C490" s="1" t="s">
        <v>1958</v>
      </c>
      <c r="D490" s="4" t="s">
        <v>1959</v>
      </c>
      <c r="E490" s="1" t="s">
        <v>1960</v>
      </c>
    </row>
    <row r="491" customFormat="false" ht="15" hidden="false" customHeight="false" outlineLevel="0" collapsed="false">
      <c r="A491" s="3" t="str">
        <f aca="false">B491&amp;"@thousand.com"</f>
        <v>ten.thousand.users.490@thousand.com</v>
      </c>
      <c r="B491" s="1" t="s">
        <v>1961</v>
      </c>
      <c r="C491" s="1" t="s">
        <v>1962</v>
      </c>
      <c r="D491" s="4" t="s">
        <v>1963</v>
      </c>
      <c r="E491" s="1" t="s">
        <v>1964</v>
      </c>
    </row>
    <row r="492" customFormat="false" ht="15" hidden="false" customHeight="false" outlineLevel="0" collapsed="false">
      <c r="A492" s="3" t="str">
        <f aca="false">B492&amp;"@thousand.com"</f>
        <v>ten.thousand.users.491@thousand.com</v>
      </c>
      <c r="B492" s="1" t="s">
        <v>1965</v>
      </c>
      <c r="C492" s="1" t="s">
        <v>1966</v>
      </c>
      <c r="D492" s="4" t="s">
        <v>1967</v>
      </c>
      <c r="E492" s="1" t="s">
        <v>1968</v>
      </c>
    </row>
    <row r="493" customFormat="false" ht="15" hidden="false" customHeight="false" outlineLevel="0" collapsed="false">
      <c r="A493" s="3" t="str">
        <f aca="false">B493&amp;"@thousand.com"</f>
        <v>ten.thousand.users.492@thousand.com</v>
      </c>
      <c r="B493" s="1" t="s">
        <v>1969</v>
      </c>
      <c r="C493" s="1" t="s">
        <v>1970</v>
      </c>
      <c r="D493" s="4" t="s">
        <v>1971</v>
      </c>
      <c r="E493" s="1" t="s">
        <v>1972</v>
      </c>
    </row>
    <row r="494" customFormat="false" ht="15" hidden="false" customHeight="false" outlineLevel="0" collapsed="false">
      <c r="A494" s="3" t="str">
        <f aca="false">B494&amp;"@thousand.com"</f>
        <v>ten.thousand.users.493@thousand.com</v>
      </c>
      <c r="B494" s="1" t="s">
        <v>1973</v>
      </c>
      <c r="C494" s="1" t="s">
        <v>1974</v>
      </c>
      <c r="D494" s="4" t="s">
        <v>1975</v>
      </c>
      <c r="E494" s="1" t="s">
        <v>1976</v>
      </c>
    </row>
    <row r="495" customFormat="false" ht="15" hidden="false" customHeight="false" outlineLevel="0" collapsed="false">
      <c r="A495" s="3" t="str">
        <f aca="false">B495&amp;"@thousand.com"</f>
        <v>ten.thousand.users.494@thousand.com</v>
      </c>
      <c r="B495" s="1" t="s">
        <v>1977</v>
      </c>
      <c r="C495" s="1" t="s">
        <v>1978</v>
      </c>
      <c r="D495" s="4" t="s">
        <v>1979</v>
      </c>
      <c r="E495" s="1" t="s">
        <v>1980</v>
      </c>
    </row>
    <row r="496" customFormat="false" ht="15" hidden="false" customHeight="false" outlineLevel="0" collapsed="false">
      <c r="A496" s="3" t="str">
        <f aca="false">B496&amp;"@thousand.com"</f>
        <v>ten.thousand.users.495@thousand.com</v>
      </c>
      <c r="B496" s="1" t="s">
        <v>1981</v>
      </c>
      <c r="C496" s="1" t="s">
        <v>1982</v>
      </c>
      <c r="D496" s="4" t="s">
        <v>1983</v>
      </c>
      <c r="E496" s="1" t="s">
        <v>1984</v>
      </c>
    </row>
    <row r="497" customFormat="false" ht="15" hidden="false" customHeight="false" outlineLevel="0" collapsed="false">
      <c r="A497" s="3" t="str">
        <f aca="false">B497&amp;"@thousand.com"</f>
        <v>ten.thousand.users.496@thousand.com</v>
      </c>
      <c r="B497" s="1" t="s">
        <v>1985</v>
      </c>
      <c r="C497" s="1" t="s">
        <v>1986</v>
      </c>
      <c r="D497" s="4" t="s">
        <v>1987</v>
      </c>
      <c r="E497" s="1" t="s">
        <v>1988</v>
      </c>
    </row>
    <row r="498" customFormat="false" ht="15" hidden="false" customHeight="false" outlineLevel="0" collapsed="false">
      <c r="A498" s="3" t="str">
        <f aca="false">B498&amp;"@thousand.com"</f>
        <v>ten.thousand.users.497@thousand.com</v>
      </c>
      <c r="B498" s="1" t="s">
        <v>1989</v>
      </c>
      <c r="C498" s="1" t="s">
        <v>1990</v>
      </c>
      <c r="D498" s="4" t="s">
        <v>1991</v>
      </c>
      <c r="E498" s="1" t="s">
        <v>1992</v>
      </c>
    </row>
    <row r="499" customFormat="false" ht="15" hidden="false" customHeight="false" outlineLevel="0" collapsed="false">
      <c r="A499" s="3" t="str">
        <f aca="false">B499&amp;"@thousand.com"</f>
        <v>ten.thousand.users.498@thousand.com</v>
      </c>
      <c r="B499" s="1" t="s">
        <v>1993</v>
      </c>
      <c r="C499" s="1" t="s">
        <v>1994</v>
      </c>
      <c r="D499" s="4" t="s">
        <v>1995</v>
      </c>
      <c r="E499" s="1" t="s">
        <v>1996</v>
      </c>
    </row>
    <row r="500" customFormat="false" ht="15" hidden="false" customHeight="false" outlineLevel="0" collapsed="false">
      <c r="A500" s="3" t="str">
        <f aca="false">B500&amp;"@thousand.com"</f>
        <v>ten.thousand.users.499@thousand.com</v>
      </c>
      <c r="B500" s="1" t="s">
        <v>1997</v>
      </c>
      <c r="C500" s="1" t="s">
        <v>1998</v>
      </c>
      <c r="D500" s="4" t="s">
        <v>1999</v>
      </c>
      <c r="E500" s="1" t="s">
        <v>2000</v>
      </c>
    </row>
    <row r="501" customFormat="false" ht="15" hidden="false" customHeight="false" outlineLevel="0" collapsed="false">
      <c r="A501" s="3" t="str">
        <f aca="false">B501&amp;"@thousand.com"</f>
        <v>ten.thousand.users.500@thousand.com</v>
      </c>
      <c r="B501" s="1" t="s">
        <v>2001</v>
      </c>
      <c r="C501" s="1" t="s">
        <v>2002</v>
      </c>
      <c r="D501" s="4" t="s">
        <v>2003</v>
      </c>
      <c r="E501" s="1" t="s">
        <v>2004</v>
      </c>
    </row>
    <row r="502" customFormat="false" ht="15" hidden="false" customHeight="false" outlineLevel="0" collapsed="false">
      <c r="A502" s="3" t="str">
        <f aca="false">B502&amp;"@thousand.com"</f>
        <v>ten.thousand.users.501@thousand.com</v>
      </c>
      <c r="B502" s="1" t="s">
        <v>2005</v>
      </c>
      <c r="C502" s="1" t="s">
        <v>2006</v>
      </c>
      <c r="D502" s="4" t="s">
        <v>2007</v>
      </c>
      <c r="E502" s="1" t="s">
        <v>2008</v>
      </c>
    </row>
    <row r="503" customFormat="false" ht="15" hidden="false" customHeight="false" outlineLevel="0" collapsed="false">
      <c r="A503" s="3" t="str">
        <f aca="false">B503&amp;"@thousand.com"</f>
        <v>ten.thousand.users.502@thousand.com</v>
      </c>
      <c r="B503" s="1" t="s">
        <v>2009</v>
      </c>
      <c r="C503" s="1" t="s">
        <v>2010</v>
      </c>
      <c r="D503" s="4" t="s">
        <v>2011</v>
      </c>
      <c r="E503" s="1" t="s">
        <v>2012</v>
      </c>
    </row>
    <row r="504" customFormat="false" ht="15" hidden="false" customHeight="false" outlineLevel="0" collapsed="false">
      <c r="A504" s="3" t="str">
        <f aca="false">B504&amp;"@thousand.com"</f>
        <v>ten.thousand.users.503@thousand.com</v>
      </c>
      <c r="B504" s="1" t="s">
        <v>2013</v>
      </c>
      <c r="C504" s="1" t="s">
        <v>2014</v>
      </c>
      <c r="D504" s="4" t="s">
        <v>2015</v>
      </c>
      <c r="E504" s="1" t="s">
        <v>2016</v>
      </c>
    </row>
    <row r="505" customFormat="false" ht="15" hidden="false" customHeight="false" outlineLevel="0" collapsed="false">
      <c r="A505" s="3" t="str">
        <f aca="false">B505&amp;"@thousand.com"</f>
        <v>ten.thousand.users.504@thousand.com</v>
      </c>
      <c r="B505" s="1" t="s">
        <v>2017</v>
      </c>
      <c r="C505" s="1" t="s">
        <v>2018</v>
      </c>
      <c r="D505" s="4" t="s">
        <v>2019</v>
      </c>
      <c r="E505" s="1" t="s">
        <v>2020</v>
      </c>
    </row>
    <row r="506" customFormat="false" ht="15" hidden="false" customHeight="false" outlineLevel="0" collapsed="false">
      <c r="A506" s="3" t="str">
        <f aca="false">B506&amp;"@thousand.com"</f>
        <v>ten.thousand.users.505@thousand.com</v>
      </c>
      <c r="B506" s="1" t="s">
        <v>2021</v>
      </c>
      <c r="C506" s="1" t="s">
        <v>2022</v>
      </c>
      <c r="D506" s="4" t="s">
        <v>2023</v>
      </c>
      <c r="E506" s="1" t="s">
        <v>2024</v>
      </c>
    </row>
    <row r="507" customFormat="false" ht="15" hidden="false" customHeight="false" outlineLevel="0" collapsed="false">
      <c r="A507" s="3" t="str">
        <f aca="false">B507&amp;"@thousand.com"</f>
        <v>ten.thousand.users.506@thousand.com</v>
      </c>
      <c r="B507" s="1" t="s">
        <v>2025</v>
      </c>
      <c r="C507" s="1" t="s">
        <v>2026</v>
      </c>
      <c r="D507" s="4" t="s">
        <v>2027</v>
      </c>
      <c r="E507" s="1" t="s">
        <v>2028</v>
      </c>
    </row>
    <row r="508" customFormat="false" ht="15" hidden="false" customHeight="false" outlineLevel="0" collapsed="false">
      <c r="A508" s="3" t="str">
        <f aca="false">B508&amp;"@thousand.com"</f>
        <v>ten.thousand.users.507@thousand.com</v>
      </c>
      <c r="B508" s="1" t="s">
        <v>2029</v>
      </c>
      <c r="C508" s="1" t="s">
        <v>2030</v>
      </c>
      <c r="D508" s="4" t="s">
        <v>2031</v>
      </c>
      <c r="E508" s="1" t="s">
        <v>2032</v>
      </c>
    </row>
    <row r="509" customFormat="false" ht="15" hidden="false" customHeight="false" outlineLevel="0" collapsed="false">
      <c r="A509" s="3" t="str">
        <f aca="false">B509&amp;"@thousand.com"</f>
        <v>ten.thousand.users.508@thousand.com</v>
      </c>
      <c r="B509" s="1" t="s">
        <v>2033</v>
      </c>
      <c r="C509" s="1" t="s">
        <v>2034</v>
      </c>
      <c r="D509" s="4" t="s">
        <v>2035</v>
      </c>
      <c r="E509" s="1" t="s">
        <v>2036</v>
      </c>
    </row>
    <row r="510" customFormat="false" ht="15" hidden="false" customHeight="false" outlineLevel="0" collapsed="false">
      <c r="A510" s="3" t="str">
        <f aca="false">B510&amp;"@thousand.com"</f>
        <v>ten.thousand.users.509@thousand.com</v>
      </c>
      <c r="B510" s="1" t="s">
        <v>2037</v>
      </c>
      <c r="C510" s="1" t="s">
        <v>2038</v>
      </c>
      <c r="D510" s="4" t="s">
        <v>2039</v>
      </c>
      <c r="E510" s="1" t="s">
        <v>2040</v>
      </c>
    </row>
    <row r="511" customFormat="false" ht="15" hidden="false" customHeight="false" outlineLevel="0" collapsed="false">
      <c r="A511" s="3" t="str">
        <f aca="false">B511&amp;"@thousand.com"</f>
        <v>ten.thousand.users.510@thousand.com</v>
      </c>
      <c r="B511" s="1" t="s">
        <v>2041</v>
      </c>
      <c r="C511" s="1" t="s">
        <v>2042</v>
      </c>
      <c r="D511" s="4" t="s">
        <v>2043</v>
      </c>
      <c r="E511" s="1" t="s">
        <v>2044</v>
      </c>
    </row>
    <row r="512" customFormat="false" ht="15" hidden="false" customHeight="false" outlineLevel="0" collapsed="false">
      <c r="A512" s="3" t="str">
        <f aca="false">B512&amp;"@thousand.com"</f>
        <v>ten.thousand.users.511@thousand.com</v>
      </c>
      <c r="B512" s="1" t="s">
        <v>2045</v>
      </c>
      <c r="C512" s="1" t="s">
        <v>2046</v>
      </c>
      <c r="D512" s="4" t="s">
        <v>2047</v>
      </c>
      <c r="E512" s="1" t="s">
        <v>2048</v>
      </c>
    </row>
    <row r="513" customFormat="false" ht="15" hidden="false" customHeight="false" outlineLevel="0" collapsed="false">
      <c r="A513" s="3" t="str">
        <f aca="false">B513&amp;"@thousand.com"</f>
        <v>ten.thousand.users.512@thousand.com</v>
      </c>
      <c r="B513" s="1" t="s">
        <v>2049</v>
      </c>
      <c r="C513" s="1" t="s">
        <v>2050</v>
      </c>
      <c r="D513" s="4" t="s">
        <v>2051</v>
      </c>
      <c r="E513" s="1" t="s">
        <v>2052</v>
      </c>
    </row>
    <row r="514" customFormat="false" ht="15" hidden="false" customHeight="false" outlineLevel="0" collapsed="false">
      <c r="A514" s="3" t="str">
        <f aca="false">B514&amp;"@thousand.com"</f>
        <v>ten.thousand.users.513@thousand.com</v>
      </c>
      <c r="B514" s="1" t="s">
        <v>2053</v>
      </c>
      <c r="C514" s="1" t="s">
        <v>2054</v>
      </c>
      <c r="D514" s="4" t="s">
        <v>2055</v>
      </c>
      <c r="E514" s="1" t="s">
        <v>2056</v>
      </c>
    </row>
    <row r="515" customFormat="false" ht="15" hidden="false" customHeight="false" outlineLevel="0" collapsed="false">
      <c r="A515" s="3" t="str">
        <f aca="false">B515&amp;"@thousand.com"</f>
        <v>ten.thousand.users.514@thousand.com</v>
      </c>
      <c r="B515" s="1" t="s">
        <v>2057</v>
      </c>
      <c r="C515" s="1" t="s">
        <v>2058</v>
      </c>
      <c r="D515" s="4" t="s">
        <v>2059</v>
      </c>
      <c r="E515" s="1" t="s">
        <v>2060</v>
      </c>
    </row>
    <row r="516" customFormat="false" ht="15" hidden="false" customHeight="false" outlineLevel="0" collapsed="false">
      <c r="A516" s="3" t="str">
        <f aca="false">B516&amp;"@thousand.com"</f>
        <v>ten.thousand.users.515@thousand.com</v>
      </c>
      <c r="B516" s="1" t="s">
        <v>2061</v>
      </c>
      <c r="C516" s="1" t="s">
        <v>2062</v>
      </c>
      <c r="D516" s="4" t="s">
        <v>2063</v>
      </c>
      <c r="E516" s="1" t="s">
        <v>2064</v>
      </c>
    </row>
    <row r="517" customFormat="false" ht="15" hidden="false" customHeight="false" outlineLevel="0" collapsed="false">
      <c r="A517" s="3" t="str">
        <f aca="false">B517&amp;"@thousand.com"</f>
        <v>ten.thousand.users.516@thousand.com</v>
      </c>
      <c r="B517" s="1" t="s">
        <v>2065</v>
      </c>
      <c r="C517" s="1" t="s">
        <v>2066</v>
      </c>
      <c r="D517" s="4" t="s">
        <v>2067</v>
      </c>
      <c r="E517" s="1" t="s">
        <v>2068</v>
      </c>
    </row>
    <row r="518" customFormat="false" ht="15" hidden="false" customHeight="false" outlineLevel="0" collapsed="false">
      <c r="A518" s="3" t="str">
        <f aca="false">B518&amp;"@thousand.com"</f>
        <v>ten.thousand.users.517@thousand.com</v>
      </c>
      <c r="B518" s="1" t="s">
        <v>2069</v>
      </c>
      <c r="C518" s="1" t="s">
        <v>2070</v>
      </c>
      <c r="D518" s="4" t="s">
        <v>2071</v>
      </c>
      <c r="E518" s="1" t="s">
        <v>2072</v>
      </c>
    </row>
    <row r="519" customFormat="false" ht="15" hidden="false" customHeight="false" outlineLevel="0" collapsed="false">
      <c r="A519" s="3" t="str">
        <f aca="false">B519&amp;"@thousand.com"</f>
        <v>ten.thousand.users.518@thousand.com</v>
      </c>
      <c r="B519" s="1" t="s">
        <v>2073</v>
      </c>
      <c r="C519" s="1" t="s">
        <v>2074</v>
      </c>
      <c r="D519" s="4" t="s">
        <v>2075</v>
      </c>
      <c r="E519" s="1" t="s">
        <v>2076</v>
      </c>
    </row>
    <row r="520" customFormat="false" ht="15" hidden="false" customHeight="false" outlineLevel="0" collapsed="false">
      <c r="A520" s="3" t="str">
        <f aca="false">B520&amp;"@thousand.com"</f>
        <v>ten.thousand.users.519@thousand.com</v>
      </c>
      <c r="B520" s="1" t="s">
        <v>2077</v>
      </c>
      <c r="C520" s="1" t="s">
        <v>2078</v>
      </c>
      <c r="D520" s="4" t="s">
        <v>2079</v>
      </c>
      <c r="E520" s="1" t="s">
        <v>2080</v>
      </c>
    </row>
    <row r="521" customFormat="false" ht="15" hidden="false" customHeight="false" outlineLevel="0" collapsed="false">
      <c r="A521" s="3" t="str">
        <f aca="false">B521&amp;"@thousand.com"</f>
        <v>ten.thousand.users.520@thousand.com</v>
      </c>
      <c r="B521" s="1" t="s">
        <v>2081</v>
      </c>
      <c r="C521" s="1" t="s">
        <v>2082</v>
      </c>
      <c r="D521" s="4" t="s">
        <v>2083</v>
      </c>
      <c r="E521" s="1" t="s">
        <v>2084</v>
      </c>
    </row>
    <row r="522" customFormat="false" ht="15" hidden="false" customHeight="false" outlineLevel="0" collapsed="false">
      <c r="A522" s="3" t="str">
        <f aca="false">B522&amp;"@thousand.com"</f>
        <v>ten.thousand.users.521@thousand.com</v>
      </c>
      <c r="B522" s="1" t="s">
        <v>2085</v>
      </c>
      <c r="C522" s="1" t="s">
        <v>2086</v>
      </c>
      <c r="D522" s="4" t="s">
        <v>2087</v>
      </c>
      <c r="E522" s="1" t="s">
        <v>2088</v>
      </c>
    </row>
    <row r="523" customFormat="false" ht="15" hidden="false" customHeight="false" outlineLevel="0" collapsed="false">
      <c r="A523" s="3" t="str">
        <f aca="false">B523&amp;"@thousand.com"</f>
        <v>ten.thousand.users.522@thousand.com</v>
      </c>
      <c r="B523" s="1" t="s">
        <v>2089</v>
      </c>
      <c r="C523" s="1" t="s">
        <v>2090</v>
      </c>
      <c r="D523" s="4" t="s">
        <v>2091</v>
      </c>
      <c r="E523" s="1" t="s">
        <v>2092</v>
      </c>
    </row>
    <row r="524" customFormat="false" ht="15" hidden="false" customHeight="false" outlineLevel="0" collapsed="false">
      <c r="A524" s="3" t="str">
        <f aca="false">B524&amp;"@thousand.com"</f>
        <v>ten.thousand.users.523@thousand.com</v>
      </c>
      <c r="B524" s="1" t="s">
        <v>2093</v>
      </c>
      <c r="C524" s="1" t="s">
        <v>2094</v>
      </c>
      <c r="D524" s="4" t="s">
        <v>2095</v>
      </c>
      <c r="E524" s="1" t="s">
        <v>2096</v>
      </c>
    </row>
    <row r="525" customFormat="false" ht="15" hidden="false" customHeight="false" outlineLevel="0" collapsed="false">
      <c r="A525" s="3" t="str">
        <f aca="false">B525&amp;"@thousand.com"</f>
        <v>ten.thousand.users.524@thousand.com</v>
      </c>
      <c r="B525" s="1" t="s">
        <v>2097</v>
      </c>
      <c r="C525" s="1" t="s">
        <v>2098</v>
      </c>
      <c r="D525" s="4" t="s">
        <v>2099</v>
      </c>
      <c r="E525" s="1" t="s">
        <v>2100</v>
      </c>
    </row>
    <row r="526" customFormat="false" ht="15" hidden="false" customHeight="false" outlineLevel="0" collapsed="false">
      <c r="A526" s="3" t="str">
        <f aca="false">B526&amp;"@thousand.com"</f>
        <v>ten.thousand.users.525@thousand.com</v>
      </c>
      <c r="B526" s="1" t="s">
        <v>2101</v>
      </c>
      <c r="C526" s="1" t="s">
        <v>2102</v>
      </c>
      <c r="D526" s="4" t="s">
        <v>2103</v>
      </c>
      <c r="E526" s="1" t="s">
        <v>2104</v>
      </c>
    </row>
    <row r="527" customFormat="false" ht="15" hidden="false" customHeight="false" outlineLevel="0" collapsed="false">
      <c r="A527" s="3" t="str">
        <f aca="false">B527&amp;"@thousand.com"</f>
        <v>ten.thousand.users.526@thousand.com</v>
      </c>
      <c r="B527" s="1" t="s">
        <v>2105</v>
      </c>
      <c r="C527" s="1" t="s">
        <v>2106</v>
      </c>
      <c r="D527" s="4" t="s">
        <v>2107</v>
      </c>
      <c r="E527" s="1" t="s">
        <v>2108</v>
      </c>
    </row>
    <row r="528" customFormat="false" ht="15" hidden="false" customHeight="false" outlineLevel="0" collapsed="false">
      <c r="A528" s="3" t="str">
        <f aca="false">B528&amp;"@thousand.com"</f>
        <v>ten.thousand.users.527@thousand.com</v>
      </c>
      <c r="B528" s="1" t="s">
        <v>2109</v>
      </c>
      <c r="C528" s="1" t="s">
        <v>2110</v>
      </c>
      <c r="D528" s="4" t="s">
        <v>2111</v>
      </c>
      <c r="E528" s="1" t="s">
        <v>2112</v>
      </c>
    </row>
    <row r="529" customFormat="false" ht="15" hidden="false" customHeight="false" outlineLevel="0" collapsed="false">
      <c r="A529" s="3" t="str">
        <f aca="false">B529&amp;"@thousand.com"</f>
        <v>ten.thousand.users.528@thousand.com</v>
      </c>
      <c r="B529" s="1" t="s">
        <v>2113</v>
      </c>
      <c r="C529" s="1" t="s">
        <v>2114</v>
      </c>
      <c r="D529" s="4" t="s">
        <v>2115</v>
      </c>
      <c r="E529" s="1" t="s">
        <v>2116</v>
      </c>
    </row>
    <row r="530" customFormat="false" ht="15" hidden="false" customHeight="false" outlineLevel="0" collapsed="false">
      <c r="A530" s="3" t="str">
        <f aca="false">B530&amp;"@thousand.com"</f>
        <v>ten.thousand.users.529@thousand.com</v>
      </c>
      <c r="B530" s="1" t="s">
        <v>2117</v>
      </c>
      <c r="C530" s="1" t="s">
        <v>2118</v>
      </c>
      <c r="D530" s="4" t="s">
        <v>2119</v>
      </c>
      <c r="E530" s="1" t="s">
        <v>2120</v>
      </c>
    </row>
    <row r="531" customFormat="false" ht="15" hidden="false" customHeight="false" outlineLevel="0" collapsed="false">
      <c r="A531" s="3" t="str">
        <f aca="false">B531&amp;"@thousand.com"</f>
        <v>ten.thousand.users.530@thousand.com</v>
      </c>
      <c r="B531" s="1" t="s">
        <v>2121</v>
      </c>
      <c r="C531" s="1" t="s">
        <v>2122</v>
      </c>
      <c r="D531" s="4" t="s">
        <v>2123</v>
      </c>
      <c r="E531" s="1" t="s">
        <v>2124</v>
      </c>
    </row>
    <row r="532" customFormat="false" ht="15" hidden="false" customHeight="false" outlineLevel="0" collapsed="false">
      <c r="A532" s="3" t="str">
        <f aca="false">B532&amp;"@thousand.com"</f>
        <v>ten.thousand.users.531@thousand.com</v>
      </c>
      <c r="B532" s="1" t="s">
        <v>2125</v>
      </c>
      <c r="C532" s="1" t="s">
        <v>2126</v>
      </c>
      <c r="D532" s="4" t="s">
        <v>2127</v>
      </c>
      <c r="E532" s="1" t="s">
        <v>2128</v>
      </c>
    </row>
    <row r="533" customFormat="false" ht="15" hidden="false" customHeight="false" outlineLevel="0" collapsed="false">
      <c r="A533" s="3" t="str">
        <f aca="false">B533&amp;"@thousand.com"</f>
        <v>ten.thousand.users.532@thousand.com</v>
      </c>
      <c r="B533" s="1" t="s">
        <v>2129</v>
      </c>
      <c r="C533" s="1" t="s">
        <v>2130</v>
      </c>
      <c r="D533" s="4" t="s">
        <v>2131</v>
      </c>
      <c r="E533" s="1" t="s">
        <v>2132</v>
      </c>
    </row>
    <row r="534" customFormat="false" ht="15" hidden="false" customHeight="false" outlineLevel="0" collapsed="false">
      <c r="A534" s="3" t="str">
        <f aca="false">B534&amp;"@thousand.com"</f>
        <v>ten.thousand.users.533@thousand.com</v>
      </c>
      <c r="B534" s="1" t="s">
        <v>2133</v>
      </c>
      <c r="C534" s="1" t="s">
        <v>2134</v>
      </c>
      <c r="D534" s="4" t="s">
        <v>2135</v>
      </c>
      <c r="E534" s="1" t="s">
        <v>2136</v>
      </c>
    </row>
    <row r="535" customFormat="false" ht="15" hidden="false" customHeight="false" outlineLevel="0" collapsed="false">
      <c r="A535" s="3" t="str">
        <f aca="false">B535&amp;"@thousand.com"</f>
        <v>ten.thousand.users.534@thousand.com</v>
      </c>
      <c r="B535" s="1" t="s">
        <v>2137</v>
      </c>
      <c r="C535" s="1" t="s">
        <v>2138</v>
      </c>
      <c r="D535" s="4" t="s">
        <v>2139</v>
      </c>
      <c r="E535" s="1" t="s">
        <v>2140</v>
      </c>
    </row>
    <row r="536" customFormat="false" ht="15" hidden="false" customHeight="false" outlineLevel="0" collapsed="false">
      <c r="A536" s="3" t="str">
        <f aca="false">B536&amp;"@thousand.com"</f>
        <v>ten.thousand.users.535@thousand.com</v>
      </c>
      <c r="B536" s="1" t="s">
        <v>2141</v>
      </c>
      <c r="C536" s="1" t="s">
        <v>2142</v>
      </c>
      <c r="D536" s="4" t="s">
        <v>2143</v>
      </c>
      <c r="E536" s="1" t="s">
        <v>2144</v>
      </c>
    </row>
    <row r="537" customFormat="false" ht="15" hidden="false" customHeight="false" outlineLevel="0" collapsed="false">
      <c r="A537" s="3" t="str">
        <f aca="false">B537&amp;"@thousand.com"</f>
        <v>ten.thousand.users.536@thousand.com</v>
      </c>
      <c r="B537" s="1" t="s">
        <v>2145</v>
      </c>
      <c r="C537" s="1" t="s">
        <v>2146</v>
      </c>
      <c r="D537" s="4" t="s">
        <v>2147</v>
      </c>
      <c r="E537" s="1" t="s">
        <v>2148</v>
      </c>
    </row>
    <row r="538" customFormat="false" ht="15" hidden="false" customHeight="false" outlineLevel="0" collapsed="false">
      <c r="A538" s="3" t="str">
        <f aca="false">B538&amp;"@thousand.com"</f>
        <v>ten.thousand.users.537@thousand.com</v>
      </c>
      <c r="B538" s="1" t="s">
        <v>2149</v>
      </c>
      <c r="C538" s="1" t="s">
        <v>2150</v>
      </c>
      <c r="D538" s="4" t="s">
        <v>2151</v>
      </c>
      <c r="E538" s="1" t="s">
        <v>2152</v>
      </c>
    </row>
    <row r="539" customFormat="false" ht="15" hidden="false" customHeight="false" outlineLevel="0" collapsed="false">
      <c r="A539" s="3" t="str">
        <f aca="false">B539&amp;"@thousand.com"</f>
        <v>ten.thousand.users.538@thousand.com</v>
      </c>
      <c r="B539" s="1" t="s">
        <v>2153</v>
      </c>
      <c r="C539" s="1" t="s">
        <v>2154</v>
      </c>
      <c r="D539" s="4" t="s">
        <v>2155</v>
      </c>
      <c r="E539" s="1" t="s">
        <v>2156</v>
      </c>
    </row>
    <row r="540" customFormat="false" ht="15" hidden="false" customHeight="false" outlineLevel="0" collapsed="false">
      <c r="A540" s="3" t="str">
        <f aca="false">B540&amp;"@thousand.com"</f>
        <v>ten.thousand.users.539@thousand.com</v>
      </c>
      <c r="B540" s="1" t="s">
        <v>2157</v>
      </c>
      <c r="C540" s="1" t="s">
        <v>2158</v>
      </c>
      <c r="D540" s="4" t="s">
        <v>2159</v>
      </c>
      <c r="E540" s="1" t="s">
        <v>2160</v>
      </c>
    </row>
    <row r="541" customFormat="false" ht="15" hidden="false" customHeight="false" outlineLevel="0" collapsed="false">
      <c r="A541" s="3" t="str">
        <f aca="false">B541&amp;"@thousand.com"</f>
        <v>ten.thousand.users.540@thousand.com</v>
      </c>
      <c r="B541" s="1" t="s">
        <v>2161</v>
      </c>
      <c r="C541" s="1" t="s">
        <v>2162</v>
      </c>
      <c r="D541" s="4" t="s">
        <v>2163</v>
      </c>
      <c r="E541" s="1" t="s">
        <v>2164</v>
      </c>
    </row>
    <row r="542" customFormat="false" ht="15" hidden="false" customHeight="false" outlineLevel="0" collapsed="false">
      <c r="A542" s="3" t="str">
        <f aca="false">B542&amp;"@thousand.com"</f>
        <v>ten.thousand.users.541@thousand.com</v>
      </c>
      <c r="B542" s="1" t="s">
        <v>2165</v>
      </c>
      <c r="C542" s="1" t="s">
        <v>2166</v>
      </c>
      <c r="D542" s="4" t="s">
        <v>2167</v>
      </c>
      <c r="E542" s="1" t="s">
        <v>2168</v>
      </c>
    </row>
    <row r="543" customFormat="false" ht="15" hidden="false" customHeight="false" outlineLevel="0" collapsed="false">
      <c r="A543" s="3" t="str">
        <f aca="false">B543&amp;"@thousand.com"</f>
        <v>ten.thousand.users.542@thousand.com</v>
      </c>
      <c r="B543" s="1" t="s">
        <v>2169</v>
      </c>
      <c r="C543" s="1" t="s">
        <v>2170</v>
      </c>
      <c r="D543" s="4" t="s">
        <v>2171</v>
      </c>
      <c r="E543" s="1" t="s">
        <v>2172</v>
      </c>
    </row>
    <row r="544" customFormat="false" ht="15" hidden="false" customHeight="false" outlineLevel="0" collapsed="false">
      <c r="A544" s="3" t="str">
        <f aca="false">B544&amp;"@thousand.com"</f>
        <v>ten.thousand.users.543@thousand.com</v>
      </c>
      <c r="B544" s="1" t="s">
        <v>2173</v>
      </c>
      <c r="C544" s="1" t="s">
        <v>2174</v>
      </c>
      <c r="D544" s="4" t="s">
        <v>2175</v>
      </c>
      <c r="E544" s="1" t="s">
        <v>2176</v>
      </c>
    </row>
    <row r="545" customFormat="false" ht="15" hidden="false" customHeight="false" outlineLevel="0" collapsed="false">
      <c r="A545" s="3" t="str">
        <f aca="false">B545&amp;"@thousand.com"</f>
        <v>ten.thousand.users.544@thousand.com</v>
      </c>
      <c r="B545" s="1" t="s">
        <v>2177</v>
      </c>
      <c r="C545" s="1" t="s">
        <v>2178</v>
      </c>
      <c r="D545" s="4" t="s">
        <v>2179</v>
      </c>
      <c r="E545" s="1" t="s">
        <v>2180</v>
      </c>
    </row>
    <row r="546" customFormat="false" ht="15" hidden="false" customHeight="false" outlineLevel="0" collapsed="false">
      <c r="A546" s="3" t="str">
        <f aca="false">B546&amp;"@thousand.com"</f>
        <v>ten.thousand.users.545@thousand.com</v>
      </c>
      <c r="B546" s="1" t="s">
        <v>2181</v>
      </c>
      <c r="C546" s="1" t="s">
        <v>2182</v>
      </c>
      <c r="D546" s="4" t="s">
        <v>2183</v>
      </c>
      <c r="E546" s="1" t="s">
        <v>2184</v>
      </c>
    </row>
    <row r="547" customFormat="false" ht="15" hidden="false" customHeight="false" outlineLevel="0" collapsed="false">
      <c r="A547" s="3" t="str">
        <f aca="false">B547&amp;"@thousand.com"</f>
        <v>ten.thousand.users.546@thousand.com</v>
      </c>
      <c r="B547" s="1" t="s">
        <v>2185</v>
      </c>
      <c r="C547" s="1" t="s">
        <v>2186</v>
      </c>
      <c r="D547" s="4" t="s">
        <v>2187</v>
      </c>
      <c r="E547" s="1" t="s">
        <v>2188</v>
      </c>
    </row>
    <row r="548" customFormat="false" ht="15" hidden="false" customHeight="false" outlineLevel="0" collapsed="false">
      <c r="A548" s="3" t="str">
        <f aca="false">B548&amp;"@thousand.com"</f>
        <v>ten.thousand.users.547@thousand.com</v>
      </c>
      <c r="B548" s="1" t="s">
        <v>2189</v>
      </c>
      <c r="C548" s="1" t="s">
        <v>2190</v>
      </c>
      <c r="D548" s="4" t="s">
        <v>2191</v>
      </c>
      <c r="E548" s="1" t="s">
        <v>2192</v>
      </c>
    </row>
    <row r="549" customFormat="false" ht="15" hidden="false" customHeight="false" outlineLevel="0" collapsed="false">
      <c r="A549" s="3" t="str">
        <f aca="false">B549&amp;"@thousand.com"</f>
        <v>ten.thousand.users.548@thousand.com</v>
      </c>
      <c r="B549" s="1" t="s">
        <v>2193</v>
      </c>
      <c r="C549" s="1" t="s">
        <v>2194</v>
      </c>
      <c r="D549" s="4" t="s">
        <v>2195</v>
      </c>
      <c r="E549" s="1" t="s">
        <v>2196</v>
      </c>
    </row>
    <row r="550" customFormat="false" ht="15" hidden="false" customHeight="false" outlineLevel="0" collapsed="false">
      <c r="A550" s="3" t="str">
        <f aca="false">B550&amp;"@thousand.com"</f>
        <v>ten.thousand.users.549@thousand.com</v>
      </c>
      <c r="B550" s="1" t="s">
        <v>2197</v>
      </c>
      <c r="C550" s="1" t="s">
        <v>2198</v>
      </c>
      <c r="D550" s="4" t="s">
        <v>2199</v>
      </c>
      <c r="E550" s="1" t="s">
        <v>2200</v>
      </c>
    </row>
    <row r="551" customFormat="false" ht="15" hidden="false" customHeight="false" outlineLevel="0" collapsed="false">
      <c r="A551" s="3" t="str">
        <f aca="false">B551&amp;"@thousand.com"</f>
        <v>ten.thousand.users.550@thousand.com</v>
      </c>
      <c r="B551" s="1" t="s">
        <v>2201</v>
      </c>
      <c r="C551" s="1" t="s">
        <v>2202</v>
      </c>
      <c r="D551" s="4" t="s">
        <v>2203</v>
      </c>
      <c r="E551" s="1" t="s">
        <v>2204</v>
      </c>
    </row>
    <row r="552" customFormat="false" ht="15" hidden="false" customHeight="false" outlineLevel="0" collapsed="false">
      <c r="A552" s="3" t="str">
        <f aca="false">B552&amp;"@thousand.com"</f>
        <v>ten.thousand.users.551@thousand.com</v>
      </c>
      <c r="B552" s="1" t="s">
        <v>2205</v>
      </c>
      <c r="C552" s="1" t="s">
        <v>2206</v>
      </c>
      <c r="D552" s="4" t="s">
        <v>2207</v>
      </c>
      <c r="E552" s="1" t="s">
        <v>2208</v>
      </c>
    </row>
    <row r="553" customFormat="false" ht="15" hidden="false" customHeight="false" outlineLevel="0" collapsed="false">
      <c r="A553" s="3" t="str">
        <f aca="false">B553&amp;"@thousand.com"</f>
        <v>ten.thousand.users.552@thousand.com</v>
      </c>
      <c r="B553" s="1" t="s">
        <v>2209</v>
      </c>
      <c r="C553" s="1" t="s">
        <v>2210</v>
      </c>
      <c r="D553" s="4" t="s">
        <v>2211</v>
      </c>
      <c r="E553" s="1" t="s">
        <v>2212</v>
      </c>
    </row>
    <row r="554" customFormat="false" ht="15" hidden="false" customHeight="false" outlineLevel="0" collapsed="false">
      <c r="A554" s="3" t="str">
        <f aca="false">B554&amp;"@thousand.com"</f>
        <v>ten.thousand.users.553@thousand.com</v>
      </c>
      <c r="B554" s="1" t="s">
        <v>2213</v>
      </c>
      <c r="C554" s="1" t="s">
        <v>2214</v>
      </c>
      <c r="D554" s="4" t="s">
        <v>2215</v>
      </c>
      <c r="E554" s="1" t="s">
        <v>2216</v>
      </c>
    </row>
    <row r="555" customFormat="false" ht="15" hidden="false" customHeight="false" outlineLevel="0" collapsed="false">
      <c r="A555" s="3" t="str">
        <f aca="false">B555&amp;"@thousand.com"</f>
        <v>ten.thousand.users.554@thousand.com</v>
      </c>
      <c r="B555" s="1" t="s">
        <v>2217</v>
      </c>
      <c r="C555" s="1" t="s">
        <v>2218</v>
      </c>
      <c r="D555" s="4" t="s">
        <v>2219</v>
      </c>
      <c r="E555" s="1" t="s">
        <v>2220</v>
      </c>
    </row>
    <row r="556" customFormat="false" ht="15" hidden="false" customHeight="false" outlineLevel="0" collapsed="false">
      <c r="A556" s="3" t="str">
        <f aca="false">B556&amp;"@thousand.com"</f>
        <v>ten.thousand.users.555@thousand.com</v>
      </c>
      <c r="B556" s="1" t="s">
        <v>2221</v>
      </c>
      <c r="C556" s="1" t="s">
        <v>2222</v>
      </c>
      <c r="D556" s="4" t="s">
        <v>2223</v>
      </c>
      <c r="E556" s="1" t="s">
        <v>2224</v>
      </c>
    </row>
    <row r="557" customFormat="false" ht="15" hidden="false" customHeight="false" outlineLevel="0" collapsed="false">
      <c r="A557" s="3" t="str">
        <f aca="false">B557&amp;"@thousand.com"</f>
        <v>ten.thousand.users.556@thousand.com</v>
      </c>
      <c r="B557" s="1" t="s">
        <v>2225</v>
      </c>
      <c r="C557" s="1" t="s">
        <v>2226</v>
      </c>
      <c r="D557" s="4" t="s">
        <v>2227</v>
      </c>
      <c r="E557" s="1" t="s">
        <v>2228</v>
      </c>
    </row>
    <row r="558" customFormat="false" ht="15" hidden="false" customHeight="false" outlineLevel="0" collapsed="false">
      <c r="A558" s="3" t="str">
        <f aca="false">B558&amp;"@thousand.com"</f>
        <v>ten.thousand.users.557@thousand.com</v>
      </c>
      <c r="B558" s="1" t="s">
        <v>2229</v>
      </c>
      <c r="C558" s="1" t="s">
        <v>2230</v>
      </c>
      <c r="D558" s="4" t="s">
        <v>2231</v>
      </c>
      <c r="E558" s="1" t="s">
        <v>2232</v>
      </c>
    </row>
    <row r="559" customFormat="false" ht="15" hidden="false" customHeight="false" outlineLevel="0" collapsed="false">
      <c r="A559" s="3" t="str">
        <f aca="false">B559&amp;"@thousand.com"</f>
        <v>ten.thousand.users.558@thousand.com</v>
      </c>
      <c r="B559" s="1" t="s">
        <v>2233</v>
      </c>
      <c r="C559" s="1" t="s">
        <v>2234</v>
      </c>
      <c r="D559" s="4" t="s">
        <v>2235</v>
      </c>
      <c r="E559" s="1" t="s">
        <v>2236</v>
      </c>
    </row>
    <row r="560" customFormat="false" ht="15" hidden="false" customHeight="false" outlineLevel="0" collapsed="false">
      <c r="A560" s="3" t="str">
        <f aca="false">B560&amp;"@thousand.com"</f>
        <v>ten.thousand.users.559@thousand.com</v>
      </c>
      <c r="B560" s="1" t="s">
        <v>2237</v>
      </c>
      <c r="C560" s="1" t="s">
        <v>2238</v>
      </c>
      <c r="D560" s="4" t="s">
        <v>2239</v>
      </c>
      <c r="E560" s="1" t="s">
        <v>2240</v>
      </c>
    </row>
    <row r="561" customFormat="false" ht="15" hidden="false" customHeight="false" outlineLevel="0" collapsed="false">
      <c r="A561" s="3" t="str">
        <f aca="false">B561&amp;"@thousand.com"</f>
        <v>ten.thousand.users.560@thousand.com</v>
      </c>
      <c r="B561" s="1" t="s">
        <v>2241</v>
      </c>
      <c r="C561" s="1" t="s">
        <v>2242</v>
      </c>
      <c r="D561" s="4" t="s">
        <v>2243</v>
      </c>
      <c r="E561" s="1" t="s">
        <v>2244</v>
      </c>
    </row>
    <row r="562" customFormat="false" ht="15" hidden="false" customHeight="false" outlineLevel="0" collapsed="false">
      <c r="A562" s="3" t="str">
        <f aca="false">B562&amp;"@thousand.com"</f>
        <v>ten.thousand.users.561@thousand.com</v>
      </c>
      <c r="B562" s="1" t="s">
        <v>2245</v>
      </c>
      <c r="C562" s="1" t="s">
        <v>2246</v>
      </c>
      <c r="D562" s="4" t="s">
        <v>2247</v>
      </c>
      <c r="E562" s="1" t="s">
        <v>2248</v>
      </c>
    </row>
    <row r="563" customFormat="false" ht="15" hidden="false" customHeight="false" outlineLevel="0" collapsed="false">
      <c r="A563" s="3" t="str">
        <f aca="false">B563&amp;"@thousand.com"</f>
        <v>ten.thousand.users.562@thousand.com</v>
      </c>
      <c r="B563" s="1" t="s">
        <v>2249</v>
      </c>
      <c r="C563" s="1" t="s">
        <v>2250</v>
      </c>
      <c r="D563" s="4" t="s">
        <v>2251</v>
      </c>
      <c r="E563" s="1" t="s">
        <v>2252</v>
      </c>
    </row>
    <row r="564" customFormat="false" ht="15" hidden="false" customHeight="false" outlineLevel="0" collapsed="false">
      <c r="A564" s="3" t="str">
        <f aca="false">B564&amp;"@thousand.com"</f>
        <v>ten.thousand.users.563@thousand.com</v>
      </c>
      <c r="B564" s="1" t="s">
        <v>2253</v>
      </c>
      <c r="C564" s="1" t="s">
        <v>2254</v>
      </c>
      <c r="D564" s="4" t="s">
        <v>2255</v>
      </c>
      <c r="E564" s="1" t="s">
        <v>2256</v>
      </c>
    </row>
    <row r="565" customFormat="false" ht="15" hidden="false" customHeight="false" outlineLevel="0" collapsed="false">
      <c r="A565" s="3" t="str">
        <f aca="false">B565&amp;"@thousand.com"</f>
        <v>ten.thousand.users.564@thousand.com</v>
      </c>
      <c r="B565" s="1" t="s">
        <v>2257</v>
      </c>
      <c r="C565" s="1" t="s">
        <v>2258</v>
      </c>
      <c r="D565" s="4" t="s">
        <v>2259</v>
      </c>
      <c r="E565" s="1" t="s">
        <v>2260</v>
      </c>
    </row>
    <row r="566" customFormat="false" ht="15" hidden="false" customHeight="false" outlineLevel="0" collapsed="false">
      <c r="A566" s="3" t="str">
        <f aca="false">B566&amp;"@thousand.com"</f>
        <v>ten.thousand.users.565@thousand.com</v>
      </c>
      <c r="B566" s="1" t="s">
        <v>2261</v>
      </c>
      <c r="C566" s="1" t="s">
        <v>2262</v>
      </c>
      <c r="D566" s="4" t="s">
        <v>2263</v>
      </c>
      <c r="E566" s="1" t="s">
        <v>2264</v>
      </c>
    </row>
    <row r="567" customFormat="false" ht="15" hidden="false" customHeight="false" outlineLevel="0" collapsed="false">
      <c r="A567" s="3" t="str">
        <f aca="false">B567&amp;"@thousand.com"</f>
        <v>ten.thousand.users.566@thousand.com</v>
      </c>
      <c r="B567" s="1" t="s">
        <v>2265</v>
      </c>
      <c r="C567" s="1" t="s">
        <v>2266</v>
      </c>
      <c r="D567" s="4" t="s">
        <v>2267</v>
      </c>
      <c r="E567" s="1" t="s">
        <v>2268</v>
      </c>
    </row>
    <row r="568" customFormat="false" ht="15" hidden="false" customHeight="false" outlineLevel="0" collapsed="false">
      <c r="A568" s="3" t="str">
        <f aca="false">B568&amp;"@thousand.com"</f>
        <v>ten.thousand.users.567@thousand.com</v>
      </c>
      <c r="B568" s="1" t="s">
        <v>2269</v>
      </c>
      <c r="C568" s="1" t="s">
        <v>2270</v>
      </c>
      <c r="D568" s="4" t="s">
        <v>2271</v>
      </c>
      <c r="E568" s="1" t="s">
        <v>2272</v>
      </c>
    </row>
    <row r="569" customFormat="false" ht="15" hidden="false" customHeight="false" outlineLevel="0" collapsed="false">
      <c r="A569" s="3" t="str">
        <f aca="false">B569&amp;"@thousand.com"</f>
        <v>ten.thousand.users.568@thousand.com</v>
      </c>
      <c r="B569" s="1" t="s">
        <v>2273</v>
      </c>
      <c r="C569" s="1" t="s">
        <v>2274</v>
      </c>
      <c r="D569" s="4" t="s">
        <v>2275</v>
      </c>
      <c r="E569" s="1" t="s">
        <v>2276</v>
      </c>
    </row>
    <row r="570" customFormat="false" ht="15" hidden="false" customHeight="false" outlineLevel="0" collapsed="false">
      <c r="A570" s="3" t="str">
        <f aca="false">B570&amp;"@thousand.com"</f>
        <v>ten.thousand.users.569@thousand.com</v>
      </c>
      <c r="B570" s="1" t="s">
        <v>2277</v>
      </c>
      <c r="C570" s="1" t="s">
        <v>2278</v>
      </c>
      <c r="D570" s="4" t="s">
        <v>2279</v>
      </c>
      <c r="E570" s="1" t="s">
        <v>2280</v>
      </c>
    </row>
    <row r="571" customFormat="false" ht="15" hidden="false" customHeight="false" outlineLevel="0" collapsed="false">
      <c r="A571" s="3" t="str">
        <f aca="false">B571&amp;"@thousand.com"</f>
        <v>ten.thousand.users.570@thousand.com</v>
      </c>
      <c r="B571" s="1" t="s">
        <v>2281</v>
      </c>
      <c r="C571" s="1" t="s">
        <v>2282</v>
      </c>
      <c r="D571" s="4" t="s">
        <v>2283</v>
      </c>
      <c r="E571" s="1" t="s">
        <v>2284</v>
      </c>
    </row>
    <row r="572" customFormat="false" ht="15" hidden="false" customHeight="false" outlineLevel="0" collapsed="false">
      <c r="A572" s="3" t="str">
        <f aca="false">B572&amp;"@thousand.com"</f>
        <v>ten.thousand.users.571@thousand.com</v>
      </c>
      <c r="B572" s="1" t="s">
        <v>2285</v>
      </c>
      <c r="C572" s="1" t="s">
        <v>2286</v>
      </c>
      <c r="D572" s="4" t="s">
        <v>2287</v>
      </c>
      <c r="E572" s="1" t="s">
        <v>2288</v>
      </c>
    </row>
    <row r="573" customFormat="false" ht="15" hidden="false" customHeight="false" outlineLevel="0" collapsed="false">
      <c r="A573" s="3" t="str">
        <f aca="false">B573&amp;"@thousand.com"</f>
        <v>ten.thousand.users.572@thousand.com</v>
      </c>
      <c r="B573" s="1" t="s">
        <v>2289</v>
      </c>
      <c r="C573" s="1" t="s">
        <v>2290</v>
      </c>
      <c r="D573" s="4" t="s">
        <v>2291</v>
      </c>
      <c r="E573" s="1" t="s">
        <v>2292</v>
      </c>
    </row>
    <row r="574" customFormat="false" ht="15" hidden="false" customHeight="false" outlineLevel="0" collapsed="false">
      <c r="A574" s="3" t="str">
        <f aca="false">B574&amp;"@thousand.com"</f>
        <v>ten.thousand.users.573@thousand.com</v>
      </c>
      <c r="B574" s="1" t="s">
        <v>2293</v>
      </c>
      <c r="C574" s="1" t="s">
        <v>2294</v>
      </c>
      <c r="D574" s="4" t="s">
        <v>2295</v>
      </c>
      <c r="E574" s="1" t="s">
        <v>2296</v>
      </c>
    </row>
    <row r="575" customFormat="false" ht="15" hidden="false" customHeight="false" outlineLevel="0" collapsed="false">
      <c r="A575" s="3" t="str">
        <f aca="false">B575&amp;"@thousand.com"</f>
        <v>ten.thousand.users.574@thousand.com</v>
      </c>
      <c r="B575" s="1" t="s">
        <v>2297</v>
      </c>
      <c r="C575" s="1" t="s">
        <v>2298</v>
      </c>
      <c r="D575" s="4" t="s">
        <v>2299</v>
      </c>
      <c r="E575" s="1" t="s">
        <v>2300</v>
      </c>
    </row>
    <row r="576" customFormat="false" ht="15" hidden="false" customHeight="false" outlineLevel="0" collapsed="false">
      <c r="A576" s="3" t="str">
        <f aca="false">B576&amp;"@thousand.com"</f>
        <v>ten.thousand.users.575@thousand.com</v>
      </c>
      <c r="B576" s="1" t="s">
        <v>2301</v>
      </c>
      <c r="C576" s="1" t="s">
        <v>2302</v>
      </c>
      <c r="D576" s="4" t="s">
        <v>2303</v>
      </c>
      <c r="E576" s="1" t="s">
        <v>2304</v>
      </c>
    </row>
    <row r="577" customFormat="false" ht="15" hidden="false" customHeight="false" outlineLevel="0" collapsed="false">
      <c r="A577" s="3" t="str">
        <f aca="false">B577&amp;"@thousand.com"</f>
        <v>ten.thousand.users.576@thousand.com</v>
      </c>
      <c r="B577" s="1" t="s">
        <v>2305</v>
      </c>
      <c r="C577" s="1" t="s">
        <v>2306</v>
      </c>
      <c r="D577" s="4" t="s">
        <v>2307</v>
      </c>
      <c r="E577" s="1" t="s">
        <v>2308</v>
      </c>
    </row>
    <row r="578" customFormat="false" ht="15" hidden="false" customHeight="false" outlineLevel="0" collapsed="false">
      <c r="A578" s="3" t="str">
        <f aca="false">B578&amp;"@thousand.com"</f>
        <v>ten.thousand.users.577@thousand.com</v>
      </c>
      <c r="B578" s="1" t="s">
        <v>2309</v>
      </c>
      <c r="C578" s="1" t="s">
        <v>2310</v>
      </c>
      <c r="D578" s="4" t="s">
        <v>2311</v>
      </c>
      <c r="E578" s="1" t="s">
        <v>2312</v>
      </c>
    </row>
    <row r="579" customFormat="false" ht="15" hidden="false" customHeight="false" outlineLevel="0" collapsed="false">
      <c r="A579" s="3" t="str">
        <f aca="false">B579&amp;"@thousand.com"</f>
        <v>ten.thousand.users.578@thousand.com</v>
      </c>
      <c r="B579" s="1" t="s">
        <v>2313</v>
      </c>
      <c r="C579" s="1" t="s">
        <v>2314</v>
      </c>
      <c r="D579" s="4" t="s">
        <v>2315</v>
      </c>
      <c r="E579" s="1" t="s">
        <v>2316</v>
      </c>
    </row>
    <row r="580" customFormat="false" ht="15" hidden="false" customHeight="false" outlineLevel="0" collapsed="false">
      <c r="A580" s="3" t="str">
        <f aca="false">B580&amp;"@thousand.com"</f>
        <v>ten.thousand.users.579@thousand.com</v>
      </c>
      <c r="B580" s="1" t="s">
        <v>2317</v>
      </c>
      <c r="C580" s="1" t="s">
        <v>2318</v>
      </c>
      <c r="D580" s="4" t="s">
        <v>2319</v>
      </c>
      <c r="E580" s="1" t="s">
        <v>2320</v>
      </c>
    </row>
    <row r="581" customFormat="false" ht="15" hidden="false" customHeight="false" outlineLevel="0" collapsed="false">
      <c r="A581" s="3" t="str">
        <f aca="false">B581&amp;"@thousand.com"</f>
        <v>ten.thousand.users.580@thousand.com</v>
      </c>
      <c r="B581" s="1" t="s">
        <v>2321</v>
      </c>
      <c r="C581" s="1" t="s">
        <v>2322</v>
      </c>
      <c r="D581" s="4" t="s">
        <v>2323</v>
      </c>
      <c r="E581" s="1" t="s">
        <v>2324</v>
      </c>
    </row>
    <row r="582" customFormat="false" ht="15" hidden="false" customHeight="false" outlineLevel="0" collapsed="false">
      <c r="A582" s="3" t="str">
        <f aca="false">B582&amp;"@thousand.com"</f>
        <v>ten.thousand.users.581@thousand.com</v>
      </c>
      <c r="B582" s="1" t="s">
        <v>2325</v>
      </c>
      <c r="C582" s="1" t="s">
        <v>2326</v>
      </c>
      <c r="D582" s="4" t="s">
        <v>2327</v>
      </c>
      <c r="E582" s="1" t="s">
        <v>2328</v>
      </c>
    </row>
    <row r="583" customFormat="false" ht="15" hidden="false" customHeight="false" outlineLevel="0" collapsed="false">
      <c r="A583" s="3" t="str">
        <f aca="false">B583&amp;"@thousand.com"</f>
        <v>ten.thousand.users.582@thousand.com</v>
      </c>
      <c r="B583" s="1" t="s">
        <v>2329</v>
      </c>
      <c r="C583" s="1" t="s">
        <v>2330</v>
      </c>
      <c r="D583" s="4" t="s">
        <v>2331</v>
      </c>
      <c r="E583" s="1" t="s">
        <v>2332</v>
      </c>
    </row>
    <row r="584" customFormat="false" ht="15" hidden="false" customHeight="false" outlineLevel="0" collapsed="false">
      <c r="A584" s="3" t="str">
        <f aca="false">B584&amp;"@thousand.com"</f>
        <v>ten.thousand.users.583@thousand.com</v>
      </c>
      <c r="B584" s="1" t="s">
        <v>2333</v>
      </c>
      <c r="C584" s="1" t="s">
        <v>2334</v>
      </c>
      <c r="D584" s="4" t="s">
        <v>2335</v>
      </c>
      <c r="E584" s="1" t="s">
        <v>2336</v>
      </c>
    </row>
    <row r="585" customFormat="false" ht="15" hidden="false" customHeight="false" outlineLevel="0" collapsed="false">
      <c r="A585" s="3" t="str">
        <f aca="false">B585&amp;"@thousand.com"</f>
        <v>ten.thousand.users.584@thousand.com</v>
      </c>
      <c r="B585" s="1" t="s">
        <v>2337</v>
      </c>
      <c r="C585" s="1" t="s">
        <v>2338</v>
      </c>
      <c r="D585" s="4" t="s">
        <v>2339</v>
      </c>
      <c r="E585" s="1" t="s">
        <v>2340</v>
      </c>
    </row>
    <row r="586" customFormat="false" ht="15" hidden="false" customHeight="false" outlineLevel="0" collapsed="false">
      <c r="A586" s="3" t="str">
        <f aca="false">B586&amp;"@thousand.com"</f>
        <v>ten.thousand.users.585@thousand.com</v>
      </c>
      <c r="B586" s="1" t="s">
        <v>2341</v>
      </c>
      <c r="C586" s="1" t="s">
        <v>2342</v>
      </c>
      <c r="D586" s="4" t="s">
        <v>2343</v>
      </c>
      <c r="E586" s="1" t="s">
        <v>2344</v>
      </c>
    </row>
    <row r="587" customFormat="false" ht="15" hidden="false" customHeight="false" outlineLevel="0" collapsed="false">
      <c r="A587" s="3" t="str">
        <f aca="false">B587&amp;"@thousand.com"</f>
        <v>ten.thousand.users.586@thousand.com</v>
      </c>
      <c r="B587" s="1" t="s">
        <v>2345</v>
      </c>
      <c r="C587" s="1" t="s">
        <v>2346</v>
      </c>
      <c r="D587" s="4" t="s">
        <v>2347</v>
      </c>
      <c r="E587" s="1" t="s">
        <v>2348</v>
      </c>
    </row>
    <row r="588" customFormat="false" ht="15" hidden="false" customHeight="false" outlineLevel="0" collapsed="false">
      <c r="A588" s="3" t="str">
        <f aca="false">B588&amp;"@thousand.com"</f>
        <v>ten.thousand.users.587@thousand.com</v>
      </c>
      <c r="B588" s="1" t="s">
        <v>2349</v>
      </c>
      <c r="C588" s="1" t="s">
        <v>2350</v>
      </c>
      <c r="D588" s="4" t="s">
        <v>2351</v>
      </c>
      <c r="E588" s="1" t="s">
        <v>2352</v>
      </c>
    </row>
    <row r="589" customFormat="false" ht="15" hidden="false" customHeight="false" outlineLevel="0" collapsed="false">
      <c r="A589" s="3" t="str">
        <f aca="false">B589&amp;"@thousand.com"</f>
        <v>ten.thousand.users.588@thousand.com</v>
      </c>
      <c r="B589" s="1" t="s">
        <v>2353</v>
      </c>
      <c r="C589" s="1" t="s">
        <v>2354</v>
      </c>
      <c r="D589" s="4" t="s">
        <v>2355</v>
      </c>
      <c r="E589" s="1" t="s">
        <v>2356</v>
      </c>
    </row>
    <row r="590" customFormat="false" ht="15" hidden="false" customHeight="false" outlineLevel="0" collapsed="false">
      <c r="A590" s="3" t="str">
        <f aca="false">B590&amp;"@thousand.com"</f>
        <v>ten.thousand.users.589@thousand.com</v>
      </c>
      <c r="B590" s="1" t="s">
        <v>2357</v>
      </c>
      <c r="C590" s="1" t="s">
        <v>2358</v>
      </c>
      <c r="D590" s="4" t="s">
        <v>2359</v>
      </c>
      <c r="E590" s="1" t="s">
        <v>2360</v>
      </c>
    </row>
    <row r="591" customFormat="false" ht="15" hidden="false" customHeight="false" outlineLevel="0" collapsed="false">
      <c r="A591" s="3" t="str">
        <f aca="false">B591&amp;"@thousand.com"</f>
        <v>ten.thousand.users.590@thousand.com</v>
      </c>
      <c r="B591" s="1" t="s">
        <v>2361</v>
      </c>
      <c r="C591" s="1" t="s">
        <v>2362</v>
      </c>
      <c r="D591" s="4" t="s">
        <v>2363</v>
      </c>
      <c r="E591" s="1" t="s">
        <v>2364</v>
      </c>
    </row>
    <row r="592" customFormat="false" ht="15" hidden="false" customHeight="false" outlineLevel="0" collapsed="false">
      <c r="A592" s="3" t="str">
        <f aca="false">B592&amp;"@thousand.com"</f>
        <v>ten.thousand.users.591@thousand.com</v>
      </c>
      <c r="B592" s="1" t="s">
        <v>2365</v>
      </c>
      <c r="C592" s="1" t="s">
        <v>2366</v>
      </c>
      <c r="D592" s="4" t="s">
        <v>2367</v>
      </c>
      <c r="E592" s="1" t="s">
        <v>2368</v>
      </c>
    </row>
    <row r="593" customFormat="false" ht="15" hidden="false" customHeight="false" outlineLevel="0" collapsed="false">
      <c r="A593" s="3" t="str">
        <f aca="false">B593&amp;"@thousand.com"</f>
        <v>ten.thousand.users.592@thousand.com</v>
      </c>
      <c r="B593" s="1" t="s">
        <v>2369</v>
      </c>
      <c r="C593" s="1" t="s">
        <v>2370</v>
      </c>
      <c r="D593" s="4" t="s">
        <v>2371</v>
      </c>
      <c r="E593" s="1" t="s">
        <v>2372</v>
      </c>
    </row>
    <row r="594" customFormat="false" ht="15" hidden="false" customHeight="false" outlineLevel="0" collapsed="false">
      <c r="A594" s="3" t="str">
        <f aca="false">B594&amp;"@thousand.com"</f>
        <v>ten.thousand.users.593@thousand.com</v>
      </c>
      <c r="B594" s="1" t="s">
        <v>2373</v>
      </c>
      <c r="C594" s="1" t="s">
        <v>2374</v>
      </c>
      <c r="D594" s="4" t="s">
        <v>2375</v>
      </c>
      <c r="E594" s="1" t="s">
        <v>2376</v>
      </c>
    </row>
    <row r="595" customFormat="false" ht="15" hidden="false" customHeight="false" outlineLevel="0" collapsed="false">
      <c r="A595" s="3" t="str">
        <f aca="false">B595&amp;"@thousand.com"</f>
        <v>ten.thousand.users.594@thousand.com</v>
      </c>
      <c r="B595" s="1" t="s">
        <v>2377</v>
      </c>
      <c r="C595" s="1" t="s">
        <v>2378</v>
      </c>
      <c r="D595" s="4" t="s">
        <v>2379</v>
      </c>
      <c r="E595" s="1" t="s">
        <v>2380</v>
      </c>
    </row>
    <row r="596" customFormat="false" ht="15" hidden="false" customHeight="false" outlineLevel="0" collapsed="false">
      <c r="A596" s="3" t="str">
        <f aca="false">B596&amp;"@thousand.com"</f>
        <v>ten.thousand.users.595@thousand.com</v>
      </c>
      <c r="B596" s="1" t="s">
        <v>2381</v>
      </c>
      <c r="C596" s="1" t="s">
        <v>2382</v>
      </c>
      <c r="D596" s="4" t="s">
        <v>2383</v>
      </c>
      <c r="E596" s="1" t="s">
        <v>2384</v>
      </c>
    </row>
    <row r="597" customFormat="false" ht="15" hidden="false" customHeight="false" outlineLevel="0" collapsed="false">
      <c r="A597" s="3" t="str">
        <f aca="false">B597&amp;"@thousand.com"</f>
        <v>ten.thousand.users.596@thousand.com</v>
      </c>
      <c r="B597" s="1" t="s">
        <v>2385</v>
      </c>
      <c r="C597" s="1" t="s">
        <v>2386</v>
      </c>
      <c r="D597" s="4" t="s">
        <v>2387</v>
      </c>
      <c r="E597" s="1" t="s">
        <v>2388</v>
      </c>
    </row>
    <row r="598" customFormat="false" ht="15" hidden="false" customHeight="false" outlineLevel="0" collapsed="false">
      <c r="A598" s="3" t="str">
        <f aca="false">B598&amp;"@thousand.com"</f>
        <v>ten.thousand.users.597@thousand.com</v>
      </c>
      <c r="B598" s="1" t="s">
        <v>2389</v>
      </c>
      <c r="C598" s="1" t="s">
        <v>2390</v>
      </c>
      <c r="D598" s="4" t="s">
        <v>2391</v>
      </c>
      <c r="E598" s="1" t="s">
        <v>2392</v>
      </c>
    </row>
    <row r="599" customFormat="false" ht="15" hidden="false" customHeight="false" outlineLevel="0" collapsed="false">
      <c r="A599" s="3" t="str">
        <f aca="false">B599&amp;"@thousand.com"</f>
        <v>ten.thousand.users.598@thousand.com</v>
      </c>
      <c r="B599" s="1" t="s">
        <v>2393</v>
      </c>
      <c r="C599" s="1" t="s">
        <v>2394</v>
      </c>
      <c r="D599" s="4" t="s">
        <v>2395</v>
      </c>
      <c r="E599" s="1" t="s">
        <v>2396</v>
      </c>
    </row>
    <row r="600" customFormat="false" ht="15" hidden="false" customHeight="false" outlineLevel="0" collapsed="false">
      <c r="A600" s="3" t="str">
        <f aca="false">B600&amp;"@thousand.com"</f>
        <v>ten.thousand.users.599@thousand.com</v>
      </c>
      <c r="B600" s="1" t="s">
        <v>2397</v>
      </c>
      <c r="C600" s="1" t="s">
        <v>2398</v>
      </c>
      <c r="D600" s="4" t="s">
        <v>2399</v>
      </c>
      <c r="E600" s="1" t="s">
        <v>2400</v>
      </c>
    </row>
    <row r="601" customFormat="false" ht="15" hidden="false" customHeight="false" outlineLevel="0" collapsed="false">
      <c r="A601" s="3" t="str">
        <f aca="false">B601&amp;"@thousand.com"</f>
        <v>ten.thousand.users.600@thousand.com</v>
      </c>
      <c r="B601" s="1" t="s">
        <v>2401</v>
      </c>
      <c r="C601" s="1" t="s">
        <v>2402</v>
      </c>
      <c r="D601" s="4" t="s">
        <v>2403</v>
      </c>
      <c r="E601" s="1" t="s">
        <v>2404</v>
      </c>
    </row>
    <row r="602" customFormat="false" ht="15" hidden="false" customHeight="false" outlineLevel="0" collapsed="false">
      <c r="A602" s="3" t="str">
        <f aca="false">B602&amp;"@thousand.com"</f>
        <v>ten.thousand.users.601@thousand.com</v>
      </c>
      <c r="B602" s="1" t="s">
        <v>2405</v>
      </c>
      <c r="C602" s="1" t="s">
        <v>2406</v>
      </c>
      <c r="D602" s="4" t="s">
        <v>2407</v>
      </c>
      <c r="E602" s="1" t="s">
        <v>2408</v>
      </c>
    </row>
    <row r="603" customFormat="false" ht="15" hidden="false" customHeight="false" outlineLevel="0" collapsed="false">
      <c r="A603" s="3" t="str">
        <f aca="false">B603&amp;"@thousand.com"</f>
        <v>ten.thousand.users.602@thousand.com</v>
      </c>
      <c r="B603" s="1" t="s">
        <v>2409</v>
      </c>
      <c r="C603" s="1" t="s">
        <v>2410</v>
      </c>
      <c r="D603" s="4" t="s">
        <v>2411</v>
      </c>
      <c r="E603" s="1" t="s">
        <v>2412</v>
      </c>
    </row>
    <row r="604" customFormat="false" ht="15" hidden="false" customHeight="false" outlineLevel="0" collapsed="false">
      <c r="A604" s="3" t="str">
        <f aca="false">B604&amp;"@thousand.com"</f>
        <v>ten.thousand.users.603@thousand.com</v>
      </c>
      <c r="B604" s="1" t="s">
        <v>2413</v>
      </c>
      <c r="C604" s="1" t="s">
        <v>2414</v>
      </c>
      <c r="D604" s="4" t="s">
        <v>2415</v>
      </c>
      <c r="E604" s="1" t="s">
        <v>2416</v>
      </c>
    </row>
    <row r="605" customFormat="false" ht="15" hidden="false" customHeight="false" outlineLevel="0" collapsed="false">
      <c r="A605" s="3" t="str">
        <f aca="false">B605&amp;"@thousand.com"</f>
        <v>ten.thousand.users.604@thousand.com</v>
      </c>
      <c r="B605" s="1" t="s">
        <v>2417</v>
      </c>
      <c r="C605" s="1" t="s">
        <v>2418</v>
      </c>
      <c r="D605" s="4" t="s">
        <v>2419</v>
      </c>
      <c r="E605" s="1" t="s">
        <v>2420</v>
      </c>
    </row>
    <row r="606" customFormat="false" ht="15" hidden="false" customHeight="false" outlineLevel="0" collapsed="false">
      <c r="A606" s="3" t="str">
        <f aca="false">B606&amp;"@thousand.com"</f>
        <v>ten.thousand.users.605@thousand.com</v>
      </c>
      <c r="B606" s="1" t="s">
        <v>2421</v>
      </c>
      <c r="C606" s="1" t="s">
        <v>2422</v>
      </c>
      <c r="D606" s="4" t="s">
        <v>2423</v>
      </c>
      <c r="E606" s="1" t="s">
        <v>2424</v>
      </c>
    </row>
    <row r="607" customFormat="false" ht="15" hidden="false" customHeight="false" outlineLevel="0" collapsed="false">
      <c r="A607" s="3" t="str">
        <f aca="false">B607&amp;"@thousand.com"</f>
        <v>ten.thousand.users.606@thousand.com</v>
      </c>
      <c r="B607" s="1" t="s">
        <v>2425</v>
      </c>
      <c r="C607" s="1" t="s">
        <v>2426</v>
      </c>
      <c r="D607" s="4" t="s">
        <v>2427</v>
      </c>
      <c r="E607" s="1" t="s">
        <v>2428</v>
      </c>
    </row>
    <row r="608" customFormat="false" ht="15" hidden="false" customHeight="false" outlineLevel="0" collapsed="false">
      <c r="A608" s="3" t="str">
        <f aca="false">B608&amp;"@thousand.com"</f>
        <v>ten.thousand.users.607@thousand.com</v>
      </c>
      <c r="B608" s="1" t="s">
        <v>2429</v>
      </c>
      <c r="C608" s="1" t="s">
        <v>2430</v>
      </c>
      <c r="D608" s="4" t="s">
        <v>2431</v>
      </c>
      <c r="E608" s="1" t="s">
        <v>2432</v>
      </c>
    </row>
    <row r="609" customFormat="false" ht="15" hidden="false" customHeight="false" outlineLevel="0" collapsed="false">
      <c r="A609" s="3" t="str">
        <f aca="false">B609&amp;"@thousand.com"</f>
        <v>ten.thousand.users.608@thousand.com</v>
      </c>
      <c r="B609" s="1" t="s">
        <v>2433</v>
      </c>
      <c r="C609" s="1" t="s">
        <v>2434</v>
      </c>
      <c r="D609" s="4" t="s">
        <v>2435</v>
      </c>
      <c r="E609" s="1" t="s">
        <v>2436</v>
      </c>
    </row>
    <row r="610" customFormat="false" ht="15" hidden="false" customHeight="false" outlineLevel="0" collapsed="false">
      <c r="A610" s="3" t="str">
        <f aca="false">B610&amp;"@thousand.com"</f>
        <v>ten.thousand.users.609@thousand.com</v>
      </c>
      <c r="B610" s="1" t="s">
        <v>2437</v>
      </c>
      <c r="C610" s="1" t="s">
        <v>2438</v>
      </c>
      <c r="D610" s="4" t="s">
        <v>2439</v>
      </c>
      <c r="E610" s="1" t="s">
        <v>2440</v>
      </c>
    </row>
    <row r="611" customFormat="false" ht="15" hidden="false" customHeight="false" outlineLevel="0" collapsed="false">
      <c r="A611" s="3" t="str">
        <f aca="false">B611&amp;"@thousand.com"</f>
        <v>ten.thousand.users.610@thousand.com</v>
      </c>
      <c r="B611" s="1" t="s">
        <v>2441</v>
      </c>
      <c r="C611" s="1" t="s">
        <v>2442</v>
      </c>
      <c r="D611" s="4" t="s">
        <v>2443</v>
      </c>
      <c r="E611" s="1" t="s">
        <v>2444</v>
      </c>
    </row>
    <row r="612" customFormat="false" ht="15" hidden="false" customHeight="false" outlineLevel="0" collapsed="false">
      <c r="A612" s="3" t="str">
        <f aca="false">B612&amp;"@thousand.com"</f>
        <v>ten.thousand.users.611@thousand.com</v>
      </c>
      <c r="B612" s="1" t="s">
        <v>2445</v>
      </c>
      <c r="C612" s="1" t="s">
        <v>2446</v>
      </c>
      <c r="D612" s="4" t="s">
        <v>2447</v>
      </c>
      <c r="E612" s="1" t="s">
        <v>2448</v>
      </c>
    </row>
    <row r="613" customFormat="false" ht="15" hidden="false" customHeight="false" outlineLevel="0" collapsed="false">
      <c r="A613" s="3" t="str">
        <f aca="false">B613&amp;"@thousand.com"</f>
        <v>ten.thousand.users.612@thousand.com</v>
      </c>
      <c r="B613" s="1" t="s">
        <v>2449</v>
      </c>
      <c r="C613" s="1" t="s">
        <v>2450</v>
      </c>
      <c r="D613" s="4" t="s">
        <v>2451</v>
      </c>
      <c r="E613" s="1" t="s">
        <v>2452</v>
      </c>
    </row>
    <row r="614" customFormat="false" ht="15" hidden="false" customHeight="false" outlineLevel="0" collapsed="false">
      <c r="A614" s="3" t="str">
        <f aca="false">B614&amp;"@thousand.com"</f>
        <v>ten.thousand.users.613@thousand.com</v>
      </c>
      <c r="B614" s="1" t="s">
        <v>2453</v>
      </c>
      <c r="C614" s="1" t="s">
        <v>2454</v>
      </c>
      <c r="D614" s="4" t="s">
        <v>2455</v>
      </c>
      <c r="E614" s="1" t="s">
        <v>2456</v>
      </c>
    </row>
    <row r="615" customFormat="false" ht="15" hidden="false" customHeight="false" outlineLevel="0" collapsed="false">
      <c r="A615" s="3" t="str">
        <f aca="false">B615&amp;"@thousand.com"</f>
        <v>ten.thousand.users.614@thousand.com</v>
      </c>
      <c r="B615" s="1" t="s">
        <v>2457</v>
      </c>
      <c r="C615" s="1" t="s">
        <v>2458</v>
      </c>
      <c r="D615" s="4" t="s">
        <v>2459</v>
      </c>
      <c r="E615" s="1" t="s">
        <v>2460</v>
      </c>
    </row>
    <row r="616" customFormat="false" ht="15" hidden="false" customHeight="false" outlineLevel="0" collapsed="false">
      <c r="A616" s="3" t="str">
        <f aca="false">B616&amp;"@thousand.com"</f>
        <v>ten.thousand.users.615@thousand.com</v>
      </c>
      <c r="B616" s="1" t="s">
        <v>2461</v>
      </c>
      <c r="C616" s="1" t="s">
        <v>2462</v>
      </c>
      <c r="D616" s="4" t="s">
        <v>2463</v>
      </c>
      <c r="E616" s="1" t="s">
        <v>2464</v>
      </c>
    </row>
    <row r="617" customFormat="false" ht="15" hidden="false" customHeight="false" outlineLevel="0" collapsed="false">
      <c r="A617" s="3" t="str">
        <f aca="false">B617&amp;"@thousand.com"</f>
        <v>ten.thousand.users.616@thousand.com</v>
      </c>
      <c r="B617" s="1" t="s">
        <v>2465</v>
      </c>
      <c r="C617" s="1" t="s">
        <v>2466</v>
      </c>
      <c r="D617" s="4" t="s">
        <v>2467</v>
      </c>
      <c r="E617" s="1" t="s">
        <v>2468</v>
      </c>
    </row>
    <row r="618" customFormat="false" ht="15" hidden="false" customHeight="false" outlineLevel="0" collapsed="false">
      <c r="A618" s="3" t="str">
        <f aca="false">B618&amp;"@thousand.com"</f>
        <v>ten.thousand.users.617@thousand.com</v>
      </c>
      <c r="B618" s="1" t="s">
        <v>2469</v>
      </c>
      <c r="C618" s="1" t="s">
        <v>2470</v>
      </c>
      <c r="D618" s="4" t="s">
        <v>2471</v>
      </c>
      <c r="E618" s="1" t="s">
        <v>2472</v>
      </c>
    </row>
    <row r="619" customFormat="false" ht="15" hidden="false" customHeight="false" outlineLevel="0" collapsed="false">
      <c r="A619" s="3" t="str">
        <f aca="false">B619&amp;"@thousand.com"</f>
        <v>ten.thousand.users.618@thousand.com</v>
      </c>
      <c r="B619" s="1" t="s">
        <v>2473</v>
      </c>
      <c r="C619" s="1" t="s">
        <v>2474</v>
      </c>
      <c r="D619" s="4" t="s">
        <v>2475</v>
      </c>
      <c r="E619" s="1" t="s">
        <v>2476</v>
      </c>
    </row>
    <row r="620" customFormat="false" ht="15" hidden="false" customHeight="false" outlineLevel="0" collapsed="false">
      <c r="A620" s="3" t="str">
        <f aca="false">B620&amp;"@thousand.com"</f>
        <v>ten.thousand.users.619@thousand.com</v>
      </c>
      <c r="B620" s="1" t="s">
        <v>2477</v>
      </c>
      <c r="C620" s="1" t="s">
        <v>2478</v>
      </c>
      <c r="D620" s="4" t="s">
        <v>2479</v>
      </c>
      <c r="E620" s="1" t="s">
        <v>2480</v>
      </c>
    </row>
    <row r="621" customFormat="false" ht="15" hidden="false" customHeight="false" outlineLevel="0" collapsed="false">
      <c r="A621" s="3" t="str">
        <f aca="false">B621&amp;"@thousand.com"</f>
        <v>ten.thousand.users.620@thousand.com</v>
      </c>
      <c r="B621" s="1" t="s">
        <v>2481</v>
      </c>
      <c r="C621" s="1" t="s">
        <v>2482</v>
      </c>
      <c r="D621" s="4" t="s">
        <v>2483</v>
      </c>
      <c r="E621" s="1" t="s">
        <v>2484</v>
      </c>
    </row>
    <row r="622" customFormat="false" ht="15" hidden="false" customHeight="false" outlineLevel="0" collapsed="false">
      <c r="A622" s="3" t="str">
        <f aca="false">B622&amp;"@thousand.com"</f>
        <v>ten.thousand.users.621@thousand.com</v>
      </c>
      <c r="B622" s="1" t="s">
        <v>2485</v>
      </c>
      <c r="C622" s="1" t="s">
        <v>2486</v>
      </c>
      <c r="D622" s="4" t="s">
        <v>2487</v>
      </c>
      <c r="E622" s="1" t="s">
        <v>2488</v>
      </c>
    </row>
    <row r="623" customFormat="false" ht="15" hidden="false" customHeight="false" outlineLevel="0" collapsed="false">
      <c r="A623" s="3" t="str">
        <f aca="false">B623&amp;"@thousand.com"</f>
        <v>ten.thousand.users.622@thousand.com</v>
      </c>
      <c r="B623" s="1" t="s">
        <v>2489</v>
      </c>
      <c r="C623" s="1" t="s">
        <v>2490</v>
      </c>
      <c r="D623" s="4" t="s">
        <v>2491</v>
      </c>
      <c r="E623" s="1" t="s">
        <v>2492</v>
      </c>
    </row>
    <row r="624" customFormat="false" ht="15" hidden="false" customHeight="false" outlineLevel="0" collapsed="false">
      <c r="A624" s="3" t="str">
        <f aca="false">B624&amp;"@thousand.com"</f>
        <v>ten.thousand.users.623@thousand.com</v>
      </c>
      <c r="B624" s="1" t="s">
        <v>2493</v>
      </c>
      <c r="C624" s="1" t="s">
        <v>2494</v>
      </c>
      <c r="D624" s="4" t="s">
        <v>2495</v>
      </c>
      <c r="E624" s="1" t="s">
        <v>2496</v>
      </c>
    </row>
    <row r="625" customFormat="false" ht="15" hidden="false" customHeight="false" outlineLevel="0" collapsed="false">
      <c r="A625" s="3" t="str">
        <f aca="false">B625&amp;"@thousand.com"</f>
        <v>ten.thousand.users.624@thousand.com</v>
      </c>
      <c r="B625" s="1" t="s">
        <v>2497</v>
      </c>
      <c r="C625" s="1" t="s">
        <v>2498</v>
      </c>
      <c r="D625" s="4" t="s">
        <v>2499</v>
      </c>
      <c r="E625" s="1" t="s">
        <v>2500</v>
      </c>
    </row>
    <row r="626" customFormat="false" ht="15" hidden="false" customHeight="false" outlineLevel="0" collapsed="false">
      <c r="A626" s="3" t="str">
        <f aca="false">B626&amp;"@thousand.com"</f>
        <v>ten.thousand.users.625@thousand.com</v>
      </c>
      <c r="B626" s="1" t="s">
        <v>2501</v>
      </c>
      <c r="C626" s="1" t="s">
        <v>2502</v>
      </c>
      <c r="D626" s="4" t="s">
        <v>2503</v>
      </c>
      <c r="E626" s="1" t="s">
        <v>2504</v>
      </c>
    </row>
    <row r="627" customFormat="false" ht="15" hidden="false" customHeight="false" outlineLevel="0" collapsed="false">
      <c r="A627" s="3" t="str">
        <f aca="false">B627&amp;"@thousand.com"</f>
        <v>ten.thousand.users.626@thousand.com</v>
      </c>
      <c r="B627" s="1" t="s">
        <v>2505</v>
      </c>
      <c r="C627" s="1" t="s">
        <v>2506</v>
      </c>
      <c r="D627" s="4" t="s">
        <v>2507</v>
      </c>
      <c r="E627" s="1" t="s">
        <v>2508</v>
      </c>
    </row>
    <row r="628" customFormat="false" ht="15" hidden="false" customHeight="false" outlineLevel="0" collapsed="false">
      <c r="A628" s="3" t="str">
        <f aca="false">B628&amp;"@thousand.com"</f>
        <v>ten.thousand.users.627@thousand.com</v>
      </c>
      <c r="B628" s="1" t="s">
        <v>2509</v>
      </c>
      <c r="C628" s="1" t="s">
        <v>2510</v>
      </c>
      <c r="D628" s="4" t="s">
        <v>2511</v>
      </c>
      <c r="E628" s="1" t="s">
        <v>2512</v>
      </c>
    </row>
    <row r="629" customFormat="false" ht="15" hidden="false" customHeight="false" outlineLevel="0" collapsed="false">
      <c r="A629" s="3" t="str">
        <f aca="false">B629&amp;"@thousand.com"</f>
        <v>ten.thousand.users.628@thousand.com</v>
      </c>
      <c r="B629" s="1" t="s">
        <v>2513</v>
      </c>
      <c r="C629" s="1" t="s">
        <v>2514</v>
      </c>
      <c r="D629" s="4" t="s">
        <v>2515</v>
      </c>
      <c r="E629" s="1" t="s">
        <v>2516</v>
      </c>
    </row>
    <row r="630" customFormat="false" ht="15" hidden="false" customHeight="false" outlineLevel="0" collapsed="false">
      <c r="A630" s="3" t="str">
        <f aca="false">B630&amp;"@thousand.com"</f>
        <v>ten.thousand.users.629@thousand.com</v>
      </c>
      <c r="B630" s="1" t="s">
        <v>2517</v>
      </c>
      <c r="C630" s="1" t="s">
        <v>2518</v>
      </c>
      <c r="D630" s="4" t="s">
        <v>2519</v>
      </c>
      <c r="E630" s="1" t="s">
        <v>2520</v>
      </c>
    </row>
    <row r="631" customFormat="false" ht="15" hidden="false" customHeight="false" outlineLevel="0" collapsed="false">
      <c r="A631" s="3" t="str">
        <f aca="false">B631&amp;"@thousand.com"</f>
        <v>ten.thousand.users.630@thousand.com</v>
      </c>
      <c r="B631" s="1" t="s">
        <v>2521</v>
      </c>
      <c r="C631" s="1" t="s">
        <v>2522</v>
      </c>
      <c r="D631" s="4" t="s">
        <v>2523</v>
      </c>
      <c r="E631" s="1" t="s">
        <v>2524</v>
      </c>
    </row>
    <row r="632" customFormat="false" ht="15" hidden="false" customHeight="false" outlineLevel="0" collapsed="false">
      <c r="A632" s="3" t="str">
        <f aca="false">B632&amp;"@thousand.com"</f>
        <v>ten.thousand.users.631@thousand.com</v>
      </c>
      <c r="B632" s="1" t="s">
        <v>2525</v>
      </c>
      <c r="C632" s="1" t="s">
        <v>2526</v>
      </c>
      <c r="D632" s="4" t="s">
        <v>2527</v>
      </c>
      <c r="E632" s="1" t="s">
        <v>2528</v>
      </c>
    </row>
    <row r="633" customFormat="false" ht="15" hidden="false" customHeight="false" outlineLevel="0" collapsed="false">
      <c r="A633" s="3" t="str">
        <f aca="false">B633&amp;"@thousand.com"</f>
        <v>ten.thousand.users.632@thousand.com</v>
      </c>
      <c r="B633" s="1" t="s">
        <v>2529</v>
      </c>
      <c r="C633" s="1" t="s">
        <v>2530</v>
      </c>
      <c r="D633" s="4" t="s">
        <v>2531</v>
      </c>
      <c r="E633" s="1" t="s">
        <v>2532</v>
      </c>
    </row>
    <row r="634" customFormat="false" ht="15" hidden="false" customHeight="false" outlineLevel="0" collapsed="false">
      <c r="A634" s="3" t="str">
        <f aca="false">B634&amp;"@thousand.com"</f>
        <v>ten.thousand.users.633@thousand.com</v>
      </c>
      <c r="B634" s="1" t="s">
        <v>2533</v>
      </c>
      <c r="C634" s="1" t="s">
        <v>2534</v>
      </c>
      <c r="D634" s="4" t="s">
        <v>2535</v>
      </c>
      <c r="E634" s="1" t="s">
        <v>2536</v>
      </c>
    </row>
    <row r="635" customFormat="false" ht="15" hidden="false" customHeight="false" outlineLevel="0" collapsed="false">
      <c r="A635" s="3" t="str">
        <f aca="false">B635&amp;"@thousand.com"</f>
        <v>ten.thousand.users.634@thousand.com</v>
      </c>
      <c r="B635" s="1" t="s">
        <v>2537</v>
      </c>
      <c r="C635" s="1" t="s">
        <v>2538</v>
      </c>
      <c r="D635" s="4" t="s">
        <v>2539</v>
      </c>
      <c r="E635" s="1" t="s">
        <v>2540</v>
      </c>
    </row>
    <row r="636" customFormat="false" ht="15" hidden="false" customHeight="false" outlineLevel="0" collapsed="false">
      <c r="A636" s="3" t="str">
        <f aca="false">B636&amp;"@thousand.com"</f>
        <v>ten.thousand.users.635@thousand.com</v>
      </c>
      <c r="B636" s="1" t="s">
        <v>2541</v>
      </c>
      <c r="C636" s="1" t="s">
        <v>2542</v>
      </c>
      <c r="D636" s="4" t="s">
        <v>2543</v>
      </c>
      <c r="E636" s="1" t="s">
        <v>2544</v>
      </c>
    </row>
    <row r="637" customFormat="false" ht="15" hidden="false" customHeight="false" outlineLevel="0" collapsed="false">
      <c r="A637" s="3" t="str">
        <f aca="false">B637&amp;"@thousand.com"</f>
        <v>ten.thousand.users.636@thousand.com</v>
      </c>
      <c r="B637" s="1" t="s">
        <v>2545</v>
      </c>
      <c r="C637" s="1" t="s">
        <v>2546</v>
      </c>
      <c r="D637" s="4" t="s">
        <v>2547</v>
      </c>
      <c r="E637" s="1" t="s">
        <v>2548</v>
      </c>
    </row>
    <row r="638" customFormat="false" ht="15" hidden="false" customHeight="false" outlineLevel="0" collapsed="false">
      <c r="A638" s="3" t="str">
        <f aca="false">B638&amp;"@thousand.com"</f>
        <v>ten.thousand.users.637@thousand.com</v>
      </c>
      <c r="B638" s="1" t="s">
        <v>2549</v>
      </c>
      <c r="C638" s="1" t="s">
        <v>2550</v>
      </c>
      <c r="D638" s="4" t="s">
        <v>2551</v>
      </c>
      <c r="E638" s="1" t="s">
        <v>2552</v>
      </c>
    </row>
    <row r="639" customFormat="false" ht="15" hidden="false" customHeight="false" outlineLevel="0" collapsed="false">
      <c r="A639" s="3" t="str">
        <f aca="false">B639&amp;"@thousand.com"</f>
        <v>ten.thousand.users.638@thousand.com</v>
      </c>
      <c r="B639" s="1" t="s">
        <v>2553</v>
      </c>
      <c r="C639" s="1" t="s">
        <v>2554</v>
      </c>
      <c r="D639" s="4" t="s">
        <v>2555</v>
      </c>
      <c r="E639" s="1" t="s">
        <v>2556</v>
      </c>
    </row>
    <row r="640" customFormat="false" ht="15" hidden="false" customHeight="false" outlineLevel="0" collapsed="false">
      <c r="A640" s="3" t="str">
        <f aca="false">B640&amp;"@thousand.com"</f>
        <v>ten.thousand.users.639@thousand.com</v>
      </c>
      <c r="B640" s="1" t="s">
        <v>2557</v>
      </c>
      <c r="C640" s="1" t="s">
        <v>2558</v>
      </c>
      <c r="D640" s="4" t="s">
        <v>2559</v>
      </c>
      <c r="E640" s="1" t="s">
        <v>2560</v>
      </c>
    </row>
    <row r="641" customFormat="false" ht="15" hidden="false" customHeight="false" outlineLevel="0" collapsed="false">
      <c r="A641" s="3" t="str">
        <f aca="false">B641&amp;"@thousand.com"</f>
        <v>ten.thousand.users.640@thousand.com</v>
      </c>
      <c r="B641" s="1" t="s">
        <v>2561</v>
      </c>
      <c r="C641" s="1" t="s">
        <v>2562</v>
      </c>
      <c r="D641" s="4" t="s">
        <v>2563</v>
      </c>
      <c r="E641" s="1" t="s">
        <v>2564</v>
      </c>
    </row>
    <row r="642" customFormat="false" ht="15" hidden="false" customHeight="false" outlineLevel="0" collapsed="false">
      <c r="A642" s="3" t="str">
        <f aca="false">B642&amp;"@thousand.com"</f>
        <v>ten.thousand.users.641@thousand.com</v>
      </c>
      <c r="B642" s="1" t="s">
        <v>2565</v>
      </c>
      <c r="C642" s="1" t="s">
        <v>2566</v>
      </c>
      <c r="D642" s="4" t="s">
        <v>2567</v>
      </c>
      <c r="E642" s="1" t="s">
        <v>2568</v>
      </c>
    </row>
    <row r="643" customFormat="false" ht="15" hidden="false" customHeight="false" outlineLevel="0" collapsed="false">
      <c r="A643" s="3" t="str">
        <f aca="false">B643&amp;"@thousand.com"</f>
        <v>ten.thousand.users.642@thousand.com</v>
      </c>
      <c r="B643" s="1" t="s">
        <v>2569</v>
      </c>
      <c r="C643" s="1" t="s">
        <v>2570</v>
      </c>
      <c r="D643" s="4" t="s">
        <v>2571</v>
      </c>
      <c r="E643" s="1" t="s">
        <v>2572</v>
      </c>
    </row>
    <row r="644" customFormat="false" ht="15" hidden="false" customHeight="false" outlineLevel="0" collapsed="false">
      <c r="A644" s="3" t="str">
        <f aca="false">B644&amp;"@thousand.com"</f>
        <v>ten.thousand.users.643@thousand.com</v>
      </c>
      <c r="B644" s="1" t="s">
        <v>2573</v>
      </c>
      <c r="C644" s="1" t="s">
        <v>2574</v>
      </c>
      <c r="D644" s="4" t="s">
        <v>2575</v>
      </c>
      <c r="E644" s="1" t="s">
        <v>2576</v>
      </c>
    </row>
    <row r="645" customFormat="false" ht="15" hidden="false" customHeight="false" outlineLevel="0" collapsed="false">
      <c r="A645" s="3" t="str">
        <f aca="false">B645&amp;"@thousand.com"</f>
        <v>ten.thousand.users.644@thousand.com</v>
      </c>
      <c r="B645" s="1" t="s">
        <v>2577</v>
      </c>
      <c r="C645" s="1" t="s">
        <v>2578</v>
      </c>
      <c r="D645" s="4" t="s">
        <v>2579</v>
      </c>
      <c r="E645" s="1" t="s">
        <v>2580</v>
      </c>
    </row>
    <row r="646" customFormat="false" ht="15" hidden="false" customHeight="false" outlineLevel="0" collapsed="false">
      <c r="A646" s="3" t="str">
        <f aca="false">B646&amp;"@thousand.com"</f>
        <v>ten.thousand.users.645@thousand.com</v>
      </c>
      <c r="B646" s="1" t="s">
        <v>2581</v>
      </c>
      <c r="C646" s="1" t="s">
        <v>2582</v>
      </c>
      <c r="D646" s="4" t="s">
        <v>2583</v>
      </c>
      <c r="E646" s="1" t="s">
        <v>2584</v>
      </c>
    </row>
    <row r="647" customFormat="false" ht="15" hidden="false" customHeight="false" outlineLevel="0" collapsed="false">
      <c r="A647" s="3" t="str">
        <f aca="false">B647&amp;"@thousand.com"</f>
        <v>ten.thousand.users.646@thousand.com</v>
      </c>
      <c r="B647" s="1" t="s">
        <v>2585</v>
      </c>
      <c r="C647" s="1" t="s">
        <v>2586</v>
      </c>
      <c r="D647" s="4" t="s">
        <v>2587</v>
      </c>
      <c r="E647" s="1" t="s">
        <v>2588</v>
      </c>
    </row>
    <row r="648" customFormat="false" ht="15" hidden="false" customHeight="false" outlineLevel="0" collapsed="false">
      <c r="A648" s="3" t="str">
        <f aca="false">B648&amp;"@thousand.com"</f>
        <v>ten.thousand.users.647@thousand.com</v>
      </c>
      <c r="B648" s="1" t="s">
        <v>2589</v>
      </c>
      <c r="C648" s="1" t="s">
        <v>2590</v>
      </c>
      <c r="D648" s="4" t="s">
        <v>2591</v>
      </c>
      <c r="E648" s="1" t="s">
        <v>2592</v>
      </c>
    </row>
    <row r="649" customFormat="false" ht="15" hidden="false" customHeight="false" outlineLevel="0" collapsed="false">
      <c r="A649" s="3" t="str">
        <f aca="false">B649&amp;"@thousand.com"</f>
        <v>ten.thousand.users.648@thousand.com</v>
      </c>
      <c r="B649" s="1" t="s">
        <v>2593</v>
      </c>
      <c r="C649" s="1" t="s">
        <v>2594</v>
      </c>
      <c r="D649" s="4" t="s">
        <v>2595</v>
      </c>
      <c r="E649" s="1" t="s">
        <v>2596</v>
      </c>
    </row>
    <row r="650" customFormat="false" ht="15" hidden="false" customHeight="false" outlineLevel="0" collapsed="false">
      <c r="A650" s="3" t="str">
        <f aca="false">B650&amp;"@thousand.com"</f>
        <v>ten.thousand.users.649@thousand.com</v>
      </c>
      <c r="B650" s="1" t="s">
        <v>2597</v>
      </c>
      <c r="C650" s="1" t="s">
        <v>2598</v>
      </c>
      <c r="D650" s="4" t="s">
        <v>2599</v>
      </c>
      <c r="E650" s="1" t="s">
        <v>2600</v>
      </c>
    </row>
    <row r="651" customFormat="false" ht="15" hidden="false" customHeight="false" outlineLevel="0" collapsed="false">
      <c r="A651" s="3" t="str">
        <f aca="false">B651&amp;"@thousand.com"</f>
        <v>ten.thousand.users.650@thousand.com</v>
      </c>
      <c r="B651" s="1" t="s">
        <v>2601</v>
      </c>
      <c r="C651" s="1" t="s">
        <v>2602</v>
      </c>
      <c r="D651" s="4" t="s">
        <v>2603</v>
      </c>
      <c r="E651" s="1" t="s">
        <v>2604</v>
      </c>
    </row>
    <row r="652" customFormat="false" ht="15" hidden="false" customHeight="false" outlineLevel="0" collapsed="false">
      <c r="A652" s="3" t="str">
        <f aca="false">B652&amp;"@thousand.com"</f>
        <v>ten.thousand.users.651@thousand.com</v>
      </c>
      <c r="B652" s="1" t="s">
        <v>2605</v>
      </c>
      <c r="C652" s="1" t="s">
        <v>2606</v>
      </c>
      <c r="D652" s="4" t="s">
        <v>2607</v>
      </c>
      <c r="E652" s="1" t="s">
        <v>2608</v>
      </c>
    </row>
    <row r="653" customFormat="false" ht="15" hidden="false" customHeight="false" outlineLevel="0" collapsed="false">
      <c r="A653" s="3" t="str">
        <f aca="false">B653&amp;"@thousand.com"</f>
        <v>ten.thousand.users.652@thousand.com</v>
      </c>
      <c r="B653" s="1" t="s">
        <v>2609</v>
      </c>
      <c r="C653" s="1" t="s">
        <v>2610</v>
      </c>
      <c r="D653" s="4" t="s">
        <v>2611</v>
      </c>
      <c r="E653" s="1" t="s">
        <v>2612</v>
      </c>
    </row>
    <row r="654" customFormat="false" ht="15" hidden="false" customHeight="false" outlineLevel="0" collapsed="false">
      <c r="A654" s="3" t="str">
        <f aca="false">B654&amp;"@thousand.com"</f>
        <v>ten.thousand.users.653@thousand.com</v>
      </c>
      <c r="B654" s="1" t="s">
        <v>2613</v>
      </c>
      <c r="C654" s="1" t="s">
        <v>2614</v>
      </c>
      <c r="D654" s="4" t="s">
        <v>2615</v>
      </c>
      <c r="E654" s="1" t="s">
        <v>2616</v>
      </c>
    </row>
    <row r="655" customFormat="false" ht="15" hidden="false" customHeight="false" outlineLevel="0" collapsed="false">
      <c r="A655" s="3" t="str">
        <f aca="false">B655&amp;"@thousand.com"</f>
        <v>ten.thousand.users.654@thousand.com</v>
      </c>
      <c r="B655" s="1" t="s">
        <v>2617</v>
      </c>
      <c r="C655" s="1" t="s">
        <v>2618</v>
      </c>
      <c r="D655" s="4" t="s">
        <v>2619</v>
      </c>
      <c r="E655" s="1" t="s">
        <v>2620</v>
      </c>
    </row>
    <row r="656" customFormat="false" ht="15" hidden="false" customHeight="false" outlineLevel="0" collapsed="false">
      <c r="A656" s="3" t="str">
        <f aca="false">B656&amp;"@thousand.com"</f>
        <v>ten.thousand.users.655@thousand.com</v>
      </c>
      <c r="B656" s="1" t="s">
        <v>2621</v>
      </c>
      <c r="C656" s="1" t="s">
        <v>2622</v>
      </c>
      <c r="D656" s="4" t="s">
        <v>2623</v>
      </c>
      <c r="E656" s="1" t="s">
        <v>2624</v>
      </c>
    </row>
    <row r="657" customFormat="false" ht="15" hidden="false" customHeight="false" outlineLevel="0" collapsed="false">
      <c r="A657" s="3" t="str">
        <f aca="false">B657&amp;"@thousand.com"</f>
        <v>ten.thousand.users.656@thousand.com</v>
      </c>
      <c r="B657" s="1" t="s">
        <v>2625</v>
      </c>
      <c r="C657" s="1" t="s">
        <v>2626</v>
      </c>
      <c r="D657" s="4" t="s">
        <v>2627</v>
      </c>
      <c r="E657" s="1" t="s">
        <v>2628</v>
      </c>
    </row>
    <row r="658" customFormat="false" ht="15" hidden="false" customHeight="false" outlineLevel="0" collapsed="false">
      <c r="A658" s="3" t="str">
        <f aca="false">B658&amp;"@thousand.com"</f>
        <v>ten.thousand.users.657@thousand.com</v>
      </c>
      <c r="B658" s="1" t="s">
        <v>2629</v>
      </c>
      <c r="C658" s="1" t="s">
        <v>2630</v>
      </c>
      <c r="D658" s="4" t="s">
        <v>2631</v>
      </c>
      <c r="E658" s="1" t="s">
        <v>2632</v>
      </c>
    </row>
    <row r="659" customFormat="false" ht="15" hidden="false" customHeight="false" outlineLevel="0" collapsed="false">
      <c r="A659" s="3" t="str">
        <f aca="false">B659&amp;"@thousand.com"</f>
        <v>ten.thousand.users.658@thousand.com</v>
      </c>
      <c r="B659" s="1" t="s">
        <v>2633</v>
      </c>
      <c r="C659" s="1" t="s">
        <v>2634</v>
      </c>
      <c r="D659" s="4" t="s">
        <v>2635</v>
      </c>
      <c r="E659" s="1" t="s">
        <v>2636</v>
      </c>
    </row>
    <row r="660" customFormat="false" ht="15" hidden="false" customHeight="false" outlineLevel="0" collapsed="false">
      <c r="A660" s="3" t="str">
        <f aca="false">B660&amp;"@thousand.com"</f>
        <v>ten.thousand.users.659@thousand.com</v>
      </c>
      <c r="B660" s="1" t="s">
        <v>2637</v>
      </c>
      <c r="C660" s="1" t="s">
        <v>2638</v>
      </c>
      <c r="D660" s="4" t="s">
        <v>2639</v>
      </c>
      <c r="E660" s="1" t="s">
        <v>2640</v>
      </c>
    </row>
    <row r="661" customFormat="false" ht="15" hidden="false" customHeight="false" outlineLevel="0" collapsed="false">
      <c r="A661" s="3" t="str">
        <f aca="false">B661&amp;"@thousand.com"</f>
        <v>ten.thousand.users.660@thousand.com</v>
      </c>
      <c r="B661" s="1" t="s">
        <v>2641</v>
      </c>
      <c r="C661" s="1" t="s">
        <v>2642</v>
      </c>
      <c r="D661" s="4" t="s">
        <v>2643</v>
      </c>
      <c r="E661" s="1" t="s">
        <v>2644</v>
      </c>
    </row>
    <row r="662" customFormat="false" ht="15" hidden="false" customHeight="false" outlineLevel="0" collapsed="false">
      <c r="A662" s="3" t="str">
        <f aca="false">B662&amp;"@thousand.com"</f>
        <v>ten.thousand.users.661@thousand.com</v>
      </c>
      <c r="B662" s="1" t="s">
        <v>2645</v>
      </c>
      <c r="C662" s="1" t="s">
        <v>2646</v>
      </c>
      <c r="D662" s="4" t="s">
        <v>2647</v>
      </c>
      <c r="E662" s="1" t="s">
        <v>2648</v>
      </c>
    </row>
    <row r="663" customFormat="false" ht="15" hidden="false" customHeight="false" outlineLevel="0" collapsed="false">
      <c r="A663" s="3" t="str">
        <f aca="false">B663&amp;"@thousand.com"</f>
        <v>ten.thousand.users.662@thousand.com</v>
      </c>
      <c r="B663" s="1" t="s">
        <v>2649</v>
      </c>
      <c r="C663" s="1" t="s">
        <v>2650</v>
      </c>
      <c r="D663" s="4" t="s">
        <v>2651</v>
      </c>
      <c r="E663" s="1" t="s">
        <v>2652</v>
      </c>
    </row>
    <row r="664" customFormat="false" ht="15" hidden="false" customHeight="false" outlineLevel="0" collapsed="false">
      <c r="A664" s="3" t="str">
        <f aca="false">B664&amp;"@thousand.com"</f>
        <v>ten.thousand.users.663@thousand.com</v>
      </c>
      <c r="B664" s="1" t="s">
        <v>2653</v>
      </c>
      <c r="C664" s="1" t="s">
        <v>2654</v>
      </c>
      <c r="D664" s="4" t="s">
        <v>2655</v>
      </c>
      <c r="E664" s="1" t="s">
        <v>2656</v>
      </c>
    </row>
    <row r="665" customFormat="false" ht="15" hidden="false" customHeight="false" outlineLevel="0" collapsed="false">
      <c r="A665" s="3" t="str">
        <f aca="false">B665&amp;"@thousand.com"</f>
        <v>ten.thousand.users.664@thousand.com</v>
      </c>
      <c r="B665" s="1" t="s">
        <v>2657</v>
      </c>
      <c r="C665" s="1" t="s">
        <v>2658</v>
      </c>
      <c r="D665" s="4" t="s">
        <v>2659</v>
      </c>
      <c r="E665" s="1" t="s">
        <v>2660</v>
      </c>
    </row>
    <row r="666" customFormat="false" ht="15" hidden="false" customHeight="false" outlineLevel="0" collapsed="false">
      <c r="A666" s="3" t="str">
        <f aca="false">B666&amp;"@thousand.com"</f>
        <v>ten.thousand.users.665@thousand.com</v>
      </c>
      <c r="B666" s="1" t="s">
        <v>2661</v>
      </c>
      <c r="C666" s="1" t="s">
        <v>2662</v>
      </c>
      <c r="D666" s="4" t="s">
        <v>2663</v>
      </c>
      <c r="E666" s="1" t="s">
        <v>2664</v>
      </c>
    </row>
    <row r="667" customFormat="false" ht="15" hidden="false" customHeight="false" outlineLevel="0" collapsed="false">
      <c r="A667" s="3" t="str">
        <f aca="false">B667&amp;"@thousand.com"</f>
        <v>ten.thousand.users.666@thousand.com</v>
      </c>
      <c r="B667" s="1" t="s">
        <v>2665</v>
      </c>
      <c r="C667" s="1" t="s">
        <v>2666</v>
      </c>
      <c r="D667" s="4" t="s">
        <v>2667</v>
      </c>
      <c r="E667" s="1" t="s">
        <v>2668</v>
      </c>
    </row>
    <row r="668" customFormat="false" ht="15" hidden="false" customHeight="false" outlineLevel="0" collapsed="false">
      <c r="A668" s="3" t="str">
        <f aca="false">B668&amp;"@thousand.com"</f>
        <v>ten.thousand.users.667@thousand.com</v>
      </c>
      <c r="B668" s="1" t="s">
        <v>2669</v>
      </c>
      <c r="C668" s="1" t="s">
        <v>2670</v>
      </c>
      <c r="D668" s="4" t="s">
        <v>2671</v>
      </c>
      <c r="E668" s="1" t="s">
        <v>2672</v>
      </c>
    </row>
    <row r="669" customFormat="false" ht="15" hidden="false" customHeight="false" outlineLevel="0" collapsed="false">
      <c r="A669" s="3" t="str">
        <f aca="false">B669&amp;"@thousand.com"</f>
        <v>ten.thousand.users.668@thousand.com</v>
      </c>
      <c r="B669" s="1" t="s">
        <v>2673</v>
      </c>
      <c r="C669" s="1" t="s">
        <v>2674</v>
      </c>
      <c r="D669" s="4" t="s">
        <v>2675</v>
      </c>
      <c r="E669" s="1" t="s">
        <v>2676</v>
      </c>
    </row>
    <row r="670" customFormat="false" ht="15" hidden="false" customHeight="false" outlineLevel="0" collapsed="false">
      <c r="A670" s="3" t="str">
        <f aca="false">B670&amp;"@thousand.com"</f>
        <v>ten.thousand.users.669@thousand.com</v>
      </c>
      <c r="B670" s="1" t="s">
        <v>2677</v>
      </c>
      <c r="C670" s="1" t="s">
        <v>2678</v>
      </c>
      <c r="D670" s="4" t="s">
        <v>2679</v>
      </c>
      <c r="E670" s="1" t="s">
        <v>2680</v>
      </c>
    </row>
    <row r="671" customFormat="false" ht="15" hidden="false" customHeight="false" outlineLevel="0" collapsed="false">
      <c r="A671" s="3" t="str">
        <f aca="false">B671&amp;"@thousand.com"</f>
        <v>ten.thousand.users.670@thousand.com</v>
      </c>
      <c r="B671" s="1" t="s">
        <v>2681</v>
      </c>
      <c r="C671" s="1" t="s">
        <v>2682</v>
      </c>
      <c r="D671" s="4" t="s">
        <v>2683</v>
      </c>
      <c r="E671" s="1" t="s">
        <v>2684</v>
      </c>
    </row>
    <row r="672" customFormat="false" ht="15" hidden="false" customHeight="false" outlineLevel="0" collapsed="false">
      <c r="A672" s="3" t="str">
        <f aca="false">B672&amp;"@thousand.com"</f>
        <v>ten.thousand.users.671@thousand.com</v>
      </c>
      <c r="B672" s="1" t="s">
        <v>2685</v>
      </c>
      <c r="C672" s="1" t="s">
        <v>2686</v>
      </c>
      <c r="D672" s="4" t="s">
        <v>2687</v>
      </c>
      <c r="E672" s="1" t="s">
        <v>2688</v>
      </c>
    </row>
    <row r="673" customFormat="false" ht="15" hidden="false" customHeight="false" outlineLevel="0" collapsed="false">
      <c r="A673" s="3" t="str">
        <f aca="false">B673&amp;"@thousand.com"</f>
        <v>ten.thousand.users.672@thousand.com</v>
      </c>
      <c r="B673" s="1" t="s">
        <v>2689</v>
      </c>
      <c r="C673" s="1" t="s">
        <v>2690</v>
      </c>
      <c r="D673" s="4" t="s">
        <v>2691</v>
      </c>
      <c r="E673" s="1" t="s">
        <v>2692</v>
      </c>
    </row>
    <row r="674" customFormat="false" ht="15" hidden="false" customHeight="false" outlineLevel="0" collapsed="false">
      <c r="A674" s="3" t="str">
        <f aca="false">B674&amp;"@thousand.com"</f>
        <v>ten.thousand.users.673@thousand.com</v>
      </c>
      <c r="B674" s="1" t="s">
        <v>2693</v>
      </c>
      <c r="C674" s="1" t="s">
        <v>2694</v>
      </c>
      <c r="D674" s="4" t="s">
        <v>2695</v>
      </c>
      <c r="E674" s="1" t="s">
        <v>2696</v>
      </c>
    </row>
    <row r="675" customFormat="false" ht="15" hidden="false" customHeight="false" outlineLevel="0" collapsed="false">
      <c r="A675" s="3" t="str">
        <f aca="false">B675&amp;"@thousand.com"</f>
        <v>ten.thousand.users.674@thousand.com</v>
      </c>
      <c r="B675" s="1" t="s">
        <v>2697</v>
      </c>
      <c r="C675" s="1" t="s">
        <v>2698</v>
      </c>
      <c r="D675" s="4" t="s">
        <v>2699</v>
      </c>
      <c r="E675" s="1" t="s">
        <v>2700</v>
      </c>
    </row>
    <row r="676" customFormat="false" ht="15" hidden="false" customHeight="false" outlineLevel="0" collapsed="false">
      <c r="A676" s="3" t="str">
        <f aca="false">B676&amp;"@thousand.com"</f>
        <v>ten.thousand.users.675@thousand.com</v>
      </c>
      <c r="B676" s="1" t="s">
        <v>2701</v>
      </c>
      <c r="C676" s="1" t="s">
        <v>2702</v>
      </c>
      <c r="D676" s="4" t="s">
        <v>2703</v>
      </c>
      <c r="E676" s="1" t="s">
        <v>2704</v>
      </c>
    </row>
    <row r="677" customFormat="false" ht="15" hidden="false" customHeight="false" outlineLevel="0" collapsed="false">
      <c r="A677" s="3" t="str">
        <f aca="false">B677&amp;"@thousand.com"</f>
        <v>ten.thousand.users.676@thousand.com</v>
      </c>
      <c r="B677" s="1" t="s">
        <v>2705</v>
      </c>
      <c r="C677" s="1" t="s">
        <v>2706</v>
      </c>
      <c r="D677" s="4" t="s">
        <v>2707</v>
      </c>
      <c r="E677" s="1" t="s">
        <v>2708</v>
      </c>
    </row>
    <row r="678" customFormat="false" ht="15" hidden="false" customHeight="false" outlineLevel="0" collapsed="false">
      <c r="A678" s="3" t="str">
        <f aca="false">B678&amp;"@thousand.com"</f>
        <v>ten.thousand.users.677@thousand.com</v>
      </c>
      <c r="B678" s="1" t="s">
        <v>2709</v>
      </c>
      <c r="C678" s="1" t="s">
        <v>2710</v>
      </c>
      <c r="D678" s="4" t="s">
        <v>2711</v>
      </c>
      <c r="E678" s="1" t="s">
        <v>2712</v>
      </c>
    </row>
    <row r="679" customFormat="false" ht="15" hidden="false" customHeight="false" outlineLevel="0" collapsed="false">
      <c r="A679" s="3" t="str">
        <f aca="false">B679&amp;"@thousand.com"</f>
        <v>ten.thousand.users.678@thousand.com</v>
      </c>
      <c r="B679" s="1" t="s">
        <v>2713</v>
      </c>
      <c r="C679" s="1" t="s">
        <v>2714</v>
      </c>
      <c r="D679" s="4" t="s">
        <v>2715</v>
      </c>
      <c r="E679" s="1" t="s">
        <v>2716</v>
      </c>
    </row>
    <row r="680" customFormat="false" ht="15" hidden="false" customHeight="false" outlineLevel="0" collapsed="false">
      <c r="A680" s="3" t="str">
        <f aca="false">B680&amp;"@thousand.com"</f>
        <v>ten.thousand.users.679@thousand.com</v>
      </c>
      <c r="B680" s="1" t="s">
        <v>2717</v>
      </c>
      <c r="C680" s="1" t="s">
        <v>2718</v>
      </c>
      <c r="D680" s="4" t="s">
        <v>2719</v>
      </c>
      <c r="E680" s="1" t="s">
        <v>2720</v>
      </c>
    </row>
    <row r="681" customFormat="false" ht="15" hidden="false" customHeight="false" outlineLevel="0" collapsed="false">
      <c r="A681" s="3" t="str">
        <f aca="false">B681&amp;"@thousand.com"</f>
        <v>ten.thousand.users.680@thousand.com</v>
      </c>
      <c r="B681" s="1" t="s">
        <v>2721</v>
      </c>
      <c r="C681" s="1" t="s">
        <v>2722</v>
      </c>
      <c r="D681" s="4" t="s">
        <v>2723</v>
      </c>
      <c r="E681" s="1" t="s">
        <v>2724</v>
      </c>
    </row>
    <row r="682" customFormat="false" ht="15" hidden="false" customHeight="false" outlineLevel="0" collapsed="false">
      <c r="A682" s="3" t="str">
        <f aca="false">B682&amp;"@thousand.com"</f>
        <v>ten.thousand.users.681@thousand.com</v>
      </c>
      <c r="B682" s="1" t="s">
        <v>2725</v>
      </c>
      <c r="C682" s="1" t="s">
        <v>2726</v>
      </c>
      <c r="D682" s="4" t="s">
        <v>2727</v>
      </c>
      <c r="E682" s="1" t="s">
        <v>2728</v>
      </c>
    </row>
    <row r="683" customFormat="false" ht="15" hidden="false" customHeight="false" outlineLevel="0" collapsed="false">
      <c r="A683" s="3" t="str">
        <f aca="false">B683&amp;"@thousand.com"</f>
        <v>ten.thousand.users.682@thousand.com</v>
      </c>
      <c r="B683" s="1" t="s">
        <v>2729</v>
      </c>
      <c r="C683" s="1" t="s">
        <v>2730</v>
      </c>
      <c r="D683" s="4" t="s">
        <v>2731</v>
      </c>
      <c r="E683" s="1" t="s">
        <v>2732</v>
      </c>
    </row>
    <row r="684" customFormat="false" ht="15" hidden="false" customHeight="false" outlineLevel="0" collapsed="false">
      <c r="A684" s="3" t="str">
        <f aca="false">B684&amp;"@thousand.com"</f>
        <v>ten.thousand.users.683@thousand.com</v>
      </c>
      <c r="B684" s="1" t="s">
        <v>2733</v>
      </c>
      <c r="C684" s="1" t="s">
        <v>2734</v>
      </c>
      <c r="D684" s="4" t="s">
        <v>2735</v>
      </c>
      <c r="E684" s="1" t="s">
        <v>2736</v>
      </c>
    </row>
    <row r="685" customFormat="false" ht="15" hidden="false" customHeight="false" outlineLevel="0" collapsed="false">
      <c r="A685" s="3" t="str">
        <f aca="false">B685&amp;"@thousand.com"</f>
        <v>ten.thousand.users.684@thousand.com</v>
      </c>
      <c r="B685" s="1" t="s">
        <v>2737</v>
      </c>
      <c r="C685" s="1" t="s">
        <v>2738</v>
      </c>
      <c r="D685" s="4" t="s">
        <v>2739</v>
      </c>
      <c r="E685" s="1" t="s">
        <v>2740</v>
      </c>
    </row>
    <row r="686" customFormat="false" ht="15" hidden="false" customHeight="false" outlineLevel="0" collapsed="false">
      <c r="A686" s="3" t="str">
        <f aca="false">B686&amp;"@thousand.com"</f>
        <v>ten.thousand.users.685@thousand.com</v>
      </c>
      <c r="B686" s="1" t="s">
        <v>2741</v>
      </c>
      <c r="C686" s="1" t="s">
        <v>2742</v>
      </c>
      <c r="D686" s="4" t="s">
        <v>2743</v>
      </c>
      <c r="E686" s="1" t="s">
        <v>2744</v>
      </c>
    </row>
    <row r="687" customFormat="false" ht="15" hidden="false" customHeight="false" outlineLevel="0" collapsed="false">
      <c r="A687" s="3" t="str">
        <f aca="false">B687&amp;"@thousand.com"</f>
        <v>ten.thousand.users.686@thousand.com</v>
      </c>
      <c r="B687" s="1" t="s">
        <v>2745</v>
      </c>
      <c r="C687" s="1" t="s">
        <v>2746</v>
      </c>
      <c r="D687" s="4" t="s">
        <v>2747</v>
      </c>
      <c r="E687" s="1" t="s">
        <v>2748</v>
      </c>
    </row>
    <row r="688" customFormat="false" ht="15" hidden="false" customHeight="false" outlineLevel="0" collapsed="false">
      <c r="A688" s="3" t="str">
        <f aca="false">B688&amp;"@thousand.com"</f>
        <v>ten.thousand.users.687@thousand.com</v>
      </c>
      <c r="B688" s="1" t="s">
        <v>2749</v>
      </c>
      <c r="C688" s="1" t="s">
        <v>2750</v>
      </c>
      <c r="D688" s="4" t="s">
        <v>2751</v>
      </c>
      <c r="E688" s="1" t="s">
        <v>2752</v>
      </c>
    </row>
    <row r="689" customFormat="false" ht="15" hidden="false" customHeight="false" outlineLevel="0" collapsed="false">
      <c r="A689" s="3" t="str">
        <f aca="false">B689&amp;"@thousand.com"</f>
        <v>ten.thousand.users.688@thousand.com</v>
      </c>
      <c r="B689" s="1" t="s">
        <v>2753</v>
      </c>
      <c r="C689" s="1" t="s">
        <v>2754</v>
      </c>
      <c r="D689" s="4" t="s">
        <v>2755</v>
      </c>
      <c r="E689" s="1" t="s">
        <v>2756</v>
      </c>
    </row>
    <row r="690" customFormat="false" ht="15" hidden="false" customHeight="false" outlineLevel="0" collapsed="false">
      <c r="A690" s="3" t="str">
        <f aca="false">B690&amp;"@thousand.com"</f>
        <v>ten.thousand.users.689@thousand.com</v>
      </c>
      <c r="B690" s="1" t="s">
        <v>2757</v>
      </c>
      <c r="C690" s="1" t="s">
        <v>2758</v>
      </c>
      <c r="D690" s="4" t="s">
        <v>2759</v>
      </c>
      <c r="E690" s="1" t="s">
        <v>2760</v>
      </c>
    </row>
    <row r="691" customFormat="false" ht="15" hidden="false" customHeight="false" outlineLevel="0" collapsed="false">
      <c r="A691" s="3" t="str">
        <f aca="false">B691&amp;"@thousand.com"</f>
        <v>ten.thousand.users.690@thousand.com</v>
      </c>
      <c r="B691" s="1" t="s">
        <v>2761</v>
      </c>
      <c r="C691" s="1" t="s">
        <v>2762</v>
      </c>
      <c r="D691" s="4" t="s">
        <v>2763</v>
      </c>
      <c r="E691" s="1" t="s">
        <v>2764</v>
      </c>
    </row>
    <row r="692" customFormat="false" ht="15" hidden="false" customHeight="false" outlineLevel="0" collapsed="false">
      <c r="A692" s="3" t="str">
        <f aca="false">B692&amp;"@thousand.com"</f>
        <v>ten.thousand.users.691@thousand.com</v>
      </c>
      <c r="B692" s="1" t="s">
        <v>2765</v>
      </c>
      <c r="C692" s="1" t="s">
        <v>2766</v>
      </c>
      <c r="D692" s="4" t="s">
        <v>2767</v>
      </c>
      <c r="E692" s="1" t="s">
        <v>2768</v>
      </c>
    </row>
    <row r="693" customFormat="false" ht="15" hidden="false" customHeight="false" outlineLevel="0" collapsed="false">
      <c r="A693" s="3" t="str">
        <f aca="false">B693&amp;"@thousand.com"</f>
        <v>ten.thousand.users.692@thousand.com</v>
      </c>
      <c r="B693" s="1" t="s">
        <v>2769</v>
      </c>
      <c r="C693" s="1" t="s">
        <v>2770</v>
      </c>
      <c r="D693" s="4" t="s">
        <v>2771</v>
      </c>
      <c r="E693" s="1" t="s">
        <v>2772</v>
      </c>
    </row>
    <row r="694" customFormat="false" ht="15" hidden="false" customHeight="false" outlineLevel="0" collapsed="false">
      <c r="A694" s="3" t="str">
        <f aca="false">B694&amp;"@thousand.com"</f>
        <v>ten.thousand.users.693@thousand.com</v>
      </c>
      <c r="B694" s="1" t="s">
        <v>2773</v>
      </c>
      <c r="C694" s="1" t="s">
        <v>2774</v>
      </c>
      <c r="D694" s="4" t="s">
        <v>2775</v>
      </c>
      <c r="E694" s="1" t="s">
        <v>2776</v>
      </c>
    </row>
    <row r="695" customFormat="false" ht="15" hidden="false" customHeight="false" outlineLevel="0" collapsed="false">
      <c r="A695" s="3" t="str">
        <f aca="false">B695&amp;"@thousand.com"</f>
        <v>ten.thousand.users.694@thousand.com</v>
      </c>
      <c r="B695" s="1" t="s">
        <v>2777</v>
      </c>
      <c r="C695" s="1" t="s">
        <v>2778</v>
      </c>
      <c r="D695" s="4" t="s">
        <v>2779</v>
      </c>
      <c r="E695" s="1" t="s">
        <v>2780</v>
      </c>
    </row>
    <row r="696" customFormat="false" ht="15" hidden="false" customHeight="false" outlineLevel="0" collapsed="false">
      <c r="A696" s="3" t="str">
        <f aca="false">B696&amp;"@thousand.com"</f>
        <v>ten.thousand.users.695@thousand.com</v>
      </c>
      <c r="B696" s="1" t="s">
        <v>2781</v>
      </c>
      <c r="C696" s="1" t="s">
        <v>2782</v>
      </c>
      <c r="D696" s="4" t="s">
        <v>2783</v>
      </c>
      <c r="E696" s="1" t="s">
        <v>2784</v>
      </c>
    </row>
    <row r="697" customFormat="false" ht="15" hidden="false" customHeight="false" outlineLevel="0" collapsed="false">
      <c r="A697" s="3" t="str">
        <f aca="false">B697&amp;"@thousand.com"</f>
        <v>ten.thousand.users.696@thousand.com</v>
      </c>
      <c r="B697" s="1" t="s">
        <v>2785</v>
      </c>
      <c r="C697" s="1" t="s">
        <v>2786</v>
      </c>
      <c r="D697" s="4" t="s">
        <v>2787</v>
      </c>
      <c r="E697" s="1" t="s">
        <v>2788</v>
      </c>
    </row>
    <row r="698" customFormat="false" ht="15" hidden="false" customHeight="false" outlineLevel="0" collapsed="false">
      <c r="A698" s="3" t="str">
        <f aca="false">B698&amp;"@thousand.com"</f>
        <v>ten.thousand.users.697@thousand.com</v>
      </c>
      <c r="B698" s="1" t="s">
        <v>2789</v>
      </c>
      <c r="C698" s="1" t="s">
        <v>2790</v>
      </c>
      <c r="D698" s="4" t="s">
        <v>2791</v>
      </c>
      <c r="E698" s="1" t="s">
        <v>2792</v>
      </c>
    </row>
    <row r="699" customFormat="false" ht="15" hidden="false" customHeight="false" outlineLevel="0" collapsed="false">
      <c r="A699" s="3" t="str">
        <f aca="false">B699&amp;"@thousand.com"</f>
        <v>ten.thousand.users.698@thousand.com</v>
      </c>
      <c r="B699" s="1" t="s">
        <v>2793</v>
      </c>
      <c r="C699" s="1" t="s">
        <v>2794</v>
      </c>
      <c r="D699" s="4" t="s">
        <v>2795</v>
      </c>
      <c r="E699" s="1" t="s">
        <v>2796</v>
      </c>
    </row>
    <row r="700" customFormat="false" ht="15" hidden="false" customHeight="false" outlineLevel="0" collapsed="false">
      <c r="A700" s="3" t="str">
        <f aca="false">B700&amp;"@thousand.com"</f>
        <v>ten.thousand.users.699@thousand.com</v>
      </c>
      <c r="B700" s="1" t="s">
        <v>2797</v>
      </c>
      <c r="C700" s="1" t="s">
        <v>2798</v>
      </c>
      <c r="D700" s="4" t="s">
        <v>2799</v>
      </c>
      <c r="E700" s="1" t="s">
        <v>2800</v>
      </c>
    </row>
    <row r="701" customFormat="false" ht="15" hidden="false" customHeight="false" outlineLevel="0" collapsed="false">
      <c r="A701" s="3" t="str">
        <f aca="false">B701&amp;"@thousand.com"</f>
        <v>ten.thousand.users.700@thousand.com</v>
      </c>
      <c r="B701" s="1" t="s">
        <v>2801</v>
      </c>
      <c r="C701" s="1" t="s">
        <v>2802</v>
      </c>
      <c r="D701" s="4" t="s">
        <v>2803</v>
      </c>
      <c r="E701" s="1" t="s">
        <v>2804</v>
      </c>
    </row>
    <row r="702" customFormat="false" ht="15" hidden="false" customHeight="false" outlineLevel="0" collapsed="false">
      <c r="A702" s="3" t="str">
        <f aca="false">B702&amp;"@thousand.com"</f>
        <v>ten.thousand.users.701@thousand.com</v>
      </c>
      <c r="B702" s="1" t="s">
        <v>2805</v>
      </c>
      <c r="C702" s="1" t="s">
        <v>2806</v>
      </c>
      <c r="D702" s="4" t="s">
        <v>2807</v>
      </c>
      <c r="E702" s="1" t="s">
        <v>2808</v>
      </c>
    </row>
    <row r="703" customFormat="false" ht="15" hidden="false" customHeight="false" outlineLevel="0" collapsed="false">
      <c r="A703" s="3" t="str">
        <f aca="false">B703&amp;"@thousand.com"</f>
        <v>ten.thousand.users.702@thousand.com</v>
      </c>
      <c r="B703" s="1" t="s">
        <v>2809</v>
      </c>
      <c r="C703" s="1" t="s">
        <v>2810</v>
      </c>
      <c r="D703" s="4" t="s">
        <v>2811</v>
      </c>
      <c r="E703" s="1" t="s">
        <v>2812</v>
      </c>
    </row>
    <row r="704" customFormat="false" ht="15" hidden="false" customHeight="false" outlineLevel="0" collapsed="false">
      <c r="A704" s="3" t="str">
        <f aca="false">B704&amp;"@thousand.com"</f>
        <v>ten.thousand.users.703@thousand.com</v>
      </c>
      <c r="B704" s="1" t="s">
        <v>2813</v>
      </c>
      <c r="C704" s="1" t="s">
        <v>2814</v>
      </c>
      <c r="D704" s="4" t="s">
        <v>2815</v>
      </c>
      <c r="E704" s="1" t="s">
        <v>2816</v>
      </c>
    </row>
    <row r="705" customFormat="false" ht="15" hidden="false" customHeight="false" outlineLevel="0" collapsed="false">
      <c r="A705" s="3" t="str">
        <f aca="false">B705&amp;"@thousand.com"</f>
        <v>ten.thousand.users.704@thousand.com</v>
      </c>
      <c r="B705" s="1" t="s">
        <v>2817</v>
      </c>
      <c r="C705" s="1" t="s">
        <v>2818</v>
      </c>
      <c r="D705" s="4" t="s">
        <v>2819</v>
      </c>
      <c r="E705" s="1" t="s">
        <v>2820</v>
      </c>
    </row>
    <row r="706" customFormat="false" ht="15" hidden="false" customHeight="false" outlineLevel="0" collapsed="false">
      <c r="A706" s="3" t="str">
        <f aca="false">B706&amp;"@thousand.com"</f>
        <v>ten.thousand.users.705@thousand.com</v>
      </c>
      <c r="B706" s="1" t="s">
        <v>2821</v>
      </c>
      <c r="C706" s="1" t="s">
        <v>2822</v>
      </c>
      <c r="D706" s="4" t="s">
        <v>2823</v>
      </c>
      <c r="E706" s="1" t="s">
        <v>2824</v>
      </c>
    </row>
    <row r="707" customFormat="false" ht="15" hidden="false" customHeight="false" outlineLevel="0" collapsed="false">
      <c r="A707" s="3" t="str">
        <f aca="false">B707&amp;"@thousand.com"</f>
        <v>ten.thousand.users.706@thousand.com</v>
      </c>
      <c r="B707" s="1" t="s">
        <v>2825</v>
      </c>
      <c r="C707" s="1" t="s">
        <v>2826</v>
      </c>
      <c r="D707" s="4" t="s">
        <v>2827</v>
      </c>
      <c r="E707" s="1" t="s">
        <v>2828</v>
      </c>
    </row>
    <row r="708" customFormat="false" ht="15" hidden="false" customHeight="false" outlineLevel="0" collapsed="false">
      <c r="A708" s="3" t="str">
        <f aca="false">B708&amp;"@thousand.com"</f>
        <v>ten.thousand.users.707@thousand.com</v>
      </c>
      <c r="B708" s="1" t="s">
        <v>2829</v>
      </c>
      <c r="C708" s="1" t="s">
        <v>2830</v>
      </c>
      <c r="D708" s="4" t="s">
        <v>2831</v>
      </c>
      <c r="E708" s="1" t="s">
        <v>2832</v>
      </c>
    </row>
    <row r="709" customFormat="false" ht="15" hidden="false" customHeight="false" outlineLevel="0" collapsed="false">
      <c r="A709" s="3" t="str">
        <f aca="false">B709&amp;"@thousand.com"</f>
        <v>ten.thousand.users.708@thousand.com</v>
      </c>
      <c r="B709" s="1" t="s">
        <v>2833</v>
      </c>
      <c r="C709" s="1" t="s">
        <v>2834</v>
      </c>
      <c r="D709" s="4" t="s">
        <v>2835</v>
      </c>
      <c r="E709" s="1" t="s">
        <v>2836</v>
      </c>
    </row>
    <row r="710" customFormat="false" ht="15" hidden="false" customHeight="false" outlineLevel="0" collapsed="false">
      <c r="A710" s="3" t="str">
        <f aca="false">B710&amp;"@thousand.com"</f>
        <v>ten.thousand.users.709@thousand.com</v>
      </c>
      <c r="B710" s="1" t="s">
        <v>2837</v>
      </c>
      <c r="C710" s="1" t="s">
        <v>2838</v>
      </c>
      <c r="D710" s="4" t="s">
        <v>2839</v>
      </c>
      <c r="E710" s="1" t="s">
        <v>2840</v>
      </c>
    </row>
    <row r="711" customFormat="false" ht="15" hidden="false" customHeight="false" outlineLevel="0" collapsed="false">
      <c r="A711" s="3" t="str">
        <f aca="false">B711&amp;"@thousand.com"</f>
        <v>ten.thousand.users.710@thousand.com</v>
      </c>
      <c r="B711" s="1" t="s">
        <v>2841</v>
      </c>
      <c r="C711" s="1" t="s">
        <v>2842</v>
      </c>
      <c r="D711" s="4" t="s">
        <v>2843</v>
      </c>
      <c r="E711" s="1" t="s">
        <v>2844</v>
      </c>
    </row>
    <row r="712" customFormat="false" ht="15" hidden="false" customHeight="false" outlineLevel="0" collapsed="false">
      <c r="A712" s="3" t="str">
        <f aca="false">B712&amp;"@thousand.com"</f>
        <v>ten.thousand.users.711@thousand.com</v>
      </c>
      <c r="B712" s="1" t="s">
        <v>2845</v>
      </c>
      <c r="C712" s="1" t="s">
        <v>2846</v>
      </c>
      <c r="D712" s="4" t="s">
        <v>2847</v>
      </c>
      <c r="E712" s="1" t="s">
        <v>2848</v>
      </c>
    </row>
    <row r="713" customFormat="false" ht="15" hidden="false" customHeight="false" outlineLevel="0" collapsed="false">
      <c r="A713" s="3" t="str">
        <f aca="false">B713&amp;"@thousand.com"</f>
        <v>ten.thousand.users.712@thousand.com</v>
      </c>
      <c r="B713" s="1" t="s">
        <v>2849</v>
      </c>
      <c r="C713" s="1" t="s">
        <v>2850</v>
      </c>
      <c r="D713" s="4" t="s">
        <v>2851</v>
      </c>
      <c r="E713" s="1" t="s">
        <v>2852</v>
      </c>
    </row>
    <row r="714" customFormat="false" ht="15" hidden="false" customHeight="false" outlineLevel="0" collapsed="false">
      <c r="A714" s="3" t="str">
        <f aca="false">B714&amp;"@thousand.com"</f>
        <v>ten.thousand.users.713@thousand.com</v>
      </c>
      <c r="B714" s="1" t="s">
        <v>2853</v>
      </c>
      <c r="C714" s="1" t="s">
        <v>2854</v>
      </c>
      <c r="D714" s="4" t="s">
        <v>2855</v>
      </c>
      <c r="E714" s="1" t="s">
        <v>2856</v>
      </c>
    </row>
    <row r="715" customFormat="false" ht="15" hidden="false" customHeight="false" outlineLevel="0" collapsed="false">
      <c r="A715" s="3" t="str">
        <f aca="false">B715&amp;"@thousand.com"</f>
        <v>ten.thousand.users.714@thousand.com</v>
      </c>
      <c r="B715" s="1" t="s">
        <v>2857</v>
      </c>
      <c r="C715" s="1" t="s">
        <v>2858</v>
      </c>
      <c r="D715" s="4" t="s">
        <v>2859</v>
      </c>
      <c r="E715" s="1" t="s">
        <v>2860</v>
      </c>
    </row>
    <row r="716" customFormat="false" ht="15" hidden="false" customHeight="false" outlineLevel="0" collapsed="false">
      <c r="A716" s="3" t="str">
        <f aca="false">B716&amp;"@thousand.com"</f>
        <v>ten.thousand.users.715@thousand.com</v>
      </c>
      <c r="B716" s="1" t="s">
        <v>2861</v>
      </c>
      <c r="C716" s="1" t="s">
        <v>2862</v>
      </c>
      <c r="D716" s="4" t="s">
        <v>2863</v>
      </c>
      <c r="E716" s="1" t="s">
        <v>2864</v>
      </c>
    </row>
    <row r="717" customFormat="false" ht="15" hidden="false" customHeight="false" outlineLevel="0" collapsed="false">
      <c r="A717" s="3" t="str">
        <f aca="false">B717&amp;"@thousand.com"</f>
        <v>ten.thousand.users.716@thousand.com</v>
      </c>
      <c r="B717" s="1" t="s">
        <v>2865</v>
      </c>
      <c r="C717" s="1" t="s">
        <v>2866</v>
      </c>
      <c r="D717" s="4" t="s">
        <v>2867</v>
      </c>
      <c r="E717" s="1" t="s">
        <v>2868</v>
      </c>
    </row>
    <row r="718" customFormat="false" ht="15" hidden="false" customHeight="false" outlineLevel="0" collapsed="false">
      <c r="A718" s="3" t="str">
        <f aca="false">B718&amp;"@thousand.com"</f>
        <v>ten.thousand.users.717@thousand.com</v>
      </c>
      <c r="B718" s="1" t="s">
        <v>2869</v>
      </c>
      <c r="C718" s="1" t="s">
        <v>2870</v>
      </c>
      <c r="D718" s="4" t="s">
        <v>2871</v>
      </c>
      <c r="E718" s="1" t="s">
        <v>2872</v>
      </c>
    </row>
    <row r="719" customFormat="false" ht="15" hidden="false" customHeight="false" outlineLevel="0" collapsed="false">
      <c r="A719" s="3" t="str">
        <f aca="false">B719&amp;"@thousand.com"</f>
        <v>ten.thousand.users.718@thousand.com</v>
      </c>
      <c r="B719" s="1" t="s">
        <v>2873</v>
      </c>
      <c r="C719" s="1" t="s">
        <v>2874</v>
      </c>
      <c r="D719" s="4" t="s">
        <v>2875</v>
      </c>
      <c r="E719" s="1" t="s">
        <v>2876</v>
      </c>
    </row>
    <row r="720" customFormat="false" ht="15" hidden="false" customHeight="false" outlineLevel="0" collapsed="false">
      <c r="A720" s="3" t="str">
        <f aca="false">B720&amp;"@thousand.com"</f>
        <v>ten.thousand.users.719@thousand.com</v>
      </c>
      <c r="B720" s="1" t="s">
        <v>2877</v>
      </c>
      <c r="C720" s="1" t="s">
        <v>2878</v>
      </c>
      <c r="D720" s="4" t="s">
        <v>2879</v>
      </c>
      <c r="E720" s="1" t="s">
        <v>2880</v>
      </c>
    </row>
    <row r="721" customFormat="false" ht="15" hidden="false" customHeight="false" outlineLevel="0" collapsed="false">
      <c r="A721" s="3" t="str">
        <f aca="false">B721&amp;"@thousand.com"</f>
        <v>ten.thousand.users.720@thousand.com</v>
      </c>
      <c r="B721" s="1" t="s">
        <v>2881</v>
      </c>
      <c r="C721" s="1" t="s">
        <v>2882</v>
      </c>
      <c r="D721" s="4" t="s">
        <v>2883</v>
      </c>
      <c r="E721" s="1" t="s">
        <v>2884</v>
      </c>
    </row>
    <row r="722" customFormat="false" ht="15" hidden="false" customHeight="false" outlineLevel="0" collapsed="false">
      <c r="A722" s="3" t="str">
        <f aca="false">B722&amp;"@thousand.com"</f>
        <v>ten.thousand.users.721@thousand.com</v>
      </c>
      <c r="B722" s="1" t="s">
        <v>2885</v>
      </c>
      <c r="C722" s="1" t="s">
        <v>2886</v>
      </c>
      <c r="D722" s="4" t="s">
        <v>2887</v>
      </c>
      <c r="E722" s="1" t="s">
        <v>2888</v>
      </c>
    </row>
    <row r="723" customFormat="false" ht="15" hidden="false" customHeight="false" outlineLevel="0" collapsed="false">
      <c r="A723" s="3" t="str">
        <f aca="false">B723&amp;"@thousand.com"</f>
        <v>ten.thousand.users.722@thousand.com</v>
      </c>
      <c r="B723" s="1" t="s">
        <v>2889</v>
      </c>
      <c r="C723" s="1" t="s">
        <v>2890</v>
      </c>
      <c r="D723" s="4" t="s">
        <v>2891</v>
      </c>
      <c r="E723" s="1" t="s">
        <v>2892</v>
      </c>
    </row>
    <row r="724" customFormat="false" ht="15" hidden="false" customHeight="false" outlineLevel="0" collapsed="false">
      <c r="A724" s="3" t="str">
        <f aca="false">B724&amp;"@thousand.com"</f>
        <v>ten.thousand.users.723@thousand.com</v>
      </c>
      <c r="B724" s="1" t="s">
        <v>2893</v>
      </c>
      <c r="C724" s="1" t="s">
        <v>2894</v>
      </c>
      <c r="D724" s="4" t="s">
        <v>2895</v>
      </c>
      <c r="E724" s="1" t="s">
        <v>2896</v>
      </c>
    </row>
    <row r="725" customFormat="false" ht="15" hidden="false" customHeight="false" outlineLevel="0" collapsed="false">
      <c r="A725" s="3" t="str">
        <f aca="false">B725&amp;"@thousand.com"</f>
        <v>ten.thousand.users.724@thousand.com</v>
      </c>
      <c r="B725" s="1" t="s">
        <v>2897</v>
      </c>
      <c r="C725" s="1" t="s">
        <v>2898</v>
      </c>
      <c r="D725" s="4" t="s">
        <v>2899</v>
      </c>
      <c r="E725" s="1" t="s">
        <v>2900</v>
      </c>
    </row>
    <row r="726" customFormat="false" ht="15" hidden="false" customHeight="false" outlineLevel="0" collapsed="false">
      <c r="A726" s="3" t="str">
        <f aca="false">B726&amp;"@thousand.com"</f>
        <v>ten.thousand.users.725@thousand.com</v>
      </c>
      <c r="B726" s="1" t="s">
        <v>2901</v>
      </c>
      <c r="C726" s="1" t="s">
        <v>2902</v>
      </c>
      <c r="D726" s="4" t="s">
        <v>2903</v>
      </c>
      <c r="E726" s="1" t="s">
        <v>2904</v>
      </c>
    </row>
    <row r="727" customFormat="false" ht="15" hidden="false" customHeight="false" outlineLevel="0" collapsed="false">
      <c r="A727" s="3" t="str">
        <f aca="false">B727&amp;"@thousand.com"</f>
        <v>ten.thousand.users.726@thousand.com</v>
      </c>
      <c r="B727" s="1" t="s">
        <v>2905</v>
      </c>
      <c r="C727" s="1" t="s">
        <v>2906</v>
      </c>
      <c r="D727" s="4" t="s">
        <v>2907</v>
      </c>
      <c r="E727" s="1" t="s">
        <v>2908</v>
      </c>
    </row>
    <row r="728" customFormat="false" ht="15" hidden="false" customHeight="false" outlineLevel="0" collapsed="false">
      <c r="A728" s="3" t="str">
        <f aca="false">B728&amp;"@thousand.com"</f>
        <v>ten.thousand.users.727@thousand.com</v>
      </c>
      <c r="B728" s="1" t="s">
        <v>2909</v>
      </c>
      <c r="C728" s="1" t="s">
        <v>2910</v>
      </c>
      <c r="D728" s="4" t="s">
        <v>2911</v>
      </c>
      <c r="E728" s="1" t="s">
        <v>2912</v>
      </c>
    </row>
    <row r="729" customFormat="false" ht="15" hidden="false" customHeight="false" outlineLevel="0" collapsed="false">
      <c r="A729" s="3" t="str">
        <f aca="false">B729&amp;"@thousand.com"</f>
        <v>ten.thousand.users.728@thousand.com</v>
      </c>
      <c r="B729" s="1" t="s">
        <v>2913</v>
      </c>
      <c r="C729" s="1" t="s">
        <v>2914</v>
      </c>
      <c r="D729" s="4" t="s">
        <v>2915</v>
      </c>
      <c r="E729" s="1" t="s">
        <v>2916</v>
      </c>
    </row>
    <row r="730" customFormat="false" ht="15" hidden="false" customHeight="false" outlineLevel="0" collapsed="false">
      <c r="A730" s="3" t="str">
        <f aca="false">B730&amp;"@thousand.com"</f>
        <v>ten.thousand.users.729@thousand.com</v>
      </c>
      <c r="B730" s="1" t="s">
        <v>2917</v>
      </c>
      <c r="C730" s="1" t="s">
        <v>2918</v>
      </c>
      <c r="D730" s="4" t="s">
        <v>2919</v>
      </c>
      <c r="E730" s="1" t="s">
        <v>2920</v>
      </c>
    </row>
    <row r="731" customFormat="false" ht="15" hidden="false" customHeight="false" outlineLevel="0" collapsed="false">
      <c r="A731" s="3" t="str">
        <f aca="false">B731&amp;"@thousand.com"</f>
        <v>ten.thousand.users.730@thousand.com</v>
      </c>
      <c r="B731" s="1" t="s">
        <v>2921</v>
      </c>
      <c r="C731" s="1" t="s">
        <v>2922</v>
      </c>
      <c r="D731" s="4" t="s">
        <v>2923</v>
      </c>
      <c r="E731" s="1" t="s">
        <v>2924</v>
      </c>
    </row>
    <row r="732" customFormat="false" ht="15" hidden="false" customHeight="false" outlineLevel="0" collapsed="false">
      <c r="A732" s="3" t="str">
        <f aca="false">B732&amp;"@thousand.com"</f>
        <v>ten.thousand.users.731@thousand.com</v>
      </c>
      <c r="B732" s="1" t="s">
        <v>2925</v>
      </c>
      <c r="C732" s="1" t="s">
        <v>2926</v>
      </c>
      <c r="D732" s="4" t="s">
        <v>2927</v>
      </c>
      <c r="E732" s="1" t="s">
        <v>2928</v>
      </c>
    </row>
    <row r="733" customFormat="false" ht="15" hidden="false" customHeight="false" outlineLevel="0" collapsed="false">
      <c r="A733" s="3" t="str">
        <f aca="false">B733&amp;"@thousand.com"</f>
        <v>ten.thousand.users.732@thousand.com</v>
      </c>
      <c r="B733" s="1" t="s">
        <v>2929</v>
      </c>
      <c r="C733" s="1" t="s">
        <v>2930</v>
      </c>
      <c r="D733" s="4" t="s">
        <v>2931</v>
      </c>
      <c r="E733" s="1" t="s">
        <v>2932</v>
      </c>
    </row>
    <row r="734" customFormat="false" ht="15" hidden="false" customHeight="false" outlineLevel="0" collapsed="false">
      <c r="A734" s="3" t="str">
        <f aca="false">B734&amp;"@thousand.com"</f>
        <v>ten.thousand.users.733@thousand.com</v>
      </c>
      <c r="B734" s="1" t="s">
        <v>2933</v>
      </c>
      <c r="C734" s="1" t="s">
        <v>2934</v>
      </c>
      <c r="D734" s="4" t="s">
        <v>2935</v>
      </c>
      <c r="E734" s="1" t="s">
        <v>2936</v>
      </c>
    </row>
    <row r="735" customFormat="false" ht="15" hidden="false" customHeight="false" outlineLevel="0" collapsed="false">
      <c r="A735" s="3" t="str">
        <f aca="false">B735&amp;"@thousand.com"</f>
        <v>ten.thousand.users.734@thousand.com</v>
      </c>
      <c r="B735" s="1" t="s">
        <v>2937</v>
      </c>
      <c r="C735" s="1" t="s">
        <v>2938</v>
      </c>
      <c r="D735" s="4" t="s">
        <v>2939</v>
      </c>
      <c r="E735" s="1" t="s">
        <v>2940</v>
      </c>
    </row>
    <row r="736" customFormat="false" ht="15" hidden="false" customHeight="false" outlineLevel="0" collapsed="false">
      <c r="A736" s="3" t="str">
        <f aca="false">B736&amp;"@thousand.com"</f>
        <v>ten.thousand.users.735@thousand.com</v>
      </c>
      <c r="B736" s="1" t="s">
        <v>2941</v>
      </c>
      <c r="C736" s="1" t="s">
        <v>2942</v>
      </c>
      <c r="D736" s="4" t="s">
        <v>2943</v>
      </c>
      <c r="E736" s="1" t="s">
        <v>2944</v>
      </c>
    </row>
    <row r="737" customFormat="false" ht="15" hidden="false" customHeight="false" outlineLevel="0" collapsed="false">
      <c r="A737" s="3" t="str">
        <f aca="false">B737&amp;"@thousand.com"</f>
        <v>ten.thousand.users.736@thousand.com</v>
      </c>
      <c r="B737" s="1" t="s">
        <v>2945</v>
      </c>
      <c r="C737" s="1" t="s">
        <v>2946</v>
      </c>
      <c r="D737" s="4" t="s">
        <v>2947</v>
      </c>
      <c r="E737" s="1" t="s">
        <v>2948</v>
      </c>
    </row>
    <row r="738" customFormat="false" ht="15" hidden="false" customHeight="false" outlineLevel="0" collapsed="false">
      <c r="A738" s="3" t="str">
        <f aca="false">B738&amp;"@thousand.com"</f>
        <v>ten.thousand.users.737@thousand.com</v>
      </c>
      <c r="B738" s="1" t="s">
        <v>2949</v>
      </c>
      <c r="C738" s="1" t="s">
        <v>2950</v>
      </c>
      <c r="D738" s="4" t="s">
        <v>2951</v>
      </c>
      <c r="E738" s="1" t="s">
        <v>2952</v>
      </c>
    </row>
    <row r="739" customFormat="false" ht="15" hidden="false" customHeight="false" outlineLevel="0" collapsed="false">
      <c r="A739" s="3" t="str">
        <f aca="false">B739&amp;"@thousand.com"</f>
        <v>ten.thousand.users.738@thousand.com</v>
      </c>
      <c r="B739" s="1" t="s">
        <v>2953</v>
      </c>
      <c r="C739" s="1" t="s">
        <v>2954</v>
      </c>
      <c r="D739" s="4" t="s">
        <v>2955</v>
      </c>
      <c r="E739" s="1" t="s">
        <v>2956</v>
      </c>
    </row>
    <row r="740" customFormat="false" ht="15" hidden="false" customHeight="false" outlineLevel="0" collapsed="false">
      <c r="A740" s="3" t="str">
        <f aca="false">B740&amp;"@thousand.com"</f>
        <v>ten.thousand.users.739@thousand.com</v>
      </c>
      <c r="B740" s="1" t="s">
        <v>2957</v>
      </c>
      <c r="C740" s="1" t="s">
        <v>2958</v>
      </c>
      <c r="D740" s="4" t="s">
        <v>2959</v>
      </c>
      <c r="E740" s="1" t="s">
        <v>2960</v>
      </c>
    </row>
    <row r="741" customFormat="false" ht="15" hidden="false" customHeight="false" outlineLevel="0" collapsed="false">
      <c r="A741" s="3" t="str">
        <f aca="false">B741&amp;"@thousand.com"</f>
        <v>ten.thousand.users.740@thousand.com</v>
      </c>
      <c r="B741" s="1" t="s">
        <v>2961</v>
      </c>
      <c r="C741" s="1" t="s">
        <v>2962</v>
      </c>
      <c r="D741" s="4" t="s">
        <v>2963</v>
      </c>
      <c r="E741" s="1" t="s">
        <v>2964</v>
      </c>
    </row>
    <row r="742" customFormat="false" ht="15" hidden="false" customHeight="false" outlineLevel="0" collapsed="false">
      <c r="A742" s="3" t="str">
        <f aca="false">B742&amp;"@thousand.com"</f>
        <v>ten.thousand.users.741@thousand.com</v>
      </c>
      <c r="B742" s="1" t="s">
        <v>2965</v>
      </c>
      <c r="C742" s="1" t="s">
        <v>2966</v>
      </c>
      <c r="D742" s="4" t="s">
        <v>2967</v>
      </c>
      <c r="E742" s="1" t="s">
        <v>2968</v>
      </c>
    </row>
    <row r="743" customFormat="false" ht="15" hidden="false" customHeight="false" outlineLevel="0" collapsed="false">
      <c r="A743" s="3" t="str">
        <f aca="false">B743&amp;"@thousand.com"</f>
        <v>ten.thousand.users.742@thousand.com</v>
      </c>
      <c r="B743" s="1" t="s">
        <v>2969</v>
      </c>
      <c r="C743" s="1" t="s">
        <v>2970</v>
      </c>
      <c r="D743" s="4" t="s">
        <v>2971</v>
      </c>
      <c r="E743" s="1" t="s">
        <v>2972</v>
      </c>
    </row>
    <row r="744" customFormat="false" ht="15" hidden="false" customHeight="false" outlineLevel="0" collapsed="false">
      <c r="A744" s="3" t="str">
        <f aca="false">B744&amp;"@thousand.com"</f>
        <v>ten.thousand.users.743@thousand.com</v>
      </c>
      <c r="B744" s="1" t="s">
        <v>2973</v>
      </c>
      <c r="C744" s="1" t="s">
        <v>2974</v>
      </c>
      <c r="D744" s="4" t="s">
        <v>2975</v>
      </c>
      <c r="E744" s="1" t="s">
        <v>2976</v>
      </c>
    </row>
    <row r="745" customFormat="false" ht="15" hidden="false" customHeight="false" outlineLevel="0" collapsed="false">
      <c r="A745" s="3" t="str">
        <f aca="false">B745&amp;"@thousand.com"</f>
        <v>ten.thousand.users.744@thousand.com</v>
      </c>
      <c r="B745" s="1" t="s">
        <v>2977</v>
      </c>
      <c r="C745" s="1" t="s">
        <v>2978</v>
      </c>
      <c r="D745" s="4" t="s">
        <v>2979</v>
      </c>
      <c r="E745" s="1" t="s">
        <v>2980</v>
      </c>
    </row>
    <row r="746" customFormat="false" ht="15" hidden="false" customHeight="false" outlineLevel="0" collapsed="false">
      <c r="A746" s="3" t="str">
        <f aca="false">B746&amp;"@thousand.com"</f>
        <v>ten.thousand.users.745@thousand.com</v>
      </c>
      <c r="B746" s="1" t="s">
        <v>2981</v>
      </c>
      <c r="C746" s="1" t="s">
        <v>2982</v>
      </c>
      <c r="D746" s="4" t="s">
        <v>2983</v>
      </c>
      <c r="E746" s="1" t="s">
        <v>2984</v>
      </c>
    </row>
    <row r="747" customFormat="false" ht="15" hidden="false" customHeight="false" outlineLevel="0" collapsed="false">
      <c r="A747" s="3" t="str">
        <f aca="false">B747&amp;"@thousand.com"</f>
        <v>ten.thousand.users.746@thousand.com</v>
      </c>
      <c r="B747" s="1" t="s">
        <v>2985</v>
      </c>
      <c r="C747" s="1" t="s">
        <v>2986</v>
      </c>
      <c r="D747" s="4" t="s">
        <v>2987</v>
      </c>
      <c r="E747" s="1" t="s">
        <v>2988</v>
      </c>
    </row>
    <row r="748" customFormat="false" ht="15" hidden="false" customHeight="false" outlineLevel="0" collapsed="false">
      <c r="A748" s="3" t="str">
        <f aca="false">B748&amp;"@thousand.com"</f>
        <v>ten.thousand.users.747@thousand.com</v>
      </c>
      <c r="B748" s="1" t="s">
        <v>2989</v>
      </c>
      <c r="C748" s="1" t="s">
        <v>2990</v>
      </c>
      <c r="D748" s="4" t="s">
        <v>2991</v>
      </c>
      <c r="E748" s="1" t="s">
        <v>2992</v>
      </c>
    </row>
    <row r="749" customFormat="false" ht="15" hidden="false" customHeight="false" outlineLevel="0" collapsed="false">
      <c r="A749" s="3" t="str">
        <f aca="false">B749&amp;"@thousand.com"</f>
        <v>ten.thousand.users.748@thousand.com</v>
      </c>
      <c r="B749" s="1" t="s">
        <v>2993</v>
      </c>
      <c r="C749" s="1" t="s">
        <v>2994</v>
      </c>
      <c r="D749" s="4" t="s">
        <v>2995</v>
      </c>
      <c r="E749" s="1" t="s">
        <v>2996</v>
      </c>
    </row>
    <row r="750" customFormat="false" ht="15" hidden="false" customHeight="false" outlineLevel="0" collapsed="false">
      <c r="A750" s="3" t="str">
        <f aca="false">B750&amp;"@thousand.com"</f>
        <v>ten.thousand.users.749@thousand.com</v>
      </c>
      <c r="B750" s="1" t="s">
        <v>2997</v>
      </c>
      <c r="C750" s="1" t="s">
        <v>2998</v>
      </c>
      <c r="D750" s="4" t="s">
        <v>2999</v>
      </c>
      <c r="E750" s="1" t="s">
        <v>3000</v>
      </c>
    </row>
    <row r="751" customFormat="false" ht="15" hidden="false" customHeight="false" outlineLevel="0" collapsed="false">
      <c r="A751" s="3" t="str">
        <f aca="false">B751&amp;"@thousand.com"</f>
        <v>ten.thousand.users.750@thousand.com</v>
      </c>
      <c r="B751" s="1" t="s">
        <v>3001</v>
      </c>
      <c r="C751" s="1" t="s">
        <v>3002</v>
      </c>
      <c r="D751" s="4" t="s">
        <v>3003</v>
      </c>
      <c r="E751" s="1" t="s">
        <v>3004</v>
      </c>
    </row>
    <row r="752" customFormat="false" ht="15" hidden="false" customHeight="false" outlineLevel="0" collapsed="false">
      <c r="A752" s="3" t="str">
        <f aca="false">B752&amp;"@thousand.com"</f>
        <v>ten.thousand.users.751@thousand.com</v>
      </c>
      <c r="B752" s="1" t="s">
        <v>3005</v>
      </c>
      <c r="C752" s="1" t="s">
        <v>3006</v>
      </c>
      <c r="D752" s="4" t="s">
        <v>3007</v>
      </c>
      <c r="E752" s="1" t="s">
        <v>3008</v>
      </c>
    </row>
    <row r="753" customFormat="false" ht="15" hidden="false" customHeight="false" outlineLevel="0" collapsed="false">
      <c r="A753" s="3" t="str">
        <f aca="false">B753&amp;"@thousand.com"</f>
        <v>ten.thousand.users.752@thousand.com</v>
      </c>
      <c r="B753" s="1" t="s">
        <v>3009</v>
      </c>
      <c r="C753" s="1" t="s">
        <v>3010</v>
      </c>
      <c r="D753" s="4" t="s">
        <v>3011</v>
      </c>
      <c r="E753" s="1" t="s">
        <v>3012</v>
      </c>
    </row>
    <row r="754" customFormat="false" ht="15" hidden="false" customHeight="false" outlineLevel="0" collapsed="false">
      <c r="A754" s="3" t="str">
        <f aca="false">B754&amp;"@thousand.com"</f>
        <v>ten.thousand.users.753@thousand.com</v>
      </c>
      <c r="B754" s="1" t="s">
        <v>3013</v>
      </c>
      <c r="C754" s="1" t="s">
        <v>3014</v>
      </c>
      <c r="D754" s="4" t="s">
        <v>3015</v>
      </c>
      <c r="E754" s="1" t="s">
        <v>3016</v>
      </c>
    </row>
    <row r="755" customFormat="false" ht="15" hidden="false" customHeight="false" outlineLevel="0" collapsed="false">
      <c r="A755" s="3" t="str">
        <f aca="false">B755&amp;"@thousand.com"</f>
        <v>ten.thousand.users.754@thousand.com</v>
      </c>
      <c r="B755" s="1" t="s">
        <v>3017</v>
      </c>
      <c r="C755" s="1" t="s">
        <v>3018</v>
      </c>
      <c r="D755" s="4" t="s">
        <v>3019</v>
      </c>
      <c r="E755" s="1" t="s">
        <v>3020</v>
      </c>
    </row>
    <row r="756" customFormat="false" ht="15" hidden="false" customHeight="false" outlineLevel="0" collapsed="false">
      <c r="A756" s="3" t="str">
        <f aca="false">B756&amp;"@thousand.com"</f>
        <v>ten.thousand.users.755@thousand.com</v>
      </c>
      <c r="B756" s="1" t="s">
        <v>3021</v>
      </c>
      <c r="C756" s="1" t="s">
        <v>3022</v>
      </c>
      <c r="D756" s="4" t="s">
        <v>3023</v>
      </c>
      <c r="E756" s="1" t="s">
        <v>3024</v>
      </c>
    </row>
    <row r="757" customFormat="false" ht="15" hidden="false" customHeight="false" outlineLevel="0" collapsed="false">
      <c r="A757" s="3" t="str">
        <f aca="false">B757&amp;"@thousand.com"</f>
        <v>ten.thousand.users.756@thousand.com</v>
      </c>
      <c r="B757" s="1" t="s">
        <v>3025</v>
      </c>
      <c r="C757" s="1" t="s">
        <v>3026</v>
      </c>
      <c r="D757" s="4" t="s">
        <v>3027</v>
      </c>
      <c r="E757" s="1" t="s">
        <v>3028</v>
      </c>
    </row>
    <row r="758" customFormat="false" ht="15" hidden="false" customHeight="false" outlineLevel="0" collapsed="false">
      <c r="A758" s="3" t="str">
        <f aca="false">B758&amp;"@thousand.com"</f>
        <v>ten.thousand.users.757@thousand.com</v>
      </c>
      <c r="B758" s="1" t="s">
        <v>3029</v>
      </c>
      <c r="C758" s="1" t="s">
        <v>3030</v>
      </c>
      <c r="D758" s="4" t="s">
        <v>3031</v>
      </c>
      <c r="E758" s="1" t="s">
        <v>3032</v>
      </c>
    </row>
    <row r="759" customFormat="false" ht="15" hidden="false" customHeight="false" outlineLevel="0" collapsed="false">
      <c r="A759" s="3" t="str">
        <f aca="false">B759&amp;"@thousand.com"</f>
        <v>ten.thousand.users.758@thousand.com</v>
      </c>
      <c r="B759" s="1" t="s">
        <v>3033</v>
      </c>
      <c r="C759" s="1" t="s">
        <v>3034</v>
      </c>
      <c r="D759" s="4" t="s">
        <v>3035</v>
      </c>
      <c r="E759" s="1" t="s">
        <v>3036</v>
      </c>
    </row>
    <row r="760" customFormat="false" ht="15" hidden="false" customHeight="false" outlineLevel="0" collapsed="false">
      <c r="A760" s="3" t="str">
        <f aca="false">B760&amp;"@thousand.com"</f>
        <v>ten.thousand.users.759@thousand.com</v>
      </c>
      <c r="B760" s="1" t="s">
        <v>3037</v>
      </c>
      <c r="C760" s="1" t="s">
        <v>3038</v>
      </c>
      <c r="D760" s="4" t="s">
        <v>3039</v>
      </c>
      <c r="E760" s="1" t="s">
        <v>3040</v>
      </c>
    </row>
    <row r="761" customFormat="false" ht="15" hidden="false" customHeight="false" outlineLevel="0" collapsed="false">
      <c r="A761" s="3" t="str">
        <f aca="false">B761&amp;"@thousand.com"</f>
        <v>ten.thousand.users.760@thousand.com</v>
      </c>
      <c r="B761" s="1" t="s">
        <v>3041</v>
      </c>
      <c r="C761" s="1" t="s">
        <v>3042</v>
      </c>
      <c r="D761" s="4" t="s">
        <v>3043</v>
      </c>
      <c r="E761" s="1" t="s">
        <v>3044</v>
      </c>
    </row>
    <row r="762" customFormat="false" ht="15" hidden="false" customHeight="false" outlineLevel="0" collapsed="false">
      <c r="A762" s="3" t="str">
        <f aca="false">B762&amp;"@thousand.com"</f>
        <v>ten.thousand.users.761@thousand.com</v>
      </c>
      <c r="B762" s="1" t="s">
        <v>3045</v>
      </c>
      <c r="C762" s="1" t="s">
        <v>3046</v>
      </c>
      <c r="D762" s="4" t="s">
        <v>3047</v>
      </c>
      <c r="E762" s="1" t="s">
        <v>3048</v>
      </c>
    </row>
    <row r="763" customFormat="false" ht="15" hidden="false" customHeight="false" outlineLevel="0" collapsed="false">
      <c r="A763" s="3" t="str">
        <f aca="false">B763&amp;"@thousand.com"</f>
        <v>ten.thousand.users.762@thousand.com</v>
      </c>
      <c r="B763" s="1" t="s">
        <v>3049</v>
      </c>
      <c r="C763" s="1" t="s">
        <v>3050</v>
      </c>
      <c r="D763" s="4" t="s">
        <v>3051</v>
      </c>
      <c r="E763" s="1" t="s">
        <v>3052</v>
      </c>
    </row>
    <row r="764" customFormat="false" ht="15" hidden="false" customHeight="false" outlineLevel="0" collapsed="false">
      <c r="A764" s="3" t="str">
        <f aca="false">B764&amp;"@thousand.com"</f>
        <v>ten.thousand.users.763@thousand.com</v>
      </c>
      <c r="B764" s="1" t="s">
        <v>3053</v>
      </c>
      <c r="C764" s="1" t="s">
        <v>3054</v>
      </c>
      <c r="D764" s="4" t="s">
        <v>3055</v>
      </c>
      <c r="E764" s="1" t="s">
        <v>3056</v>
      </c>
    </row>
    <row r="765" customFormat="false" ht="15" hidden="false" customHeight="false" outlineLevel="0" collapsed="false">
      <c r="A765" s="3" t="str">
        <f aca="false">B765&amp;"@thousand.com"</f>
        <v>ten.thousand.users.764@thousand.com</v>
      </c>
      <c r="B765" s="1" t="s">
        <v>3057</v>
      </c>
      <c r="C765" s="1" t="s">
        <v>3058</v>
      </c>
      <c r="D765" s="4" t="s">
        <v>3059</v>
      </c>
      <c r="E765" s="1" t="s">
        <v>3060</v>
      </c>
    </row>
    <row r="766" customFormat="false" ht="15" hidden="false" customHeight="false" outlineLevel="0" collapsed="false">
      <c r="A766" s="3" t="str">
        <f aca="false">B766&amp;"@thousand.com"</f>
        <v>ten.thousand.users.765@thousand.com</v>
      </c>
      <c r="B766" s="1" t="s">
        <v>3061</v>
      </c>
      <c r="C766" s="1" t="s">
        <v>3062</v>
      </c>
      <c r="D766" s="4" t="s">
        <v>3063</v>
      </c>
      <c r="E766" s="1" t="s">
        <v>3064</v>
      </c>
    </row>
    <row r="767" customFormat="false" ht="15" hidden="false" customHeight="false" outlineLevel="0" collapsed="false">
      <c r="A767" s="3" t="str">
        <f aca="false">B767&amp;"@thousand.com"</f>
        <v>ten.thousand.users.766@thousand.com</v>
      </c>
      <c r="B767" s="1" t="s">
        <v>3065</v>
      </c>
      <c r="C767" s="1" t="s">
        <v>3066</v>
      </c>
      <c r="D767" s="4" t="s">
        <v>3067</v>
      </c>
      <c r="E767" s="1" t="s">
        <v>3068</v>
      </c>
    </row>
    <row r="768" customFormat="false" ht="15" hidden="false" customHeight="false" outlineLevel="0" collapsed="false">
      <c r="A768" s="3" t="str">
        <f aca="false">B768&amp;"@thousand.com"</f>
        <v>ten.thousand.users.767@thousand.com</v>
      </c>
      <c r="B768" s="1" t="s">
        <v>3069</v>
      </c>
      <c r="C768" s="1" t="s">
        <v>3070</v>
      </c>
      <c r="D768" s="4" t="s">
        <v>3071</v>
      </c>
      <c r="E768" s="1" t="s">
        <v>3072</v>
      </c>
    </row>
    <row r="769" customFormat="false" ht="15" hidden="false" customHeight="false" outlineLevel="0" collapsed="false">
      <c r="A769" s="3" t="str">
        <f aca="false">B769&amp;"@thousand.com"</f>
        <v>ten.thousand.users.768@thousand.com</v>
      </c>
      <c r="B769" s="1" t="s">
        <v>3073</v>
      </c>
      <c r="C769" s="1" t="s">
        <v>3074</v>
      </c>
      <c r="D769" s="4" t="s">
        <v>3075</v>
      </c>
      <c r="E769" s="1" t="s">
        <v>3076</v>
      </c>
    </row>
    <row r="770" customFormat="false" ht="15" hidden="false" customHeight="false" outlineLevel="0" collapsed="false">
      <c r="A770" s="3" t="str">
        <f aca="false">B770&amp;"@thousand.com"</f>
        <v>ten.thousand.users.769@thousand.com</v>
      </c>
      <c r="B770" s="1" t="s">
        <v>3077</v>
      </c>
      <c r="C770" s="1" t="s">
        <v>3078</v>
      </c>
      <c r="D770" s="4" t="s">
        <v>3079</v>
      </c>
      <c r="E770" s="1" t="s">
        <v>3080</v>
      </c>
    </row>
    <row r="771" customFormat="false" ht="15" hidden="false" customHeight="false" outlineLevel="0" collapsed="false">
      <c r="A771" s="3" t="str">
        <f aca="false">B771&amp;"@thousand.com"</f>
        <v>ten.thousand.users.770@thousand.com</v>
      </c>
      <c r="B771" s="1" t="s">
        <v>3081</v>
      </c>
      <c r="C771" s="1" t="s">
        <v>3082</v>
      </c>
      <c r="D771" s="4" t="s">
        <v>3083</v>
      </c>
      <c r="E771" s="1" t="s">
        <v>3084</v>
      </c>
    </row>
    <row r="772" customFormat="false" ht="15" hidden="false" customHeight="false" outlineLevel="0" collapsed="false">
      <c r="A772" s="3" t="str">
        <f aca="false">B772&amp;"@thousand.com"</f>
        <v>ten.thousand.users.771@thousand.com</v>
      </c>
      <c r="B772" s="1" t="s">
        <v>3085</v>
      </c>
      <c r="C772" s="1" t="s">
        <v>3086</v>
      </c>
      <c r="D772" s="4" t="s">
        <v>3087</v>
      </c>
      <c r="E772" s="1" t="s">
        <v>3088</v>
      </c>
    </row>
    <row r="773" customFormat="false" ht="15" hidden="false" customHeight="false" outlineLevel="0" collapsed="false">
      <c r="A773" s="3" t="str">
        <f aca="false">B773&amp;"@thousand.com"</f>
        <v>ten.thousand.users.772@thousand.com</v>
      </c>
      <c r="B773" s="1" t="s">
        <v>3089</v>
      </c>
      <c r="C773" s="1" t="s">
        <v>3090</v>
      </c>
      <c r="D773" s="4" t="s">
        <v>3091</v>
      </c>
      <c r="E773" s="1" t="s">
        <v>3092</v>
      </c>
    </row>
    <row r="774" customFormat="false" ht="15" hidden="false" customHeight="false" outlineLevel="0" collapsed="false">
      <c r="A774" s="3" t="str">
        <f aca="false">B774&amp;"@thousand.com"</f>
        <v>ten.thousand.users.773@thousand.com</v>
      </c>
      <c r="B774" s="1" t="s">
        <v>3093</v>
      </c>
      <c r="C774" s="1" t="s">
        <v>3094</v>
      </c>
      <c r="D774" s="4" t="s">
        <v>3095</v>
      </c>
      <c r="E774" s="1" t="s">
        <v>3096</v>
      </c>
    </row>
    <row r="775" customFormat="false" ht="15" hidden="false" customHeight="false" outlineLevel="0" collapsed="false">
      <c r="A775" s="3" t="str">
        <f aca="false">B775&amp;"@thousand.com"</f>
        <v>ten.thousand.users.774@thousand.com</v>
      </c>
      <c r="B775" s="1" t="s">
        <v>3097</v>
      </c>
      <c r="C775" s="1" t="s">
        <v>3098</v>
      </c>
      <c r="D775" s="4" t="s">
        <v>3099</v>
      </c>
      <c r="E775" s="1" t="s">
        <v>3100</v>
      </c>
    </row>
    <row r="776" customFormat="false" ht="15" hidden="false" customHeight="false" outlineLevel="0" collapsed="false">
      <c r="A776" s="3" t="str">
        <f aca="false">B776&amp;"@thousand.com"</f>
        <v>ten.thousand.users.775@thousand.com</v>
      </c>
      <c r="B776" s="1" t="s">
        <v>3101</v>
      </c>
      <c r="C776" s="1" t="s">
        <v>3102</v>
      </c>
      <c r="D776" s="4" t="s">
        <v>3103</v>
      </c>
      <c r="E776" s="1" t="s">
        <v>3104</v>
      </c>
    </row>
    <row r="777" customFormat="false" ht="15" hidden="false" customHeight="false" outlineLevel="0" collapsed="false">
      <c r="A777" s="3" t="str">
        <f aca="false">B777&amp;"@thousand.com"</f>
        <v>ten.thousand.users.776@thousand.com</v>
      </c>
      <c r="B777" s="1" t="s">
        <v>3105</v>
      </c>
      <c r="C777" s="1" t="s">
        <v>3106</v>
      </c>
      <c r="D777" s="4" t="s">
        <v>3107</v>
      </c>
      <c r="E777" s="1" t="s">
        <v>3108</v>
      </c>
    </row>
    <row r="778" customFormat="false" ht="15" hidden="false" customHeight="false" outlineLevel="0" collapsed="false">
      <c r="A778" s="3" t="str">
        <f aca="false">B778&amp;"@thousand.com"</f>
        <v>ten.thousand.users.777@thousand.com</v>
      </c>
      <c r="B778" s="1" t="s">
        <v>3109</v>
      </c>
      <c r="C778" s="1" t="s">
        <v>3110</v>
      </c>
      <c r="D778" s="4" t="s">
        <v>3111</v>
      </c>
      <c r="E778" s="1" t="s">
        <v>3112</v>
      </c>
    </row>
    <row r="779" customFormat="false" ht="15" hidden="false" customHeight="false" outlineLevel="0" collapsed="false">
      <c r="A779" s="3" t="str">
        <f aca="false">B779&amp;"@thousand.com"</f>
        <v>ten.thousand.users.778@thousand.com</v>
      </c>
      <c r="B779" s="1" t="s">
        <v>3113</v>
      </c>
      <c r="C779" s="1" t="s">
        <v>3114</v>
      </c>
      <c r="D779" s="4" t="s">
        <v>3115</v>
      </c>
      <c r="E779" s="1" t="s">
        <v>3116</v>
      </c>
    </row>
    <row r="780" customFormat="false" ht="15" hidden="false" customHeight="false" outlineLevel="0" collapsed="false">
      <c r="A780" s="3" t="str">
        <f aca="false">B780&amp;"@thousand.com"</f>
        <v>ten.thousand.users.779@thousand.com</v>
      </c>
      <c r="B780" s="1" t="s">
        <v>3117</v>
      </c>
      <c r="C780" s="1" t="s">
        <v>3118</v>
      </c>
      <c r="D780" s="4" t="s">
        <v>3119</v>
      </c>
      <c r="E780" s="1" t="s">
        <v>3120</v>
      </c>
    </row>
    <row r="781" customFormat="false" ht="15" hidden="false" customHeight="false" outlineLevel="0" collapsed="false">
      <c r="A781" s="3" t="str">
        <f aca="false">B781&amp;"@thousand.com"</f>
        <v>ten.thousand.users.780@thousand.com</v>
      </c>
      <c r="B781" s="1" t="s">
        <v>3121</v>
      </c>
      <c r="C781" s="1" t="s">
        <v>3122</v>
      </c>
      <c r="D781" s="4" t="s">
        <v>3123</v>
      </c>
      <c r="E781" s="1" t="s">
        <v>3124</v>
      </c>
    </row>
    <row r="782" customFormat="false" ht="15" hidden="false" customHeight="false" outlineLevel="0" collapsed="false">
      <c r="A782" s="3" t="str">
        <f aca="false">B782&amp;"@thousand.com"</f>
        <v>ten.thousand.users.781@thousand.com</v>
      </c>
      <c r="B782" s="1" t="s">
        <v>3125</v>
      </c>
      <c r="C782" s="1" t="s">
        <v>3126</v>
      </c>
      <c r="D782" s="4" t="s">
        <v>3127</v>
      </c>
      <c r="E782" s="1" t="s">
        <v>3128</v>
      </c>
    </row>
    <row r="783" customFormat="false" ht="15" hidden="false" customHeight="false" outlineLevel="0" collapsed="false">
      <c r="A783" s="3" t="str">
        <f aca="false">B783&amp;"@thousand.com"</f>
        <v>ten.thousand.users.782@thousand.com</v>
      </c>
      <c r="B783" s="1" t="s">
        <v>3129</v>
      </c>
      <c r="C783" s="1" t="s">
        <v>3130</v>
      </c>
      <c r="D783" s="4" t="s">
        <v>3131</v>
      </c>
      <c r="E783" s="1" t="s">
        <v>3132</v>
      </c>
    </row>
    <row r="784" customFormat="false" ht="15" hidden="false" customHeight="false" outlineLevel="0" collapsed="false">
      <c r="A784" s="3" t="str">
        <f aca="false">B784&amp;"@thousand.com"</f>
        <v>ten.thousand.users.783@thousand.com</v>
      </c>
      <c r="B784" s="1" t="s">
        <v>3133</v>
      </c>
      <c r="C784" s="1" t="s">
        <v>3134</v>
      </c>
      <c r="D784" s="4" t="s">
        <v>3135</v>
      </c>
      <c r="E784" s="1" t="s">
        <v>3136</v>
      </c>
    </row>
    <row r="785" customFormat="false" ht="15" hidden="false" customHeight="false" outlineLevel="0" collapsed="false">
      <c r="A785" s="3" t="str">
        <f aca="false">B785&amp;"@thousand.com"</f>
        <v>ten.thousand.users.784@thousand.com</v>
      </c>
      <c r="B785" s="1" t="s">
        <v>3137</v>
      </c>
      <c r="C785" s="1" t="s">
        <v>3138</v>
      </c>
      <c r="D785" s="4" t="s">
        <v>3139</v>
      </c>
      <c r="E785" s="1" t="s">
        <v>3140</v>
      </c>
    </row>
    <row r="786" customFormat="false" ht="15" hidden="false" customHeight="false" outlineLevel="0" collapsed="false">
      <c r="A786" s="3" t="str">
        <f aca="false">B786&amp;"@thousand.com"</f>
        <v>ten.thousand.users.785@thousand.com</v>
      </c>
      <c r="B786" s="1" t="s">
        <v>3141</v>
      </c>
      <c r="C786" s="1" t="s">
        <v>3142</v>
      </c>
      <c r="D786" s="4" t="s">
        <v>3143</v>
      </c>
      <c r="E786" s="1" t="s">
        <v>3144</v>
      </c>
    </row>
    <row r="787" customFormat="false" ht="15" hidden="false" customHeight="false" outlineLevel="0" collapsed="false">
      <c r="A787" s="3" t="str">
        <f aca="false">B787&amp;"@thousand.com"</f>
        <v>ten.thousand.users.786@thousand.com</v>
      </c>
      <c r="B787" s="1" t="s">
        <v>3145</v>
      </c>
      <c r="C787" s="1" t="s">
        <v>3146</v>
      </c>
      <c r="D787" s="4" t="s">
        <v>3147</v>
      </c>
      <c r="E787" s="1" t="s">
        <v>3148</v>
      </c>
    </row>
    <row r="788" customFormat="false" ht="15" hidden="false" customHeight="false" outlineLevel="0" collapsed="false">
      <c r="A788" s="3" t="str">
        <f aca="false">B788&amp;"@thousand.com"</f>
        <v>ten.thousand.users.787@thousand.com</v>
      </c>
      <c r="B788" s="1" t="s">
        <v>3149</v>
      </c>
      <c r="C788" s="1" t="s">
        <v>3150</v>
      </c>
      <c r="D788" s="4" t="s">
        <v>3151</v>
      </c>
      <c r="E788" s="1" t="s">
        <v>3152</v>
      </c>
    </row>
    <row r="789" customFormat="false" ht="15" hidden="false" customHeight="false" outlineLevel="0" collapsed="false">
      <c r="A789" s="3" t="str">
        <f aca="false">B789&amp;"@thousand.com"</f>
        <v>ten.thousand.users.788@thousand.com</v>
      </c>
      <c r="B789" s="1" t="s">
        <v>3153</v>
      </c>
      <c r="C789" s="1" t="s">
        <v>3154</v>
      </c>
      <c r="D789" s="4" t="s">
        <v>3155</v>
      </c>
      <c r="E789" s="1" t="s">
        <v>3156</v>
      </c>
    </row>
    <row r="790" customFormat="false" ht="15" hidden="false" customHeight="false" outlineLevel="0" collapsed="false">
      <c r="A790" s="3" t="str">
        <f aca="false">B790&amp;"@thousand.com"</f>
        <v>ten.thousand.users.789@thousand.com</v>
      </c>
      <c r="B790" s="1" t="s">
        <v>3157</v>
      </c>
      <c r="C790" s="1" t="s">
        <v>3158</v>
      </c>
      <c r="D790" s="4" t="s">
        <v>3159</v>
      </c>
      <c r="E790" s="1" t="s">
        <v>3160</v>
      </c>
    </row>
    <row r="791" customFormat="false" ht="15" hidden="false" customHeight="false" outlineLevel="0" collapsed="false">
      <c r="A791" s="3" t="str">
        <f aca="false">B791&amp;"@thousand.com"</f>
        <v>ten.thousand.users.790@thousand.com</v>
      </c>
      <c r="B791" s="1" t="s">
        <v>3161</v>
      </c>
      <c r="C791" s="1" t="s">
        <v>3162</v>
      </c>
      <c r="D791" s="4" t="s">
        <v>3163</v>
      </c>
      <c r="E791" s="1" t="s">
        <v>3164</v>
      </c>
    </row>
    <row r="792" customFormat="false" ht="15" hidden="false" customHeight="false" outlineLevel="0" collapsed="false">
      <c r="A792" s="3" t="str">
        <f aca="false">B792&amp;"@thousand.com"</f>
        <v>ten.thousand.users.791@thousand.com</v>
      </c>
      <c r="B792" s="1" t="s">
        <v>3165</v>
      </c>
      <c r="C792" s="1" t="s">
        <v>3166</v>
      </c>
      <c r="D792" s="4" t="s">
        <v>3167</v>
      </c>
      <c r="E792" s="1" t="s">
        <v>3168</v>
      </c>
    </row>
    <row r="793" customFormat="false" ht="15" hidden="false" customHeight="false" outlineLevel="0" collapsed="false">
      <c r="A793" s="3" t="str">
        <f aca="false">B793&amp;"@thousand.com"</f>
        <v>ten.thousand.users.792@thousand.com</v>
      </c>
      <c r="B793" s="1" t="s">
        <v>3169</v>
      </c>
      <c r="C793" s="1" t="s">
        <v>3170</v>
      </c>
      <c r="D793" s="4" t="s">
        <v>3171</v>
      </c>
      <c r="E793" s="1" t="s">
        <v>3172</v>
      </c>
    </row>
    <row r="794" customFormat="false" ht="15" hidden="false" customHeight="false" outlineLevel="0" collapsed="false">
      <c r="A794" s="3" t="str">
        <f aca="false">B794&amp;"@thousand.com"</f>
        <v>ten.thousand.users.793@thousand.com</v>
      </c>
      <c r="B794" s="1" t="s">
        <v>3173</v>
      </c>
      <c r="C794" s="1" t="s">
        <v>3174</v>
      </c>
      <c r="D794" s="4" t="s">
        <v>3175</v>
      </c>
      <c r="E794" s="1" t="s">
        <v>3176</v>
      </c>
    </row>
    <row r="795" customFormat="false" ht="15" hidden="false" customHeight="false" outlineLevel="0" collapsed="false">
      <c r="A795" s="3" t="str">
        <f aca="false">B795&amp;"@thousand.com"</f>
        <v>ten.thousand.users.794@thousand.com</v>
      </c>
      <c r="B795" s="1" t="s">
        <v>3177</v>
      </c>
      <c r="C795" s="1" t="s">
        <v>3178</v>
      </c>
      <c r="D795" s="4" t="s">
        <v>3179</v>
      </c>
      <c r="E795" s="1" t="s">
        <v>3180</v>
      </c>
    </row>
    <row r="796" customFormat="false" ht="15" hidden="false" customHeight="false" outlineLevel="0" collapsed="false">
      <c r="A796" s="3" t="str">
        <f aca="false">B796&amp;"@thousand.com"</f>
        <v>ten.thousand.users.795@thousand.com</v>
      </c>
      <c r="B796" s="1" t="s">
        <v>3181</v>
      </c>
      <c r="C796" s="1" t="s">
        <v>3182</v>
      </c>
      <c r="D796" s="4" t="s">
        <v>3183</v>
      </c>
      <c r="E796" s="1" t="s">
        <v>3184</v>
      </c>
    </row>
    <row r="797" customFormat="false" ht="15" hidden="false" customHeight="false" outlineLevel="0" collapsed="false">
      <c r="A797" s="3" t="str">
        <f aca="false">B797&amp;"@thousand.com"</f>
        <v>ten.thousand.users.796@thousand.com</v>
      </c>
      <c r="B797" s="1" t="s">
        <v>3185</v>
      </c>
      <c r="C797" s="1" t="s">
        <v>3186</v>
      </c>
      <c r="D797" s="4" t="s">
        <v>3187</v>
      </c>
      <c r="E797" s="1" t="s">
        <v>3188</v>
      </c>
    </row>
    <row r="798" customFormat="false" ht="15" hidden="false" customHeight="false" outlineLevel="0" collapsed="false">
      <c r="A798" s="3" t="str">
        <f aca="false">B798&amp;"@thousand.com"</f>
        <v>ten.thousand.users.797@thousand.com</v>
      </c>
      <c r="B798" s="1" t="s">
        <v>3189</v>
      </c>
      <c r="C798" s="1" t="s">
        <v>3190</v>
      </c>
      <c r="D798" s="4" t="s">
        <v>3191</v>
      </c>
      <c r="E798" s="1" t="s">
        <v>3192</v>
      </c>
    </row>
    <row r="799" customFormat="false" ht="15" hidden="false" customHeight="false" outlineLevel="0" collapsed="false">
      <c r="A799" s="3" t="str">
        <f aca="false">B799&amp;"@thousand.com"</f>
        <v>ten.thousand.users.798@thousand.com</v>
      </c>
      <c r="B799" s="1" t="s">
        <v>3193</v>
      </c>
      <c r="C799" s="1" t="s">
        <v>3194</v>
      </c>
      <c r="D799" s="4" t="s">
        <v>3195</v>
      </c>
      <c r="E799" s="1" t="s">
        <v>3196</v>
      </c>
    </row>
    <row r="800" customFormat="false" ht="15" hidden="false" customHeight="false" outlineLevel="0" collapsed="false">
      <c r="A800" s="3" t="str">
        <f aca="false">B800&amp;"@thousand.com"</f>
        <v>ten.thousand.users.799@thousand.com</v>
      </c>
      <c r="B800" s="1" t="s">
        <v>3197</v>
      </c>
      <c r="C800" s="1" t="s">
        <v>3198</v>
      </c>
      <c r="D800" s="4" t="s">
        <v>3199</v>
      </c>
      <c r="E800" s="1" t="s">
        <v>3200</v>
      </c>
    </row>
    <row r="801" customFormat="false" ht="15" hidden="false" customHeight="false" outlineLevel="0" collapsed="false">
      <c r="A801" s="3" t="str">
        <f aca="false">B801&amp;"@thousand.com"</f>
        <v>ten.thousand.users.800@thousand.com</v>
      </c>
      <c r="B801" s="1" t="s">
        <v>3201</v>
      </c>
      <c r="C801" s="1" t="s">
        <v>3202</v>
      </c>
      <c r="D801" s="4" t="s">
        <v>3203</v>
      </c>
      <c r="E801" s="1" t="s">
        <v>3204</v>
      </c>
    </row>
    <row r="802" customFormat="false" ht="15" hidden="false" customHeight="false" outlineLevel="0" collapsed="false">
      <c r="A802" s="3" t="str">
        <f aca="false">B802&amp;"@thousand.com"</f>
        <v>ten.thousand.users.801@thousand.com</v>
      </c>
      <c r="B802" s="1" t="s">
        <v>3205</v>
      </c>
      <c r="C802" s="1" t="s">
        <v>3206</v>
      </c>
      <c r="D802" s="4" t="s">
        <v>3207</v>
      </c>
      <c r="E802" s="1" t="s">
        <v>3208</v>
      </c>
    </row>
    <row r="803" customFormat="false" ht="15" hidden="false" customHeight="false" outlineLevel="0" collapsed="false">
      <c r="A803" s="3" t="str">
        <f aca="false">B803&amp;"@thousand.com"</f>
        <v>ten.thousand.users.802@thousand.com</v>
      </c>
      <c r="B803" s="1" t="s">
        <v>3209</v>
      </c>
      <c r="C803" s="1" t="s">
        <v>3210</v>
      </c>
      <c r="D803" s="4" t="s">
        <v>3211</v>
      </c>
      <c r="E803" s="1" t="s">
        <v>3212</v>
      </c>
    </row>
    <row r="804" customFormat="false" ht="15" hidden="false" customHeight="false" outlineLevel="0" collapsed="false">
      <c r="A804" s="3" t="str">
        <f aca="false">B804&amp;"@thousand.com"</f>
        <v>ten.thousand.users.803@thousand.com</v>
      </c>
      <c r="B804" s="1" t="s">
        <v>3213</v>
      </c>
      <c r="C804" s="1" t="s">
        <v>3214</v>
      </c>
      <c r="D804" s="4" t="s">
        <v>3215</v>
      </c>
      <c r="E804" s="1" t="s">
        <v>3216</v>
      </c>
    </row>
    <row r="805" customFormat="false" ht="15" hidden="false" customHeight="false" outlineLevel="0" collapsed="false">
      <c r="A805" s="3" t="str">
        <f aca="false">B805&amp;"@thousand.com"</f>
        <v>ten.thousand.users.804@thousand.com</v>
      </c>
      <c r="B805" s="1" t="s">
        <v>3217</v>
      </c>
      <c r="C805" s="1" t="s">
        <v>3218</v>
      </c>
      <c r="D805" s="4" t="s">
        <v>3219</v>
      </c>
      <c r="E805" s="1" t="s">
        <v>3220</v>
      </c>
    </row>
    <row r="806" customFormat="false" ht="15" hidden="false" customHeight="false" outlineLevel="0" collapsed="false">
      <c r="A806" s="3" t="str">
        <f aca="false">B806&amp;"@thousand.com"</f>
        <v>ten.thousand.users.805@thousand.com</v>
      </c>
      <c r="B806" s="1" t="s">
        <v>3221</v>
      </c>
      <c r="C806" s="1" t="s">
        <v>3222</v>
      </c>
      <c r="D806" s="4" t="s">
        <v>3223</v>
      </c>
      <c r="E806" s="1" t="s">
        <v>3224</v>
      </c>
    </row>
    <row r="807" customFormat="false" ht="15" hidden="false" customHeight="false" outlineLevel="0" collapsed="false">
      <c r="A807" s="3" t="str">
        <f aca="false">B807&amp;"@thousand.com"</f>
        <v>ten.thousand.users.806@thousand.com</v>
      </c>
      <c r="B807" s="1" t="s">
        <v>3225</v>
      </c>
      <c r="C807" s="1" t="s">
        <v>3226</v>
      </c>
      <c r="D807" s="4" t="s">
        <v>3227</v>
      </c>
      <c r="E807" s="1" t="s">
        <v>3228</v>
      </c>
    </row>
    <row r="808" customFormat="false" ht="15" hidden="false" customHeight="false" outlineLevel="0" collapsed="false">
      <c r="A808" s="3" t="str">
        <f aca="false">B808&amp;"@thousand.com"</f>
        <v>ten.thousand.users.807@thousand.com</v>
      </c>
      <c r="B808" s="1" t="s">
        <v>3229</v>
      </c>
      <c r="C808" s="1" t="s">
        <v>3230</v>
      </c>
      <c r="D808" s="4" t="s">
        <v>3231</v>
      </c>
      <c r="E808" s="1" t="s">
        <v>3232</v>
      </c>
    </row>
    <row r="809" customFormat="false" ht="15" hidden="false" customHeight="false" outlineLevel="0" collapsed="false">
      <c r="A809" s="3" t="str">
        <f aca="false">B809&amp;"@thousand.com"</f>
        <v>ten.thousand.users.808@thousand.com</v>
      </c>
      <c r="B809" s="1" t="s">
        <v>3233</v>
      </c>
      <c r="C809" s="1" t="s">
        <v>3234</v>
      </c>
      <c r="D809" s="4" t="s">
        <v>3235</v>
      </c>
      <c r="E809" s="1" t="s">
        <v>3236</v>
      </c>
    </row>
    <row r="810" customFormat="false" ht="15" hidden="false" customHeight="false" outlineLevel="0" collapsed="false">
      <c r="A810" s="3" t="str">
        <f aca="false">B810&amp;"@thousand.com"</f>
        <v>ten.thousand.users.809@thousand.com</v>
      </c>
      <c r="B810" s="1" t="s">
        <v>3237</v>
      </c>
      <c r="C810" s="1" t="s">
        <v>3238</v>
      </c>
      <c r="D810" s="4" t="s">
        <v>3239</v>
      </c>
      <c r="E810" s="1" t="s">
        <v>3240</v>
      </c>
    </row>
    <row r="811" customFormat="false" ht="15" hidden="false" customHeight="false" outlineLevel="0" collapsed="false">
      <c r="A811" s="3" t="str">
        <f aca="false">B811&amp;"@thousand.com"</f>
        <v>ten.thousand.users.810@thousand.com</v>
      </c>
      <c r="B811" s="1" t="s">
        <v>3241</v>
      </c>
      <c r="C811" s="1" t="s">
        <v>3242</v>
      </c>
      <c r="D811" s="4" t="s">
        <v>3243</v>
      </c>
      <c r="E811" s="1" t="s">
        <v>3244</v>
      </c>
    </row>
    <row r="812" customFormat="false" ht="15" hidden="false" customHeight="false" outlineLevel="0" collapsed="false">
      <c r="A812" s="3" t="str">
        <f aca="false">B812&amp;"@thousand.com"</f>
        <v>ten.thousand.users.811@thousand.com</v>
      </c>
      <c r="B812" s="1" t="s">
        <v>3245</v>
      </c>
      <c r="C812" s="1" t="s">
        <v>3246</v>
      </c>
      <c r="D812" s="4" t="s">
        <v>3247</v>
      </c>
      <c r="E812" s="1" t="s">
        <v>3248</v>
      </c>
    </row>
    <row r="813" customFormat="false" ht="15" hidden="false" customHeight="false" outlineLevel="0" collapsed="false">
      <c r="A813" s="3" t="str">
        <f aca="false">B813&amp;"@thousand.com"</f>
        <v>ten.thousand.users.812@thousand.com</v>
      </c>
      <c r="B813" s="1" t="s">
        <v>3249</v>
      </c>
      <c r="C813" s="1" t="s">
        <v>3250</v>
      </c>
      <c r="D813" s="4" t="s">
        <v>3251</v>
      </c>
      <c r="E813" s="1" t="s">
        <v>3252</v>
      </c>
    </row>
    <row r="814" customFormat="false" ht="15" hidden="false" customHeight="false" outlineLevel="0" collapsed="false">
      <c r="A814" s="3" t="str">
        <f aca="false">B814&amp;"@thousand.com"</f>
        <v>ten.thousand.users.813@thousand.com</v>
      </c>
      <c r="B814" s="1" t="s">
        <v>3253</v>
      </c>
      <c r="C814" s="1" t="s">
        <v>3254</v>
      </c>
      <c r="D814" s="4" t="s">
        <v>3255</v>
      </c>
      <c r="E814" s="1" t="s">
        <v>3256</v>
      </c>
    </row>
    <row r="815" customFormat="false" ht="15" hidden="false" customHeight="false" outlineLevel="0" collapsed="false">
      <c r="A815" s="3" t="str">
        <f aca="false">B815&amp;"@thousand.com"</f>
        <v>ten.thousand.users.814@thousand.com</v>
      </c>
      <c r="B815" s="1" t="s">
        <v>3257</v>
      </c>
      <c r="C815" s="1" t="s">
        <v>3258</v>
      </c>
      <c r="D815" s="4" t="s">
        <v>3259</v>
      </c>
      <c r="E815" s="1" t="s">
        <v>3260</v>
      </c>
    </row>
    <row r="816" customFormat="false" ht="15" hidden="false" customHeight="false" outlineLevel="0" collapsed="false">
      <c r="A816" s="3" t="str">
        <f aca="false">B816&amp;"@thousand.com"</f>
        <v>ten.thousand.users.815@thousand.com</v>
      </c>
      <c r="B816" s="1" t="s">
        <v>3261</v>
      </c>
      <c r="C816" s="1" t="s">
        <v>3262</v>
      </c>
      <c r="D816" s="4" t="s">
        <v>3263</v>
      </c>
      <c r="E816" s="1" t="s">
        <v>3264</v>
      </c>
    </row>
    <row r="817" customFormat="false" ht="15" hidden="false" customHeight="false" outlineLevel="0" collapsed="false">
      <c r="A817" s="3" t="str">
        <f aca="false">B817&amp;"@thousand.com"</f>
        <v>ten.thousand.users.816@thousand.com</v>
      </c>
      <c r="B817" s="1" t="s">
        <v>3265</v>
      </c>
      <c r="C817" s="1" t="s">
        <v>3266</v>
      </c>
      <c r="D817" s="4" t="s">
        <v>3267</v>
      </c>
      <c r="E817" s="1" t="s">
        <v>3268</v>
      </c>
    </row>
    <row r="818" customFormat="false" ht="15" hidden="false" customHeight="false" outlineLevel="0" collapsed="false">
      <c r="A818" s="3" t="str">
        <f aca="false">B818&amp;"@thousand.com"</f>
        <v>ten.thousand.users.817@thousand.com</v>
      </c>
      <c r="B818" s="1" t="s">
        <v>3269</v>
      </c>
      <c r="C818" s="1" t="s">
        <v>3270</v>
      </c>
      <c r="D818" s="4" t="s">
        <v>3271</v>
      </c>
      <c r="E818" s="1" t="s">
        <v>3272</v>
      </c>
    </row>
    <row r="819" customFormat="false" ht="15" hidden="false" customHeight="false" outlineLevel="0" collapsed="false">
      <c r="A819" s="3" t="str">
        <f aca="false">B819&amp;"@thousand.com"</f>
        <v>ten.thousand.users.818@thousand.com</v>
      </c>
      <c r="B819" s="1" t="s">
        <v>3273</v>
      </c>
      <c r="C819" s="1" t="s">
        <v>3274</v>
      </c>
      <c r="D819" s="4" t="s">
        <v>3275</v>
      </c>
      <c r="E819" s="1" t="s">
        <v>3276</v>
      </c>
    </row>
    <row r="820" customFormat="false" ht="15" hidden="false" customHeight="false" outlineLevel="0" collapsed="false">
      <c r="A820" s="3" t="str">
        <f aca="false">B820&amp;"@thousand.com"</f>
        <v>ten.thousand.users.819@thousand.com</v>
      </c>
      <c r="B820" s="1" t="s">
        <v>3277</v>
      </c>
      <c r="C820" s="1" t="s">
        <v>3278</v>
      </c>
      <c r="D820" s="4" t="s">
        <v>3279</v>
      </c>
      <c r="E820" s="1" t="s">
        <v>3280</v>
      </c>
    </row>
    <row r="821" customFormat="false" ht="15" hidden="false" customHeight="false" outlineLevel="0" collapsed="false">
      <c r="A821" s="3" t="str">
        <f aca="false">B821&amp;"@thousand.com"</f>
        <v>ten.thousand.users.820@thousand.com</v>
      </c>
      <c r="B821" s="1" t="s">
        <v>3281</v>
      </c>
      <c r="C821" s="1" t="s">
        <v>3282</v>
      </c>
      <c r="D821" s="4" t="s">
        <v>3283</v>
      </c>
      <c r="E821" s="1" t="s">
        <v>3284</v>
      </c>
    </row>
    <row r="822" customFormat="false" ht="15" hidden="false" customHeight="false" outlineLevel="0" collapsed="false">
      <c r="A822" s="3" t="str">
        <f aca="false">B822&amp;"@thousand.com"</f>
        <v>ten.thousand.users.821@thousand.com</v>
      </c>
      <c r="B822" s="1" t="s">
        <v>3285</v>
      </c>
      <c r="C822" s="1" t="s">
        <v>3286</v>
      </c>
      <c r="D822" s="4" t="s">
        <v>3287</v>
      </c>
      <c r="E822" s="1" t="s">
        <v>3288</v>
      </c>
    </row>
    <row r="823" customFormat="false" ht="15" hidden="false" customHeight="false" outlineLevel="0" collapsed="false">
      <c r="A823" s="3" t="str">
        <f aca="false">B823&amp;"@thousand.com"</f>
        <v>ten.thousand.users.822@thousand.com</v>
      </c>
      <c r="B823" s="1" t="s">
        <v>3289</v>
      </c>
      <c r="C823" s="1" t="s">
        <v>3290</v>
      </c>
      <c r="D823" s="4" t="s">
        <v>3291</v>
      </c>
      <c r="E823" s="1" t="s">
        <v>3292</v>
      </c>
    </row>
    <row r="824" customFormat="false" ht="15" hidden="false" customHeight="false" outlineLevel="0" collapsed="false">
      <c r="A824" s="3" t="str">
        <f aca="false">B824&amp;"@thousand.com"</f>
        <v>ten.thousand.users.823@thousand.com</v>
      </c>
      <c r="B824" s="1" t="s">
        <v>3293</v>
      </c>
      <c r="C824" s="1" t="s">
        <v>3294</v>
      </c>
      <c r="D824" s="4" t="s">
        <v>3295</v>
      </c>
      <c r="E824" s="1" t="s">
        <v>3296</v>
      </c>
    </row>
    <row r="825" customFormat="false" ht="15" hidden="false" customHeight="false" outlineLevel="0" collapsed="false">
      <c r="A825" s="3" t="str">
        <f aca="false">B825&amp;"@thousand.com"</f>
        <v>ten.thousand.users.824@thousand.com</v>
      </c>
      <c r="B825" s="1" t="s">
        <v>3297</v>
      </c>
      <c r="C825" s="1" t="s">
        <v>3298</v>
      </c>
      <c r="D825" s="4" t="s">
        <v>3299</v>
      </c>
      <c r="E825" s="1" t="s">
        <v>3300</v>
      </c>
    </row>
    <row r="826" customFormat="false" ht="15" hidden="false" customHeight="false" outlineLevel="0" collapsed="false">
      <c r="A826" s="3" t="str">
        <f aca="false">B826&amp;"@thousand.com"</f>
        <v>ten.thousand.users.825@thousand.com</v>
      </c>
      <c r="B826" s="1" t="s">
        <v>3301</v>
      </c>
      <c r="C826" s="1" t="s">
        <v>3302</v>
      </c>
      <c r="D826" s="4" t="s">
        <v>3303</v>
      </c>
      <c r="E826" s="1" t="s">
        <v>3304</v>
      </c>
    </row>
    <row r="827" customFormat="false" ht="15" hidden="false" customHeight="false" outlineLevel="0" collapsed="false">
      <c r="A827" s="3" t="str">
        <f aca="false">B827&amp;"@thousand.com"</f>
        <v>ten.thousand.users.826@thousand.com</v>
      </c>
      <c r="B827" s="1" t="s">
        <v>3305</v>
      </c>
      <c r="C827" s="1" t="s">
        <v>3306</v>
      </c>
      <c r="D827" s="4" t="s">
        <v>3307</v>
      </c>
      <c r="E827" s="1" t="s">
        <v>3308</v>
      </c>
    </row>
    <row r="828" customFormat="false" ht="15" hidden="false" customHeight="false" outlineLevel="0" collapsed="false">
      <c r="A828" s="3" t="str">
        <f aca="false">B828&amp;"@thousand.com"</f>
        <v>ten.thousand.users.827@thousand.com</v>
      </c>
      <c r="B828" s="1" t="s">
        <v>3309</v>
      </c>
      <c r="C828" s="1" t="s">
        <v>3310</v>
      </c>
      <c r="D828" s="4" t="s">
        <v>3311</v>
      </c>
      <c r="E828" s="1" t="s">
        <v>3312</v>
      </c>
    </row>
    <row r="829" customFormat="false" ht="15" hidden="false" customHeight="false" outlineLevel="0" collapsed="false">
      <c r="A829" s="3" t="str">
        <f aca="false">B829&amp;"@thousand.com"</f>
        <v>ten.thousand.users.828@thousand.com</v>
      </c>
      <c r="B829" s="1" t="s">
        <v>3313</v>
      </c>
      <c r="C829" s="1" t="s">
        <v>3314</v>
      </c>
      <c r="D829" s="4" t="s">
        <v>3315</v>
      </c>
      <c r="E829" s="1" t="s">
        <v>3316</v>
      </c>
    </row>
    <row r="830" customFormat="false" ht="15" hidden="false" customHeight="false" outlineLevel="0" collapsed="false">
      <c r="A830" s="3" t="str">
        <f aca="false">B830&amp;"@thousand.com"</f>
        <v>ten.thousand.users.829@thousand.com</v>
      </c>
      <c r="B830" s="1" t="s">
        <v>3317</v>
      </c>
      <c r="C830" s="1" t="s">
        <v>3318</v>
      </c>
      <c r="D830" s="4" t="s">
        <v>3319</v>
      </c>
      <c r="E830" s="1" t="s">
        <v>3320</v>
      </c>
    </row>
    <row r="831" customFormat="false" ht="15" hidden="false" customHeight="false" outlineLevel="0" collapsed="false">
      <c r="A831" s="3" t="str">
        <f aca="false">B831&amp;"@thousand.com"</f>
        <v>ten.thousand.users.830@thousand.com</v>
      </c>
      <c r="B831" s="1" t="s">
        <v>3321</v>
      </c>
      <c r="C831" s="1" t="s">
        <v>3322</v>
      </c>
      <c r="D831" s="4" t="s">
        <v>3323</v>
      </c>
      <c r="E831" s="1" t="s">
        <v>3324</v>
      </c>
    </row>
    <row r="832" customFormat="false" ht="15" hidden="false" customHeight="false" outlineLevel="0" collapsed="false">
      <c r="A832" s="3" t="str">
        <f aca="false">B832&amp;"@thousand.com"</f>
        <v>ten.thousand.users.831@thousand.com</v>
      </c>
      <c r="B832" s="1" t="s">
        <v>3325</v>
      </c>
      <c r="C832" s="1" t="s">
        <v>3326</v>
      </c>
      <c r="D832" s="4" t="s">
        <v>3327</v>
      </c>
      <c r="E832" s="1" t="s">
        <v>3328</v>
      </c>
    </row>
    <row r="833" customFormat="false" ht="15" hidden="false" customHeight="false" outlineLevel="0" collapsed="false">
      <c r="A833" s="3" t="str">
        <f aca="false">B833&amp;"@thousand.com"</f>
        <v>ten.thousand.users.832@thousand.com</v>
      </c>
      <c r="B833" s="1" t="s">
        <v>3329</v>
      </c>
      <c r="C833" s="1" t="s">
        <v>3330</v>
      </c>
      <c r="D833" s="4" t="s">
        <v>3331</v>
      </c>
      <c r="E833" s="1" t="s">
        <v>3332</v>
      </c>
    </row>
    <row r="834" customFormat="false" ht="15" hidden="false" customHeight="false" outlineLevel="0" collapsed="false">
      <c r="A834" s="3" t="str">
        <f aca="false">B834&amp;"@thousand.com"</f>
        <v>ten.thousand.users.833@thousand.com</v>
      </c>
      <c r="B834" s="1" t="s">
        <v>3333</v>
      </c>
      <c r="C834" s="1" t="s">
        <v>3334</v>
      </c>
      <c r="D834" s="4" t="s">
        <v>3335</v>
      </c>
      <c r="E834" s="1" t="s">
        <v>3336</v>
      </c>
    </row>
    <row r="835" customFormat="false" ht="15" hidden="false" customHeight="false" outlineLevel="0" collapsed="false">
      <c r="A835" s="3" t="str">
        <f aca="false">B835&amp;"@thousand.com"</f>
        <v>ten.thousand.users.834@thousand.com</v>
      </c>
      <c r="B835" s="1" t="s">
        <v>3337</v>
      </c>
      <c r="C835" s="1" t="s">
        <v>3338</v>
      </c>
      <c r="D835" s="4" t="s">
        <v>3339</v>
      </c>
      <c r="E835" s="1" t="s">
        <v>3340</v>
      </c>
    </row>
    <row r="836" customFormat="false" ht="15" hidden="false" customHeight="false" outlineLevel="0" collapsed="false">
      <c r="A836" s="3" t="str">
        <f aca="false">B836&amp;"@thousand.com"</f>
        <v>ten.thousand.users.835@thousand.com</v>
      </c>
      <c r="B836" s="1" t="s">
        <v>3341</v>
      </c>
      <c r="C836" s="1" t="s">
        <v>3342</v>
      </c>
      <c r="D836" s="4" t="s">
        <v>3343</v>
      </c>
      <c r="E836" s="1" t="s">
        <v>3344</v>
      </c>
    </row>
    <row r="837" customFormat="false" ht="15" hidden="false" customHeight="false" outlineLevel="0" collapsed="false">
      <c r="A837" s="3" t="str">
        <f aca="false">B837&amp;"@thousand.com"</f>
        <v>ten.thousand.users.836@thousand.com</v>
      </c>
      <c r="B837" s="1" t="s">
        <v>3345</v>
      </c>
      <c r="C837" s="1" t="s">
        <v>3346</v>
      </c>
      <c r="D837" s="4" t="s">
        <v>3347</v>
      </c>
      <c r="E837" s="1" t="s">
        <v>3348</v>
      </c>
    </row>
    <row r="838" customFormat="false" ht="15" hidden="false" customHeight="false" outlineLevel="0" collapsed="false">
      <c r="A838" s="3" t="str">
        <f aca="false">B838&amp;"@thousand.com"</f>
        <v>ten.thousand.users.837@thousand.com</v>
      </c>
      <c r="B838" s="1" t="s">
        <v>3349</v>
      </c>
      <c r="C838" s="1" t="s">
        <v>3350</v>
      </c>
      <c r="D838" s="4" t="s">
        <v>3351</v>
      </c>
      <c r="E838" s="1" t="s">
        <v>3352</v>
      </c>
    </row>
    <row r="839" customFormat="false" ht="15" hidden="false" customHeight="false" outlineLevel="0" collapsed="false">
      <c r="A839" s="3" t="str">
        <f aca="false">B839&amp;"@thousand.com"</f>
        <v>ten.thousand.users.838@thousand.com</v>
      </c>
      <c r="B839" s="1" t="s">
        <v>3353</v>
      </c>
      <c r="C839" s="1" t="s">
        <v>3354</v>
      </c>
      <c r="D839" s="4" t="s">
        <v>3355</v>
      </c>
      <c r="E839" s="1" t="s">
        <v>3356</v>
      </c>
    </row>
    <row r="840" customFormat="false" ht="15" hidden="false" customHeight="false" outlineLevel="0" collapsed="false">
      <c r="A840" s="3" t="str">
        <f aca="false">B840&amp;"@thousand.com"</f>
        <v>ten.thousand.users.839@thousand.com</v>
      </c>
      <c r="B840" s="1" t="s">
        <v>3357</v>
      </c>
      <c r="C840" s="1" t="s">
        <v>3358</v>
      </c>
      <c r="D840" s="4" t="s">
        <v>3359</v>
      </c>
      <c r="E840" s="1" t="s">
        <v>3360</v>
      </c>
    </row>
    <row r="841" customFormat="false" ht="15" hidden="false" customHeight="false" outlineLevel="0" collapsed="false">
      <c r="A841" s="3" t="str">
        <f aca="false">B841&amp;"@thousand.com"</f>
        <v>ten.thousand.users.840@thousand.com</v>
      </c>
      <c r="B841" s="1" t="s">
        <v>3361</v>
      </c>
      <c r="C841" s="1" t="s">
        <v>3362</v>
      </c>
      <c r="D841" s="4" t="s">
        <v>3363</v>
      </c>
      <c r="E841" s="1" t="s">
        <v>3364</v>
      </c>
    </row>
    <row r="842" customFormat="false" ht="15" hidden="false" customHeight="false" outlineLevel="0" collapsed="false">
      <c r="A842" s="3" t="str">
        <f aca="false">B842&amp;"@thousand.com"</f>
        <v>ten.thousand.users.841@thousand.com</v>
      </c>
      <c r="B842" s="1" t="s">
        <v>3365</v>
      </c>
      <c r="C842" s="1" t="s">
        <v>3366</v>
      </c>
      <c r="D842" s="4" t="s">
        <v>3367</v>
      </c>
      <c r="E842" s="1" t="s">
        <v>3368</v>
      </c>
    </row>
    <row r="843" customFormat="false" ht="15" hidden="false" customHeight="false" outlineLevel="0" collapsed="false">
      <c r="A843" s="3" t="str">
        <f aca="false">B843&amp;"@thousand.com"</f>
        <v>ten.thousand.users.842@thousand.com</v>
      </c>
      <c r="B843" s="1" t="s">
        <v>3369</v>
      </c>
      <c r="C843" s="1" t="s">
        <v>3370</v>
      </c>
      <c r="D843" s="4" t="s">
        <v>3371</v>
      </c>
      <c r="E843" s="1" t="s">
        <v>3372</v>
      </c>
    </row>
    <row r="844" customFormat="false" ht="15" hidden="false" customHeight="false" outlineLevel="0" collapsed="false">
      <c r="A844" s="3" t="str">
        <f aca="false">B844&amp;"@thousand.com"</f>
        <v>ten.thousand.users.843@thousand.com</v>
      </c>
      <c r="B844" s="1" t="s">
        <v>3373</v>
      </c>
      <c r="C844" s="1" t="s">
        <v>3374</v>
      </c>
      <c r="D844" s="4" t="s">
        <v>3375</v>
      </c>
      <c r="E844" s="1" t="s">
        <v>3376</v>
      </c>
    </row>
    <row r="845" customFormat="false" ht="15" hidden="false" customHeight="false" outlineLevel="0" collapsed="false">
      <c r="A845" s="3" t="str">
        <f aca="false">B845&amp;"@thousand.com"</f>
        <v>ten.thousand.users.844@thousand.com</v>
      </c>
      <c r="B845" s="1" t="s">
        <v>3377</v>
      </c>
      <c r="C845" s="1" t="s">
        <v>3378</v>
      </c>
      <c r="D845" s="4" t="s">
        <v>3379</v>
      </c>
      <c r="E845" s="1" t="s">
        <v>3380</v>
      </c>
    </row>
    <row r="846" customFormat="false" ht="15" hidden="false" customHeight="false" outlineLevel="0" collapsed="false">
      <c r="A846" s="3" t="str">
        <f aca="false">B846&amp;"@thousand.com"</f>
        <v>ten.thousand.users.845@thousand.com</v>
      </c>
      <c r="B846" s="1" t="s">
        <v>3381</v>
      </c>
      <c r="C846" s="1" t="s">
        <v>3382</v>
      </c>
      <c r="D846" s="4" t="s">
        <v>3383</v>
      </c>
      <c r="E846" s="1" t="s">
        <v>3384</v>
      </c>
    </row>
    <row r="847" customFormat="false" ht="15" hidden="false" customHeight="false" outlineLevel="0" collapsed="false">
      <c r="A847" s="3" t="str">
        <f aca="false">B847&amp;"@thousand.com"</f>
        <v>ten.thousand.users.846@thousand.com</v>
      </c>
      <c r="B847" s="1" t="s">
        <v>3385</v>
      </c>
      <c r="C847" s="1" t="s">
        <v>3386</v>
      </c>
      <c r="D847" s="4" t="s">
        <v>3387</v>
      </c>
      <c r="E847" s="1" t="s">
        <v>3388</v>
      </c>
    </row>
    <row r="848" customFormat="false" ht="15" hidden="false" customHeight="false" outlineLevel="0" collapsed="false">
      <c r="A848" s="3" t="str">
        <f aca="false">B848&amp;"@thousand.com"</f>
        <v>ten.thousand.users.847@thousand.com</v>
      </c>
      <c r="B848" s="1" t="s">
        <v>3389</v>
      </c>
      <c r="C848" s="1" t="s">
        <v>3390</v>
      </c>
      <c r="D848" s="4" t="s">
        <v>3391</v>
      </c>
      <c r="E848" s="1" t="s">
        <v>3392</v>
      </c>
    </row>
    <row r="849" customFormat="false" ht="15" hidden="false" customHeight="false" outlineLevel="0" collapsed="false">
      <c r="A849" s="3" t="str">
        <f aca="false">B849&amp;"@thousand.com"</f>
        <v>ten.thousand.users.848@thousand.com</v>
      </c>
      <c r="B849" s="1" t="s">
        <v>3393</v>
      </c>
      <c r="C849" s="1" t="s">
        <v>3394</v>
      </c>
      <c r="D849" s="4" t="s">
        <v>3395</v>
      </c>
      <c r="E849" s="1" t="s">
        <v>3396</v>
      </c>
    </row>
    <row r="850" customFormat="false" ht="15" hidden="false" customHeight="false" outlineLevel="0" collapsed="false">
      <c r="A850" s="3" t="str">
        <f aca="false">B850&amp;"@thousand.com"</f>
        <v>ten.thousand.users.849@thousand.com</v>
      </c>
      <c r="B850" s="1" t="s">
        <v>3397</v>
      </c>
      <c r="C850" s="1" t="s">
        <v>3398</v>
      </c>
      <c r="D850" s="4" t="s">
        <v>3399</v>
      </c>
      <c r="E850" s="1" t="s">
        <v>3400</v>
      </c>
    </row>
    <row r="851" customFormat="false" ht="15" hidden="false" customHeight="false" outlineLevel="0" collapsed="false">
      <c r="A851" s="3" t="str">
        <f aca="false">B851&amp;"@thousand.com"</f>
        <v>ten.thousand.users.850@thousand.com</v>
      </c>
      <c r="B851" s="1" t="s">
        <v>3401</v>
      </c>
      <c r="C851" s="1" t="s">
        <v>3402</v>
      </c>
      <c r="D851" s="4" t="s">
        <v>3403</v>
      </c>
      <c r="E851" s="1" t="s">
        <v>3404</v>
      </c>
    </row>
    <row r="852" customFormat="false" ht="15" hidden="false" customHeight="false" outlineLevel="0" collapsed="false">
      <c r="A852" s="3" t="str">
        <f aca="false">B852&amp;"@thousand.com"</f>
        <v>ten.thousand.users.851@thousand.com</v>
      </c>
      <c r="B852" s="1" t="s">
        <v>3405</v>
      </c>
      <c r="C852" s="1" t="s">
        <v>3406</v>
      </c>
      <c r="D852" s="4" t="s">
        <v>3407</v>
      </c>
      <c r="E852" s="1" t="s">
        <v>3408</v>
      </c>
    </row>
    <row r="853" customFormat="false" ht="15" hidden="false" customHeight="false" outlineLevel="0" collapsed="false">
      <c r="A853" s="3" t="str">
        <f aca="false">B853&amp;"@thousand.com"</f>
        <v>ten.thousand.users.852@thousand.com</v>
      </c>
      <c r="B853" s="1" t="s">
        <v>3409</v>
      </c>
      <c r="C853" s="1" t="s">
        <v>3410</v>
      </c>
      <c r="D853" s="4" t="s">
        <v>3411</v>
      </c>
      <c r="E853" s="1" t="s">
        <v>3412</v>
      </c>
    </row>
    <row r="854" customFormat="false" ht="15" hidden="false" customHeight="false" outlineLevel="0" collapsed="false">
      <c r="A854" s="3" t="str">
        <f aca="false">B854&amp;"@thousand.com"</f>
        <v>ten.thousand.users.853@thousand.com</v>
      </c>
      <c r="B854" s="1" t="s">
        <v>3413</v>
      </c>
      <c r="C854" s="1" t="s">
        <v>3414</v>
      </c>
      <c r="D854" s="4" t="s">
        <v>3415</v>
      </c>
      <c r="E854" s="1" t="s">
        <v>3416</v>
      </c>
    </row>
    <row r="855" customFormat="false" ht="15" hidden="false" customHeight="false" outlineLevel="0" collapsed="false">
      <c r="A855" s="3" t="str">
        <f aca="false">B855&amp;"@thousand.com"</f>
        <v>ten.thousand.users.854@thousand.com</v>
      </c>
      <c r="B855" s="1" t="s">
        <v>3417</v>
      </c>
      <c r="C855" s="1" t="s">
        <v>3418</v>
      </c>
      <c r="D855" s="4" t="s">
        <v>3419</v>
      </c>
      <c r="E855" s="1" t="s">
        <v>3420</v>
      </c>
    </row>
    <row r="856" customFormat="false" ht="15" hidden="false" customHeight="false" outlineLevel="0" collapsed="false">
      <c r="A856" s="3" t="str">
        <f aca="false">B856&amp;"@thousand.com"</f>
        <v>ten.thousand.users.855@thousand.com</v>
      </c>
      <c r="B856" s="1" t="s">
        <v>3421</v>
      </c>
      <c r="C856" s="1" t="s">
        <v>3422</v>
      </c>
      <c r="D856" s="4" t="s">
        <v>3423</v>
      </c>
      <c r="E856" s="1" t="s">
        <v>3424</v>
      </c>
    </row>
    <row r="857" customFormat="false" ht="15" hidden="false" customHeight="false" outlineLevel="0" collapsed="false">
      <c r="A857" s="3" t="str">
        <f aca="false">B857&amp;"@thousand.com"</f>
        <v>ten.thousand.users.856@thousand.com</v>
      </c>
      <c r="B857" s="1" t="s">
        <v>3425</v>
      </c>
      <c r="C857" s="1" t="s">
        <v>3426</v>
      </c>
      <c r="D857" s="4" t="s">
        <v>3427</v>
      </c>
      <c r="E857" s="1" t="s">
        <v>3428</v>
      </c>
    </row>
    <row r="858" customFormat="false" ht="15" hidden="false" customHeight="false" outlineLevel="0" collapsed="false">
      <c r="A858" s="3" t="str">
        <f aca="false">B858&amp;"@thousand.com"</f>
        <v>ten.thousand.users.857@thousand.com</v>
      </c>
      <c r="B858" s="1" t="s">
        <v>3429</v>
      </c>
      <c r="C858" s="1" t="s">
        <v>3430</v>
      </c>
      <c r="D858" s="4" t="s">
        <v>3431</v>
      </c>
      <c r="E858" s="1" t="s">
        <v>3432</v>
      </c>
    </row>
    <row r="859" customFormat="false" ht="15" hidden="false" customHeight="false" outlineLevel="0" collapsed="false">
      <c r="A859" s="3" t="str">
        <f aca="false">B859&amp;"@thousand.com"</f>
        <v>ten.thousand.users.858@thousand.com</v>
      </c>
      <c r="B859" s="1" t="s">
        <v>3433</v>
      </c>
      <c r="C859" s="1" t="s">
        <v>3434</v>
      </c>
      <c r="D859" s="4" t="s">
        <v>3435</v>
      </c>
      <c r="E859" s="1" t="s">
        <v>3436</v>
      </c>
    </row>
    <row r="860" customFormat="false" ht="15" hidden="false" customHeight="false" outlineLevel="0" collapsed="false">
      <c r="A860" s="3" t="str">
        <f aca="false">B860&amp;"@thousand.com"</f>
        <v>ten.thousand.users.859@thousand.com</v>
      </c>
      <c r="B860" s="1" t="s">
        <v>3437</v>
      </c>
      <c r="C860" s="1" t="s">
        <v>3438</v>
      </c>
      <c r="D860" s="4" t="s">
        <v>3439</v>
      </c>
      <c r="E860" s="1" t="s">
        <v>3440</v>
      </c>
    </row>
    <row r="861" customFormat="false" ht="15" hidden="false" customHeight="false" outlineLevel="0" collapsed="false">
      <c r="A861" s="3" t="str">
        <f aca="false">B861&amp;"@thousand.com"</f>
        <v>ten.thousand.users.860@thousand.com</v>
      </c>
      <c r="B861" s="1" t="s">
        <v>3441</v>
      </c>
      <c r="C861" s="1" t="s">
        <v>3442</v>
      </c>
      <c r="D861" s="4" t="s">
        <v>3443</v>
      </c>
      <c r="E861" s="1" t="s">
        <v>3444</v>
      </c>
    </row>
    <row r="862" customFormat="false" ht="15" hidden="false" customHeight="false" outlineLevel="0" collapsed="false">
      <c r="A862" s="3" t="str">
        <f aca="false">B862&amp;"@thousand.com"</f>
        <v>ten.thousand.users.861@thousand.com</v>
      </c>
      <c r="B862" s="1" t="s">
        <v>3445</v>
      </c>
      <c r="C862" s="1" t="s">
        <v>3446</v>
      </c>
      <c r="D862" s="4" t="s">
        <v>3447</v>
      </c>
      <c r="E862" s="1" t="s">
        <v>3448</v>
      </c>
    </row>
    <row r="863" customFormat="false" ht="15" hidden="false" customHeight="false" outlineLevel="0" collapsed="false">
      <c r="A863" s="3" t="str">
        <f aca="false">B863&amp;"@thousand.com"</f>
        <v>ten.thousand.users.862@thousand.com</v>
      </c>
      <c r="B863" s="1" t="s">
        <v>3449</v>
      </c>
      <c r="C863" s="1" t="s">
        <v>3450</v>
      </c>
      <c r="D863" s="4" t="s">
        <v>3451</v>
      </c>
      <c r="E863" s="1" t="s">
        <v>3452</v>
      </c>
    </row>
    <row r="864" customFormat="false" ht="15" hidden="false" customHeight="false" outlineLevel="0" collapsed="false">
      <c r="A864" s="3" t="str">
        <f aca="false">B864&amp;"@thousand.com"</f>
        <v>ten.thousand.users.863@thousand.com</v>
      </c>
      <c r="B864" s="1" t="s">
        <v>3453</v>
      </c>
      <c r="C864" s="1" t="s">
        <v>3454</v>
      </c>
      <c r="D864" s="4" t="s">
        <v>3455</v>
      </c>
      <c r="E864" s="1" t="s">
        <v>3456</v>
      </c>
    </row>
    <row r="865" customFormat="false" ht="15" hidden="false" customHeight="false" outlineLevel="0" collapsed="false">
      <c r="A865" s="3" t="str">
        <f aca="false">B865&amp;"@thousand.com"</f>
        <v>ten.thousand.users.864@thousand.com</v>
      </c>
      <c r="B865" s="1" t="s">
        <v>3457</v>
      </c>
      <c r="C865" s="1" t="s">
        <v>3458</v>
      </c>
      <c r="D865" s="4" t="s">
        <v>3459</v>
      </c>
      <c r="E865" s="1" t="s">
        <v>3460</v>
      </c>
    </row>
    <row r="866" customFormat="false" ht="15" hidden="false" customHeight="false" outlineLevel="0" collapsed="false">
      <c r="A866" s="3" t="str">
        <f aca="false">B866&amp;"@thousand.com"</f>
        <v>ten.thousand.users.865@thousand.com</v>
      </c>
      <c r="B866" s="1" t="s">
        <v>3461</v>
      </c>
      <c r="C866" s="1" t="s">
        <v>3462</v>
      </c>
      <c r="D866" s="4" t="s">
        <v>3463</v>
      </c>
      <c r="E866" s="1" t="s">
        <v>3464</v>
      </c>
    </row>
    <row r="867" customFormat="false" ht="15" hidden="false" customHeight="false" outlineLevel="0" collapsed="false">
      <c r="A867" s="3" t="str">
        <f aca="false">B867&amp;"@thousand.com"</f>
        <v>ten.thousand.users.866@thousand.com</v>
      </c>
      <c r="B867" s="1" t="s">
        <v>3465</v>
      </c>
      <c r="C867" s="1" t="s">
        <v>3466</v>
      </c>
      <c r="D867" s="4" t="s">
        <v>3467</v>
      </c>
      <c r="E867" s="1" t="s">
        <v>3468</v>
      </c>
    </row>
    <row r="868" customFormat="false" ht="15" hidden="false" customHeight="false" outlineLevel="0" collapsed="false">
      <c r="A868" s="3" t="str">
        <f aca="false">B868&amp;"@thousand.com"</f>
        <v>ten.thousand.users.867@thousand.com</v>
      </c>
      <c r="B868" s="1" t="s">
        <v>3469</v>
      </c>
      <c r="C868" s="1" t="s">
        <v>3470</v>
      </c>
      <c r="D868" s="4" t="s">
        <v>3471</v>
      </c>
      <c r="E868" s="1" t="s">
        <v>3472</v>
      </c>
    </row>
    <row r="869" customFormat="false" ht="15" hidden="false" customHeight="false" outlineLevel="0" collapsed="false">
      <c r="A869" s="3" t="str">
        <f aca="false">B869&amp;"@thousand.com"</f>
        <v>ten.thousand.users.868@thousand.com</v>
      </c>
      <c r="B869" s="1" t="s">
        <v>3473</v>
      </c>
      <c r="C869" s="1" t="s">
        <v>3474</v>
      </c>
      <c r="D869" s="4" t="s">
        <v>3475</v>
      </c>
      <c r="E869" s="1" t="s">
        <v>3476</v>
      </c>
    </row>
    <row r="870" customFormat="false" ht="15" hidden="false" customHeight="false" outlineLevel="0" collapsed="false">
      <c r="A870" s="3" t="str">
        <f aca="false">B870&amp;"@thousand.com"</f>
        <v>ten.thousand.users.869@thousand.com</v>
      </c>
      <c r="B870" s="1" t="s">
        <v>3477</v>
      </c>
      <c r="C870" s="1" t="s">
        <v>3478</v>
      </c>
      <c r="D870" s="4" t="s">
        <v>3479</v>
      </c>
      <c r="E870" s="1" t="s">
        <v>3480</v>
      </c>
    </row>
    <row r="871" customFormat="false" ht="15" hidden="false" customHeight="false" outlineLevel="0" collapsed="false">
      <c r="A871" s="3" t="str">
        <f aca="false">B871&amp;"@thousand.com"</f>
        <v>ten.thousand.users.870@thousand.com</v>
      </c>
      <c r="B871" s="1" t="s">
        <v>3481</v>
      </c>
      <c r="C871" s="1" t="s">
        <v>3482</v>
      </c>
      <c r="D871" s="4" t="s">
        <v>3483</v>
      </c>
      <c r="E871" s="1" t="s">
        <v>3484</v>
      </c>
    </row>
    <row r="872" customFormat="false" ht="15" hidden="false" customHeight="false" outlineLevel="0" collapsed="false">
      <c r="A872" s="3" t="str">
        <f aca="false">B872&amp;"@thousand.com"</f>
        <v>ten.thousand.users.871@thousand.com</v>
      </c>
      <c r="B872" s="1" t="s">
        <v>3485</v>
      </c>
      <c r="C872" s="1" t="s">
        <v>3486</v>
      </c>
      <c r="D872" s="4" t="s">
        <v>3487</v>
      </c>
      <c r="E872" s="1" t="s">
        <v>3488</v>
      </c>
    </row>
    <row r="873" customFormat="false" ht="15" hidden="false" customHeight="false" outlineLevel="0" collapsed="false">
      <c r="A873" s="3" t="str">
        <f aca="false">B873&amp;"@thousand.com"</f>
        <v>ten.thousand.users.872@thousand.com</v>
      </c>
      <c r="B873" s="1" t="s">
        <v>3489</v>
      </c>
      <c r="C873" s="1" t="s">
        <v>3490</v>
      </c>
      <c r="D873" s="4" t="s">
        <v>3491</v>
      </c>
      <c r="E873" s="1" t="s">
        <v>3492</v>
      </c>
    </row>
    <row r="874" customFormat="false" ht="15" hidden="false" customHeight="false" outlineLevel="0" collapsed="false">
      <c r="A874" s="3" t="str">
        <f aca="false">B874&amp;"@thousand.com"</f>
        <v>ten.thousand.users.873@thousand.com</v>
      </c>
      <c r="B874" s="1" t="s">
        <v>3493</v>
      </c>
      <c r="C874" s="1" t="s">
        <v>3494</v>
      </c>
      <c r="D874" s="4" t="s">
        <v>3495</v>
      </c>
      <c r="E874" s="1" t="s">
        <v>3496</v>
      </c>
    </row>
    <row r="875" customFormat="false" ht="15" hidden="false" customHeight="false" outlineLevel="0" collapsed="false">
      <c r="A875" s="3" t="str">
        <f aca="false">B875&amp;"@thousand.com"</f>
        <v>ten.thousand.users.874@thousand.com</v>
      </c>
      <c r="B875" s="1" t="s">
        <v>3497</v>
      </c>
      <c r="C875" s="1" t="s">
        <v>3498</v>
      </c>
      <c r="D875" s="4" t="s">
        <v>3499</v>
      </c>
      <c r="E875" s="1" t="s">
        <v>3500</v>
      </c>
    </row>
    <row r="876" customFormat="false" ht="15" hidden="false" customHeight="false" outlineLevel="0" collapsed="false">
      <c r="A876" s="3" t="str">
        <f aca="false">B876&amp;"@thousand.com"</f>
        <v>ten.thousand.users.875@thousand.com</v>
      </c>
      <c r="B876" s="1" t="s">
        <v>3501</v>
      </c>
      <c r="C876" s="1" t="s">
        <v>3502</v>
      </c>
      <c r="D876" s="4" t="s">
        <v>3503</v>
      </c>
      <c r="E876" s="1" t="s">
        <v>3504</v>
      </c>
    </row>
    <row r="877" customFormat="false" ht="15" hidden="false" customHeight="false" outlineLevel="0" collapsed="false">
      <c r="A877" s="3" t="str">
        <f aca="false">B877&amp;"@thousand.com"</f>
        <v>ten.thousand.users.876@thousand.com</v>
      </c>
      <c r="B877" s="1" t="s">
        <v>3505</v>
      </c>
      <c r="C877" s="1" t="s">
        <v>3506</v>
      </c>
      <c r="D877" s="4" t="s">
        <v>3507</v>
      </c>
      <c r="E877" s="1" t="s">
        <v>3508</v>
      </c>
    </row>
    <row r="878" customFormat="false" ht="15" hidden="false" customHeight="false" outlineLevel="0" collapsed="false">
      <c r="A878" s="3" t="str">
        <f aca="false">B878&amp;"@thousand.com"</f>
        <v>ten.thousand.users.877@thousand.com</v>
      </c>
      <c r="B878" s="1" t="s">
        <v>3509</v>
      </c>
      <c r="C878" s="1" t="s">
        <v>3510</v>
      </c>
      <c r="D878" s="4" t="s">
        <v>3511</v>
      </c>
      <c r="E878" s="1" t="s">
        <v>3512</v>
      </c>
    </row>
    <row r="879" customFormat="false" ht="15" hidden="false" customHeight="false" outlineLevel="0" collapsed="false">
      <c r="A879" s="3" t="str">
        <f aca="false">B879&amp;"@thousand.com"</f>
        <v>ten.thousand.users.878@thousand.com</v>
      </c>
      <c r="B879" s="1" t="s">
        <v>3513</v>
      </c>
      <c r="C879" s="1" t="s">
        <v>3514</v>
      </c>
      <c r="D879" s="4" t="s">
        <v>3515</v>
      </c>
      <c r="E879" s="1" t="s">
        <v>3516</v>
      </c>
    </row>
    <row r="880" customFormat="false" ht="15" hidden="false" customHeight="false" outlineLevel="0" collapsed="false">
      <c r="A880" s="3" t="str">
        <f aca="false">B880&amp;"@thousand.com"</f>
        <v>ten.thousand.users.879@thousand.com</v>
      </c>
      <c r="B880" s="1" t="s">
        <v>3517</v>
      </c>
      <c r="C880" s="1" t="s">
        <v>3518</v>
      </c>
      <c r="D880" s="4" t="s">
        <v>3519</v>
      </c>
      <c r="E880" s="1" t="s">
        <v>3520</v>
      </c>
    </row>
    <row r="881" customFormat="false" ht="15" hidden="false" customHeight="false" outlineLevel="0" collapsed="false">
      <c r="A881" s="3" t="str">
        <f aca="false">B881&amp;"@thousand.com"</f>
        <v>ten.thousand.users.880@thousand.com</v>
      </c>
      <c r="B881" s="1" t="s">
        <v>3521</v>
      </c>
      <c r="C881" s="1" t="s">
        <v>3522</v>
      </c>
      <c r="D881" s="4" t="s">
        <v>3523</v>
      </c>
      <c r="E881" s="1" t="s">
        <v>3524</v>
      </c>
    </row>
    <row r="882" customFormat="false" ht="15" hidden="false" customHeight="false" outlineLevel="0" collapsed="false">
      <c r="A882" s="3" t="str">
        <f aca="false">B882&amp;"@thousand.com"</f>
        <v>ten.thousand.users.881@thousand.com</v>
      </c>
      <c r="B882" s="1" t="s">
        <v>3525</v>
      </c>
      <c r="C882" s="1" t="s">
        <v>3526</v>
      </c>
      <c r="D882" s="4" t="s">
        <v>3527</v>
      </c>
      <c r="E882" s="1" t="s">
        <v>3528</v>
      </c>
    </row>
    <row r="883" customFormat="false" ht="15" hidden="false" customHeight="false" outlineLevel="0" collapsed="false">
      <c r="A883" s="3" t="str">
        <f aca="false">B883&amp;"@thousand.com"</f>
        <v>ten.thousand.users.882@thousand.com</v>
      </c>
      <c r="B883" s="1" t="s">
        <v>3529</v>
      </c>
      <c r="C883" s="1" t="s">
        <v>3530</v>
      </c>
      <c r="D883" s="4" t="s">
        <v>3531</v>
      </c>
      <c r="E883" s="1" t="s">
        <v>3532</v>
      </c>
    </row>
    <row r="884" customFormat="false" ht="15" hidden="false" customHeight="false" outlineLevel="0" collapsed="false">
      <c r="A884" s="3" t="str">
        <f aca="false">B884&amp;"@thousand.com"</f>
        <v>ten.thousand.users.883@thousand.com</v>
      </c>
      <c r="B884" s="1" t="s">
        <v>3533</v>
      </c>
      <c r="C884" s="1" t="s">
        <v>3534</v>
      </c>
      <c r="D884" s="4" t="s">
        <v>3535</v>
      </c>
      <c r="E884" s="1" t="s">
        <v>3536</v>
      </c>
    </row>
    <row r="885" customFormat="false" ht="15" hidden="false" customHeight="false" outlineLevel="0" collapsed="false">
      <c r="A885" s="3" t="str">
        <f aca="false">B885&amp;"@thousand.com"</f>
        <v>ten.thousand.users.884@thousand.com</v>
      </c>
      <c r="B885" s="1" t="s">
        <v>3537</v>
      </c>
      <c r="C885" s="1" t="s">
        <v>3538</v>
      </c>
      <c r="D885" s="4" t="s">
        <v>3539</v>
      </c>
      <c r="E885" s="1" t="s">
        <v>3540</v>
      </c>
    </row>
    <row r="886" customFormat="false" ht="15" hidden="false" customHeight="false" outlineLevel="0" collapsed="false">
      <c r="A886" s="3" t="str">
        <f aca="false">B886&amp;"@thousand.com"</f>
        <v>ten.thousand.users.885@thousand.com</v>
      </c>
      <c r="B886" s="1" t="s">
        <v>3541</v>
      </c>
      <c r="C886" s="1" t="s">
        <v>3542</v>
      </c>
      <c r="D886" s="4" t="s">
        <v>3543</v>
      </c>
      <c r="E886" s="1" t="s">
        <v>3544</v>
      </c>
    </row>
    <row r="887" customFormat="false" ht="15" hidden="false" customHeight="false" outlineLevel="0" collapsed="false">
      <c r="A887" s="3" t="str">
        <f aca="false">B887&amp;"@thousand.com"</f>
        <v>ten.thousand.users.886@thousand.com</v>
      </c>
      <c r="B887" s="1" t="s">
        <v>3545</v>
      </c>
      <c r="C887" s="1" t="s">
        <v>3546</v>
      </c>
      <c r="D887" s="4" t="s">
        <v>3547</v>
      </c>
      <c r="E887" s="1" t="s">
        <v>3548</v>
      </c>
    </row>
    <row r="888" customFormat="false" ht="15" hidden="false" customHeight="false" outlineLevel="0" collapsed="false">
      <c r="A888" s="3" t="str">
        <f aca="false">B888&amp;"@thousand.com"</f>
        <v>ten.thousand.users.887@thousand.com</v>
      </c>
      <c r="B888" s="1" t="s">
        <v>3549</v>
      </c>
      <c r="C888" s="1" t="s">
        <v>3550</v>
      </c>
      <c r="D888" s="4" t="s">
        <v>3551</v>
      </c>
      <c r="E888" s="1" t="s">
        <v>3552</v>
      </c>
    </row>
    <row r="889" customFormat="false" ht="15" hidden="false" customHeight="false" outlineLevel="0" collapsed="false">
      <c r="A889" s="3" t="str">
        <f aca="false">B889&amp;"@thousand.com"</f>
        <v>ten.thousand.users.888@thousand.com</v>
      </c>
      <c r="B889" s="1" t="s">
        <v>3553</v>
      </c>
      <c r="C889" s="1" t="s">
        <v>3554</v>
      </c>
      <c r="D889" s="4" t="s">
        <v>3555</v>
      </c>
      <c r="E889" s="1" t="s">
        <v>3556</v>
      </c>
    </row>
    <row r="890" customFormat="false" ht="15" hidden="false" customHeight="false" outlineLevel="0" collapsed="false">
      <c r="A890" s="3" t="str">
        <f aca="false">B890&amp;"@thousand.com"</f>
        <v>ten.thousand.users.889@thousand.com</v>
      </c>
      <c r="B890" s="1" t="s">
        <v>3557</v>
      </c>
      <c r="C890" s="1" t="s">
        <v>3558</v>
      </c>
      <c r="D890" s="4" t="s">
        <v>3559</v>
      </c>
      <c r="E890" s="1" t="s">
        <v>3560</v>
      </c>
    </row>
    <row r="891" customFormat="false" ht="15" hidden="false" customHeight="false" outlineLevel="0" collapsed="false">
      <c r="A891" s="3" t="str">
        <f aca="false">B891&amp;"@thousand.com"</f>
        <v>ten.thousand.users.890@thousand.com</v>
      </c>
      <c r="B891" s="1" t="s">
        <v>3561</v>
      </c>
      <c r="C891" s="1" t="s">
        <v>3562</v>
      </c>
      <c r="D891" s="4" t="s">
        <v>3563</v>
      </c>
      <c r="E891" s="1" t="s">
        <v>3564</v>
      </c>
    </row>
    <row r="892" customFormat="false" ht="15" hidden="false" customHeight="false" outlineLevel="0" collapsed="false">
      <c r="A892" s="3" t="str">
        <f aca="false">B892&amp;"@thousand.com"</f>
        <v>ten.thousand.users.891@thousand.com</v>
      </c>
      <c r="B892" s="1" t="s">
        <v>3565</v>
      </c>
      <c r="C892" s="1" t="s">
        <v>3566</v>
      </c>
      <c r="D892" s="4" t="s">
        <v>3567</v>
      </c>
      <c r="E892" s="1" t="s">
        <v>3568</v>
      </c>
    </row>
    <row r="893" customFormat="false" ht="15" hidden="false" customHeight="false" outlineLevel="0" collapsed="false">
      <c r="A893" s="3" t="str">
        <f aca="false">B893&amp;"@thousand.com"</f>
        <v>ten.thousand.users.892@thousand.com</v>
      </c>
      <c r="B893" s="1" t="s">
        <v>3569</v>
      </c>
      <c r="C893" s="1" t="s">
        <v>3570</v>
      </c>
      <c r="D893" s="4" t="s">
        <v>3571</v>
      </c>
      <c r="E893" s="1" t="s">
        <v>3572</v>
      </c>
    </row>
    <row r="894" customFormat="false" ht="15" hidden="false" customHeight="false" outlineLevel="0" collapsed="false">
      <c r="A894" s="3" t="str">
        <f aca="false">B894&amp;"@thousand.com"</f>
        <v>ten.thousand.users.893@thousand.com</v>
      </c>
      <c r="B894" s="1" t="s">
        <v>3573</v>
      </c>
      <c r="C894" s="1" t="s">
        <v>3574</v>
      </c>
      <c r="D894" s="4" t="s">
        <v>3575</v>
      </c>
      <c r="E894" s="1" t="s">
        <v>3576</v>
      </c>
    </row>
    <row r="895" customFormat="false" ht="15" hidden="false" customHeight="false" outlineLevel="0" collapsed="false">
      <c r="A895" s="3" t="str">
        <f aca="false">B895&amp;"@thousand.com"</f>
        <v>ten.thousand.users.894@thousand.com</v>
      </c>
      <c r="B895" s="1" t="s">
        <v>3577</v>
      </c>
      <c r="C895" s="1" t="s">
        <v>3578</v>
      </c>
      <c r="D895" s="4" t="s">
        <v>3579</v>
      </c>
      <c r="E895" s="1" t="s">
        <v>3580</v>
      </c>
    </row>
    <row r="896" customFormat="false" ht="15" hidden="false" customHeight="false" outlineLevel="0" collapsed="false">
      <c r="A896" s="3" t="str">
        <f aca="false">B896&amp;"@thousand.com"</f>
        <v>ten.thousand.users.895@thousand.com</v>
      </c>
      <c r="B896" s="1" t="s">
        <v>3581</v>
      </c>
      <c r="C896" s="1" t="s">
        <v>3582</v>
      </c>
      <c r="D896" s="4" t="s">
        <v>3583</v>
      </c>
      <c r="E896" s="1" t="s">
        <v>3584</v>
      </c>
    </row>
    <row r="897" customFormat="false" ht="15" hidden="false" customHeight="false" outlineLevel="0" collapsed="false">
      <c r="A897" s="3" t="str">
        <f aca="false">B897&amp;"@thousand.com"</f>
        <v>ten.thousand.users.896@thousand.com</v>
      </c>
      <c r="B897" s="1" t="s">
        <v>3585</v>
      </c>
      <c r="C897" s="1" t="s">
        <v>3586</v>
      </c>
      <c r="D897" s="4" t="s">
        <v>3587</v>
      </c>
      <c r="E897" s="1" t="s">
        <v>3588</v>
      </c>
    </row>
    <row r="898" customFormat="false" ht="15" hidden="false" customHeight="false" outlineLevel="0" collapsed="false">
      <c r="A898" s="3" t="str">
        <f aca="false">B898&amp;"@thousand.com"</f>
        <v>ten.thousand.users.897@thousand.com</v>
      </c>
      <c r="B898" s="1" t="s">
        <v>3589</v>
      </c>
      <c r="C898" s="1" t="s">
        <v>3590</v>
      </c>
      <c r="D898" s="4" t="s">
        <v>3591</v>
      </c>
      <c r="E898" s="1" t="s">
        <v>3592</v>
      </c>
    </row>
    <row r="899" customFormat="false" ht="15" hidden="false" customHeight="false" outlineLevel="0" collapsed="false">
      <c r="A899" s="3" t="str">
        <f aca="false">B899&amp;"@thousand.com"</f>
        <v>ten.thousand.users.898@thousand.com</v>
      </c>
      <c r="B899" s="1" t="s">
        <v>3593</v>
      </c>
      <c r="C899" s="1" t="s">
        <v>3594</v>
      </c>
      <c r="D899" s="4" t="s">
        <v>3595</v>
      </c>
      <c r="E899" s="1" t="s">
        <v>3596</v>
      </c>
    </row>
    <row r="900" customFormat="false" ht="15" hidden="false" customHeight="false" outlineLevel="0" collapsed="false">
      <c r="A900" s="3" t="str">
        <f aca="false">B900&amp;"@thousand.com"</f>
        <v>ten.thousand.users.899@thousand.com</v>
      </c>
      <c r="B900" s="1" t="s">
        <v>3597</v>
      </c>
      <c r="C900" s="1" t="s">
        <v>3598</v>
      </c>
      <c r="D900" s="4" t="s">
        <v>3599</v>
      </c>
      <c r="E900" s="1" t="s">
        <v>3600</v>
      </c>
    </row>
    <row r="901" customFormat="false" ht="15" hidden="false" customHeight="false" outlineLevel="0" collapsed="false">
      <c r="A901" s="3" t="str">
        <f aca="false">B901&amp;"@thousand.com"</f>
        <v>ten.thousand.users.900@thousand.com</v>
      </c>
      <c r="B901" s="1" t="s">
        <v>3601</v>
      </c>
      <c r="C901" s="1" t="s">
        <v>3602</v>
      </c>
      <c r="D901" s="4" t="s">
        <v>3603</v>
      </c>
      <c r="E901" s="1" t="s">
        <v>3604</v>
      </c>
    </row>
    <row r="902" customFormat="false" ht="15" hidden="false" customHeight="false" outlineLevel="0" collapsed="false">
      <c r="A902" s="3" t="str">
        <f aca="false">B902&amp;"@thousand.com"</f>
        <v>ten.thousand.users.901@thousand.com</v>
      </c>
      <c r="B902" s="1" t="s">
        <v>3605</v>
      </c>
      <c r="C902" s="1" t="s">
        <v>3606</v>
      </c>
      <c r="D902" s="4" t="s">
        <v>3607</v>
      </c>
      <c r="E902" s="1" t="s">
        <v>3608</v>
      </c>
    </row>
    <row r="903" customFormat="false" ht="15" hidden="false" customHeight="false" outlineLevel="0" collapsed="false">
      <c r="A903" s="3" t="str">
        <f aca="false">B903&amp;"@thousand.com"</f>
        <v>ten.thousand.users.902@thousand.com</v>
      </c>
      <c r="B903" s="1" t="s">
        <v>3609</v>
      </c>
      <c r="C903" s="1" t="s">
        <v>3610</v>
      </c>
      <c r="D903" s="4" t="s">
        <v>3611</v>
      </c>
      <c r="E903" s="1" t="s">
        <v>3612</v>
      </c>
    </row>
    <row r="904" customFormat="false" ht="15" hidden="false" customHeight="false" outlineLevel="0" collapsed="false">
      <c r="A904" s="3" t="str">
        <f aca="false">B904&amp;"@thousand.com"</f>
        <v>ten.thousand.users.903@thousand.com</v>
      </c>
      <c r="B904" s="1" t="s">
        <v>3613</v>
      </c>
      <c r="C904" s="1" t="s">
        <v>3614</v>
      </c>
      <c r="D904" s="4" t="s">
        <v>3615</v>
      </c>
      <c r="E904" s="1" t="s">
        <v>3616</v>
      </c>
    </row>
    <row r="905" customFormat="false" ht="15" hidden="false" customHeight="false" outlineLevel="0" collapsed="false">
      <c r="A905" s="3" t="str">
        <f aca="false">B905&amp;"@thousand.com"</f>
        <v>ten.thousand.users.904@thousand.com</v>
      </c>
      <c r="B905" s="1" t="s">
        <v>3617</v>
      </c>
      <c r="C905" s="1" t="s">
        <v>3618</v>
      </c>
      <c r="D905" s="4" t="s">
        <v>3619</v>
      </c>
      <c r="E905" s="1" t="s">
        <v>3620</v>
      </c>
    </row>
    <row r="906" customFormat="false" ht="15" hidden="false" customHeight="false" outlineLevel="0" collapsed="false">
      <c r="A906" s="3" t="str">
        <f aca="false">B906&amp;"@thousand.com"</f>
        <v>ten.thousand.users.905@thousand.com</v>
      </c>
      <c r="B906" s="1" t="s">
        <v>3621</v>
      </c>
      <c r="C906" s="1" t="s">
        <v>3622</v>
      </c>
      <c r="D906" s="4" t="s">
        <v>3623</v>
      </c>
      <c r="E906" s="1" t="s">
        <v>3624</v>
      </c>
    </row>
    <row r="907" customFormat="false" ht="15" hidden="false" customHeight="false" outlineLevel="0" collapsed="false">
      <c r="A907" s="3" t="str">
        <f aca="false">B907&amp;"@thousand.com"</f>
        <v>ten.thousand.users.906@thousand.com</v>
      </c>
      <c r="B907" s="1" t="s">
        <v>3625</v>
      </c>
      <c r="C907" s="1" t="s">
        <v>3626</v>
      </c>
      <c r="D907" s="4" t="s">
        <v>3627</v>
      </c>
      <c r="E907" s="1" t="s">
        <v>3628</v>
      </c>
    </row>
    <row r="908" customFormat="false" ht="15" hidden="false" customHeight="false" outlineLevel="0" collapsed="false">
      <c r="A908" s="3" t="str">
        <f aca="false">B908&amp;"@thousand.com"</f>
        <v>ten.thousand.users.907@thousand.com</v>
      </c>
      <c r="B908" s="1" t="s">
        <v>3629</v>
      </c>
      <c r="C908" s="1" t="s">
        <v>3630</v>
      </c>
      <c r="D908" s="4" t="s">
        <v>3631</v>
      </c>
      <c r="E908" s="1" t="s">
        <v>3632</v>
      </c>
    </row>
    <row r="909" customFormat="false" ht="15" hidden="false" customHeight="false" outlineLevel="0" collapsed="false">
      <c r="A909" s="3" t="str">
        <f aca="false">B909&amp;"@thousand.com"</f>
        <v>ten.thousand.users.908@thousand.com</v>
      </c>
      <c r="B909" s="1" t="s">
        <v>3633</v>
      </c>
      <c r="C909" s="1" t="s">
        <v>3634</v>
      </c>
      <c r="D909" s="4" t="s">
        <v>3635</v>
      </c>
      <c r="E909" s="1" t="s">
        <v>3636</v>
      </c>
    </row>
    <row r="910" customFormat="false" ht="15" hidden="false" customHeight="false" outlineLevel="0" collapsed="false">
      <c r="A910" s="3" t="str">
        <f aca="false">B910&amp;"@thousand.com"</f>
        <v>ten.thousand.users.909@thousand.com</v>
      </c>
      <c r="B910" s="1" t="s">
        <v>3637</v>
      </c>
      <c r="C910" s="1" t="s">
        <v>3638</v>
      </c>
      <c r="D910" s="4" t="s">
        <v>3639</v>
      </c>
      <c r="E910" s="1" t="s">
        <v>3640</v>
      </c>
    </row>
    <row r="911" customFormat="false" ht="15" hidden="false" customHeight="false" outlineLevel="0" collapsed="false">
      <c r="A911" s="3" t="str">
        <f aca="false">B911&amp;"@thousand.com"</f>
        <v>ten.thousand.users.910@thousand.com</v>
      </c>
      <c r="B911" s="1" t="s">
        <v>3641</v>
      </c>
      <c r="C911" s="1" t="s">
        <v>3642</v>
      </c>
      <c r="D911" s="4" t="s">
        <v>3643</v>
      </c>
      <c r="E911" s="1" t="s">
        <v>3644</v>
      </c>
    </row>
    <row r="912" customFormat="false" ht="15" hidden="false" customHeight="false" outlineLevel="0" collapsed="false">
      <c r="A912" s="3" t="str">
        <f aca="false">B912&amp;"@thousand.com"</f>
        <v>ten.thousand.users.911@thousand.com</v>
      </c>
      <c r="B912" s="1" t="s">
        <v>3645</v>
      </c>
      <c r="C912" s="1" t="s">
        <v>3646</v>
      </c>
      <c r="D912" s="4" t="s">
        <v>3647</v>
      </c>
      <c r="E912" s="1" t="s">
        <v>3648</v>
      </c>
    </row>
    <row r="913" customFormat="false" ht="15" hidden="false" customHeight="false" outlineLevel="0" collapsed="false">
      <c r="A913" s="3" t="str">
        <f aca="false">B913&amp;"@thousand.com"</f>
        <v>ten.thousand.users.912@thousand.com</v>
      </c>
      <c r="B913" s="1" t="s">
        <v>3649</v>
      </c>
      <c r="C913" s="1" t="s">
        <v>3650</v>
      </c>
      <c r="D913" s="4" t="s">
        <v>3651</v>
      </c>
      <c r="E913" s="1" t="s">
        <v>3652</v>
      </c>
    </row>
    <row r="914" customFormat="false" ht="15" hidden="false" customHeight="false" outlineLevel="0" collapsed="false">
      <c r="A914" s="3" t="str">
        <f aca="false">B914&amp;"@thousand.com"</f>
        <v>ten.thousand.users.913@thousand.com</v>
      </c>
      <c r="B914" s="1" t="s">
        <v>3653</v>
      </c>
      <c r="C914" s="1" t="s">
        <v>3654</v>
      </c>
      <c r="D914" s="4" t="s">
        <v>3655</v>
      </c>
      <c r="E914" s="1" t="s">
        <v>3656</v>
      </c>
    </row>
    <row r="915" customFormat="false" ht="15" hidden="false" customHeight="false" outlineLevel="0" collapsed="false">
      <c r="A915" s="3" t="str">
        <f aca="false">B915&amp;"@thousand.com"</f>
        <v>ten.thousand.users.914@thousand.com</v>
      </c>
      <c r="B915" s="1" t="s">
        <v>3657</v>
      </c>
      <c r="C915" s="1" t="s">
        <v>3658</v>
      </c>
      <c r="D915" s="4" t="s">
        <v>3659</v>
      </c>
      <c r="E915" s="1" t="s">
        <v>3660</v>
      </c>
    </row>
    <row r="916" customFormat="false" ht="15" hidden="false" customHeight="false" outlineLevel="0" collapsed="false">
      <c r="A916" s="3" t="str">
        <f aca="false">B916&amp;"@thousand.com"</f>
        <v>ten.thousand.users.915@thousand.com</v>
      </c>
      <c r="B916" s="1" t="s">
        <v>3661</v>
      </c>
      <c r="C916" s="1" t="s">
        <v>3662</v>
      </c>
      <c r="D916" s="4" t="s">
        <v>3663</v>
      </c>
      <c r="E916" s="1" t="s">
        <v>3664</v>
      </c>
    </row>
    <row r="917" customFormat="false" ht="15" hidden="false" customHeight="false" outlineLevel="0" collapsed="false">
      <c r="A917" s="3" t="str">
        <f aca="false">B917&amp;"@thousand.com"</f>
        <v>ten.thousand.users.916@thousand.com</v>
      </c>
      <c r="B917" s="1" t="s">
        <v>3665</v>
      </c>
      <c r="C917" s="1" t="s">
        <v>3666</v>
      </c>
      <c r="D917" s="4" t="s">
        <v>3667</v>
      </c>
      <c r="E917" s="1" t="s">
        <v>3668</v>
      </c>
    </row>
    <row r="918" customFormat="false" ht="15" hidden="false" customHeight="false" outlineLevel="0" collapsed="false">
      <c r="A918" s="3" t="str">
        <f aca="false">B918&amp;"@thousand.com"</f>
        <v>ten.thousand.users.917@thousand.com</v>
      </c>
      <c r="B918" s="1" t="s">
        <v>3669</v>
      </c>
      <c r="C918" s="1" t="s">
        <v>3670</v>
      </c>
      <c r="D918" s="4" t="s">
        <v>3671</v>
      </c>
      <c r="E918" s="1" t="s">
        <v>3672</v>
      </c>
    </row>
    <row r="919" customFormat="false" ht="15" hidden="false" customHeight="false" outlineLevel="0" collapsed="false">
      <c r="A919" s="3" t="str">
        <f aca="false">B919&amp;"@thousand.com"</f>
        <v>ten.thousand.users.918@thousand.com</v>
      </c>
      <c r="B919" s="1" t="s">
        <v>3673</v>
      </c>
      <c r="C919" s="1" t="s">
        <v>3674</v>
      </c>
      <c r="D919" s="4" t="s">
        <v>3675</v>
      </c>
      <c r="E919" s="1" t="s">
        <v>3676</v>
      </c>
    </row>
    <row r="920" customFormat="false" ht="15" hidden="false" customHeight="false" outlineLevel="0" collapsed="false">
      <c r="A920" s="3" t="str">
        <f aca="false">B920&amp;"@thousand.com"</f>
        <v>ten.thousand.users.919@thousand.com</v>
      </c>
      <c r="B920" s="1" t="s">
        <v>3677</v>
      </c>
      <c r="C920" s="1" t="s">
        <v>3678</v>
      </c>
      <c r="D920" s="4" t="s">
        <v>3679</v>
      </c>
      <c r="E920" s="1" t="s">
        <v>3680</v>
      </c>
    </row>
    <row r="921" customFormat="false" ht="15" hidden="false" customHeight="false" outlineLevel="0" collapsed="false">
      <c r="A921" s="3" t="str">
        <f aca="false">B921&amp;"@thousand.com"</f>
        <v>ten.thousand.users.920@thousand.com</v>
      </c>
      <c r="B921" s="1" t="s">
        <v>3681</v>
      </c>
      <c r="C921" s="1" t="s">
        <v>3682</v>
      </c>
      <c r="D921" s="4" t="s">
        <v>3683</v>
      </c>
      <c r="E921" s="1" t="s">
        <v>3684</v>
      </c>
    </row>
    <row r="922" customFormat="false" ht="15" hidden="false" customHeight="false" outlineLevel="0" collapsed="false">
      <c r="A922" s="3" t="str">
        <f aca="false">B922&amp;"@thousand.com"</f>
        <v>ten.thousand.users.921@thousand.com</v>
      </c>
      <c r="B922" s="1" t="s">
        <v>3685</v>
      </c>
      <c r="C922" s="1" t="s">
        <v>3686</v>
      </c>
      <c r="D922" s="4" t="s">
        <v>3687</v>
      </c>
      <c r="E922" s="1" t="s">
        <v>3688</v>
      </c>
    </row>
    <row r="923" customFormat="false" ht="15" hidden="false" customHeight="false" outlineLevel="0" collapsed="false">
      <c r="A923" s="3" t="str">
        <f aca="false">B923&amp;"@thousand.com"</f>
        <v>ten.thousand.users.922@thousand.com</v>
      </c>
      <c r="B923" s="1" t="s">
        <v>3689</v>
      </c>
      <c r="C923" s="1" t="s">
        <v>3690</v>
      </c>
      <c r="D923" s="4" t="s">
        <v>3691</v>
      </c>
      <c r="E923" s="1" t="s">
        <v>3692</v>
      </c>
    </row>
    <row r="924" customFormat="false" ht="15" hidden="false" customHeight="false" outlineLevel="0" collapsed="false">
      <c r="A924" s="3" t="str">
        <f aca="false">B924&amp;"@thousand.com"</f>
        <v>ten.thousand.users.923@thousand.com</v>
      </c>
      <c r="B924" s="1" t="s">
        <v>3693</v>
      </c>
      <c r="C924" s="1" t="s">
        <v>3694</v>
      </c>
      <c r="D924" s="4" t="s">
        <v>3695</v>
      </c>
      <c r="E924" s="1" t="s">
        <v>3696</v>
      </c>
    </row>
    <row r="925" customFormat="false" ht="15" hidden="false" customHeight="false" outlineLevel="0" collapsed="false">
      <c r="A925" s="3" t="str">
        <f aca="false">B925&amp;"@thousand.com"</f>
        <v>ten.thousand.users.924@thousand.com</v>
      </c>
      <c r="B925" s="1" t="s">
        <v>3697</v>
      </c>
      <c r="C925" s="1" t="s">
        <v>3698</v>
      </c>
      <c r="D925" s="4" t="s">
        <v>3699</v>
      </c>
      <c r="E925" s="1" t="s">
        <v>3700</v>
      </c>
    </row>
    <row r="926" customFormat="false" ht="15" hidden="false" customHeight="false" outlineLevel="0" collapsed="false">
      <c r="A926" s="3" t="str">
        <f aca="false">B926&amp;"@thousand.com"</f>
        <v>ten.thousand.users.925@thousand.com</v>
      </c>
      <c r="B926" s="1" t="s">
        <v>3701</v>
      </c>
      <c r="C926" s="1" t="s">
        <v>3702</v>
      </c>
      <c r="D926" s="4" t="s">
        <v>3703</v>
      </c>
      <c r="E926" s="1" t="s">
        <v>3704</v>
      </c>
    </row>
    <row r="927" customFormat="false" ht="15" hidden="false" customHeight="false" outlineLevel="0" collapsed="false">
      <c r="A927" s="3" t="str">
        <f aca="false">B927&amp;"@thousand.com"</f>
        <v>ten.thousand.users.926@thousand.com</v>
      </c>
      <c r="B927" s="1" t="s">
        <v>3705</v>
      </c>
      <c r="C927" s="1" t="s">
        <v>3706</v>
      </c>
      <c r="D927" s="4" t="s">
        <v>3707</v>
      </c>
      <c r="E927" s="1" t="s">
        <v>3708</v>
      </c>
    </row>
    <row r="928" customFormat="false" ht="15" hidden="false" customHeight="false" outlineLevel="0" collapsed="false">
      <c r="A928" s="3" t="str">
        <f aca="false">B928&amp;"@thousand.com"</f>
        <v>ten.thousand.users.927@thousand.com</v>
      </c>
      <c r="B928" s="1" t="s">
        <v>3709</v>
      </c>
      <c r="C928" s="1" t="s">
        <v>3710</v>
      </c>
      <c r="D928" s="4" t="s">
        <v>3711</v>
      </c>
      <c r="E928" s="1" t="s">
        <v>3712</v>
      </c>
    </row>
    <row r="929" customFormat="false" ht="15" hidden="false" customHeight="false" outlineLevel="0" collapsed="false">
      <c r="A929" s="3" t="str">
        <f aca="false">B929&amp;"@thousand.com"</f>
        <v>ten.thousand.users.928@thousand.com</v>
      </c>
      <c r="B929" s="1" t="s">
        <v>3713</v>
      </c>
      <c r="C929" s="1" t="s">
        <v>3714</v>
      </c>
      <c r="D929" s="4" t="s">
        <v>3715</v>
      </c>
      <c r="E929" s="1" t="s">
        <v>3716</v>
      </c>
    </row>
    <row r="930" customFormat="false" ht="15" hidden="false" customHeight="false" outlineLevel="0" collapsed="false">
      <c r="A930" s="3" t="str">
        <f aca="false">B930&amp;"@thousand.com"</f>
        <v>ten.thousand.users.929@thousand.com</v>
      </c>
      <c r="B930" s="1" t="s">
        <v>3717</v>
      </c>
      <c r="C930" s="1" t="s">
        <v>3718</v>
      </c>
      <c r="D930" s="4" t="s">
        <v>3719</v>
      </c>
      <c r="E930" s="1" t="s">
        <v>3720</v>
      </c>
    </row>
    <row r="931" customFormat="false" ht="15" hidden="false" customHeight="false" outlineLevel="0" collapsed="false">
      <c r="A931" s="3" t="str">
        <f aca="false">B931&amp;"@thousand.com"</f>
        <v>ten.thousand.users.930@thousand.com</v>
      </c>
      <c r="B931" s="1" t="s">
        <v>3721</v>
      </c>
      <c r="C931" s="1" t="s">
        <v>3722</v>
      </c>
      <c r="D931" s="4" t="s">
        <v>3723</v>
      </c>
      <c r="E931" s="1" t="s">
        <v>3724</v>
      </c>
    </row>
    <row r="932" customFormat="false" ht="15" hidden="false" customHeight="false" outlineLevel="0" collapsed="false">
      <c r="A932" s="3" t="str">
        <f aca="false">B932&amp;"@thousand.com"</f>
        <v>ten.thousand.users.931@thousand.com</v>
      </c>
      <c r="B932" s="1" t="s">
        <v>3725</v>
      </c>
      <c r="C932" s="1" t="s">
        <v>3726</v>
      </c>
      <c r="D932" s="4" t="s">
        <v>3727</v>
      </c>
      <c r="E932" s="1" t="s">
        <v>3728</v>
      </c>
    </row>
    <row r="933" customFormat="false" ht="15" hidden="false" customHeight="false" outlineLevel="0" collapsed="false">
      <c r="A933" s="3" t="str">
        <f aca="false">B933&amp;"@thousand.com"</f>
        <v>ten.thousand.users.932@thousand.com</v>
      </c>
      <c r="B933" s="1" t="s">
        <v>3729</v>
      </c>
      <c r="C933" s="1" t="s">
        <v>3730</v>
      </c>
      <c r="D933" s="4" t="s">
        <v>3731</v>
      </c>
      <c r="E933" s="1" t="s">
        <v>3732</v>
      </c>
    </row>
    <row r="934" customFormat="false" ht="15" hidden="false" customHeight="false" outlineLevel="0" collapsed="false">
      <c r="A934" s="3" t="str">
        <f aca="false">B934&amp;"@thousand.com"</f>
        <v>ten.thousand.users.933@thousand.com</v>
      </c>
      <c r="B934" s="1" t="s">
        <v>3733</v>
      </c>
      <c r="C934" s="1" t="s">
        <v>3734</v>
      </c>
      <c r="D934" s="4" t="s">
        <v>3735</v>
      </c>
      <c r="E934" s="1" t="s">
        <v>3736</v>
      </c>
    </row>
    <row r="935" customFormat="false" ht="15" hidden="false" customHeight="false" outlineLevel="0" collapsed="false">
      <c r="A935" s="3" t="str">
        <f aca="false">B935&amp;"@thousand.com"</f>
        <v>ten.thousand.users.934@thousand.com</v>
      </c>
      <c r="B935" s="1" t="s">
        <v>3737</v>
      </c>
      <c r="C935" s="1" t="s">
        <v>3738</v>
      </c>
      <c r="D935" s="4" t="s">
        <v>3739</v>
      </c>
      <c r="E935" s="1" t="s">
        <v>3740</v>
      </c>
    </row>
    <row r="936" customFormat="false" ht="15" hidden="false" customHeight="false" outlineLevel="0" collapsed="false">
      <c r="A936" s="3" t="str">
        <f aca="false">B936&amp;"@thousand.com"</f>
        <v>ten.thousand.users.935@thousand.com</v>
      </c>
      <c r="B936" s="1" t="s">
        <v>3741</v>
      </c>
      <c r="C936" s="1" t="s">
        <v>3742</v>
      </c>
      <c r="D936" s="4" t="s">
        <v>3743</v>
      </c>
      <c r="E936" s="1" t="s">
        <v>3744</v>
      </c>
    </row>
    <row r="937" customFormat="false" ht="15" hidden="false" customHeight="false" outlineLevel="0" collapsed="false">
      <c r="A937" s="3" t="str">
        <f aca="false">B937&amp;"@thousand.com"</f>
        <v>ten.thousand.users.936@thousand.com</v>
      </c>
      <c r="B937" s="1" t="s">
        <v>3745</v>
      </c>
      <c r="C937" s="1" t="s">
        <v>3746</v>
      </c>
      <c r="D937" s="4" t="s">
        <v>3747</v>
      </c>
      <c r="E937" s="1" t="s">
        <v>3748</v>
      </c>
    </row>
    <row r="938" customFormat="false" ht="15" hidden="false" customHeight="false" outlineLevel="0" collapsed="false">
      <c r="A938" s="3" t="str">
        <f aca="false">B938&amp;"@thousand.com"</f>
        <v>ten.thousand.users.937@thousand.com</v>
      </c>
      <c r="B938" s="1" t="s">
        <v>3749</v>
      </c>
      <c r="C938" s="1" t="s">
        <v>3750</v>
      </c>
      <c r="D938" s="4" t="s">
        <v>3751</v>
      </c>
      <c r="E938" s="1" t="s">
        <v>3752</v>
      </c>
    </row>
    <row r="939" customFormat="false" ht="15" hidden="false" customHeight="false" outlineLevel="0" collapsed="false">
      <c r="A939" s="3" t="str">
        <f aca="false">B939&amp;"@thousand.com"</f>
        <v>ten.thousand.users.938@thousand.com</v>
      </c>
      <c r="B939" s="1" t="s">
        <v>3753</v>
      </c>
      <c r="C939" s="1" t="s">
        <v>3754</v>
      </c>
      <c r="D939" s="4" t="s">
        <v>3755</v>
      </c>
      <c r="E939" s="1" t="s">
        <v>3756</v>
      </c>
    </row>
    <row r="940" customFormat="false" ht="15" hidden="false" customHeight="false" outlineLevel="0" collapsed="false">
      <c r="A940" s="3" t="str">
        <f aca="false">B940&amp;"@thousand.com"</f>
        <v>ten.thousand.users.939@thousand.com</v>
      </c>
      <c r="B940" s="1" t="s">
        <v>3757</v>
      </c>
      <c r="C940" s="1" t="s">
        <v>3758</v>
      </c>
      <c r="D940" s="4" t="s">
        <v>3759</v>
      </c>
      <c r="E940" s="1" t="s">
        <v>3760</v>
      </c>
    </row>
    <row r="941" customFormat="false" ht="15" hidden="false" customHeight="false" outlineLevel="0" collapsed="false">
      <c r="A941" s="3" t="str">
        <f aca="false">B941&amp;"@thousand.com"</f>
        <v>ten.thousand.users.940@thousand.com</v>
      </c>
      <c r="B941" s="1" t="s">
        <v>3761</v>
      </c>
      <c r="C941" s="1" t="s">
        <v>3762</v>
      </c>
      <c r="D941" s="4" t="s">
        <v>3763</v>
      </c>
      <c r="E941" s="1" t="s">
        <v>3764</v>
      </c>
    </row>
    <row r="942" customFormat="false" ht="15" hidden="false" customHeight="false" outlineLevel="0" collapsed="false">
      <c r="A942" s="3" t="str">
        <f aca="false">B942&amp;"@thousand.com"</f>
        <v>ten.thousand.users.941@thousand.com</v>
      </c>
      <c r="B942" s="1" t="s">
        <v>3765</v>
      </c>
      <c r="C942" s="1" t="s">
        <v>3766</v>
      </c>
      <c r="D942" s="4" t="s">
        <v>3767</v>
      </c>
      <c r="E942" s="1" t="s">
        <v>3768</v>
      </c>
    </row>
    <row r="943" customFormat="false" ht="15" hidden="false" customHeight="false" outlineLevel="0" collapsed="false">
      <c r="A943" s="3" t="str">
        <f aca="false">B943&amp;"@thousand.com"</f>
        <v>ten.thousand.users.942@thousand.com</v>
      </c>
      <c r="B943" s="1" t="s">
        <v>3769</v>
      </c>
      <c r="C943" s="1" t="s">
        <v>3770</v>
      </c>
      <c r="D943" s="4" t="s">
        <v>3771</v>
      </c>
      <c r="E943" s="1" t="s">
        <v>3772</v>
      </c>
    </row>
    <row r="944" customFormat="false" ht="15" hidden="false" customHeight="false" outlineLevel="0" collapsed="false">
      <c r="A944" s="3" t="str">
        <f aca="false">B944&amp;"@thousand.com"</f>
        <v>ten.thousand.users.943@thousand.com</v>
      </c>
      <c r="B944" s="1" t="s">
        <v>3773</v>
      </c>
      <c r="C944" s="1" t="s">
        <v>3774</v>
      </c>
      <c r="D944" s="4" t="s">
        <v>3775</v>
      </c>
      <c r="E944" s="1" t="s">
        <v>3776</v>
      </c>
    </row>
    <row r="945" customFormat="false" ht="15" hidden="false" customHeight="false" outlineLevel="0" collapsed="false">
      <c r="A945" s="3" t="str">
        <f aca="false">B945&amp;"@thousand.com"</f>
        <v>ten.thousand.users.944@thousand.com</v>
      </c>
      <c r="B945" s="1" t="s">
        <v>3777</v>
      </c>
      <c r="C945" s="1" t="s">
        <v>3778</v>
      </c>
      <c r="D945" s="4" t="s">
        <v>3779</v>
      </c>
      <c r="E945" s="1" t="s">
        <v>3780</v>
      </c>
    </row>
    <row r="946" customFormat="false" ht="15" hidden="false" customHeight="false" outlineLevel="0" collapsed="false">
      <c r="A946" s="3" t="str">
        <f aca="false">B946&amp;"@thousand.com"</f>
        <v>ten.thousand.users.945@thousand.com</v>
      </c>
      <c r="B946" s="1" t="s">
        <v>3781</v>
      </c>
      <c r="C946" s="1" t="s">
        <v>3782</v>
      </c>
      <c r="D946" s="4" t="s">
        <v>3783</v>
      </c>
      <c r="E946" s="1" t="s">
        <v>3784</v>
      </c>
    </row>
    <row r="947" customFormat="false" ht="15" hidden="false" customHeight="false" outlineLevel="0" collapsed="false">
      <c r="A947" s="3" t="str">
        <f aca="false">B947&amp;"@thousand.com"</f>
        <v>ten.thousand.users.946@thousand.com</v>
      </c>
      <c r="B947" s="1" t="s">
        <v>3785</v>
      </c>
      <c r="C947" s="1" t="s">
        <v>3786</v>
      </c>
      <c r="D947" s="4" t="s">
        <v>3787</v>
      </c>
      <c r="E947" s="1" t="s">
        <v>3788</v>
      </c>
    </row>
    <row r="948" customFormat="false" ht="15" hidden="false" customHeight="false" outlineLevel="0" collapsed="false">
      <c r="A948" s="3" t="str">
        <f aca="false">B948&amp;"@thousand.com"</f>
        <v>ten.thousand.users.947@thousand.com</v>
      </c>
      <c r="B948" s="1" t="s">
        <v>3789</v>
      </c>
      <c r="C948" s="1" t="s">
        <v>3790</v>
      </c>
      <c r="D948" s="4" t="s">
        <v>3791</v>
      </c>
      <c r="E948" s="1" t="s">
        <v>3792</v>
      </c>
    </row>
    <row r="949" customFormat="false" ht="15" hidden="false" customHeight="false" outlineLevel="0" collapsed="false">
      <c r="A949" s="3" t="str">
        <f aca="false">B949&amp;"@thousand.com"</f>
        <v>ten.thousand.users.948@thousand.com</v>
      </c>
      <c r="B949" s="1" t="s">
        <v>3793</v>
      </c>
      <c r="C949" s="1" t="s">
        <v>3794</v>
      </c>
      <c r="D949" s="4" t="s">
        <v>3795</v>
      </c>
      <c r="E949" s="1" t="s">
        <v>3796</v>
      </c>
    </row>
    <row r="950" customFormat="false" ht="15" hidden="false" customHeight="false" outlineLevel="0" collapsed="false">
      <c r="A950" s="3" t="str">
        <f aca="false">B950&amp;"@thousand.com"</f>
        <v>ten.thousand.users.949@thousand.com</v>
      </c>
      <c r="B950" s="1" t="s">
        <v>3797</v>
      </c>
      <c r="C950" s="1" t="s">
        <v>3798</v>
      </c>
      <c r="D950" s="4" t="s">
        <v>3799</v>
      </c>
      <c r="E950" s="1" t="s">
        <v>3800</v>
      </c>
    </row>
    <row r="951" customFormat="false" ht="15" hidden="false" customHeight="false" outlineLevel="0" collapsed="false">
      <c r="A951" s="3" t="str">
        <f aca="false">B951&amp;"@thousand.com"</f>
        <v>ten.thousand.users.950@thousand.com</v>
      </c>
      <c r="B951" s="1" t="s">
        <v>3801</v>
      </c>
      <c r="C951" s="1" t="s">
        <v>3802</v>
      </c>
      <c r="D951" s="4" t="s">
        <v>3803</v>
      </c>
      <c r="E951" s="1" t="s">
        <v>3804</v>
      </c>
    </row>
    <row r="952" customFormat="false" ht="15" hidden="false" customHeight="false" outlineLevel="0" collapsed="false">
      <c r="A952" s="3" t="str">
        <f aca="false">B952&amp;"@thousand.com"</f>
        <v>ten.thousand.users.951@thousand.com</v>
      </c>
      <c r="B952" s="1" t="s">
        <v>3805</v>
      </c>
      <c r="C952" s="1" t="s">
        <v>3806</v>
      </c>
      <c r="D952" s="4" t="s">
        <v>3807</v>
      </c>
      <c r="E952" s="1" t="s">
        <v>3808</v>
      </c>
    </row>
    <row r="953" customFormat="false" ht="15" hidden="false" customHeight="false" outlineLevel="0" collapsed="false">
      <c r="A953" s="3" t="str">
        <f aca="false">B953&amp;"@thousand.com"</f>
        <v>ten.thousand.users.952@thousand.com</v>
      </c>
      <c r="B953" s="1" t="s">
        <v>3809</v>
      </c>
      <c r="C953" s="1" t="s">
        <v>3810</v>
      </c>
      <c r="D953" s="4" t="s">
        <v>3811</v>
      </c>
      <c r="E953" s="1" t="s">
        <v>3812</v>
      </c>
    </row>
    <row r="954" customFormat="false" ht="15" hidden="false" customHeight="false" outlineLevel="0" collapsed="false">
      <c r="A954" s="3" t="str">
        <f aca="false">B954&amp;"@thousand.com"</f>
        <v>ten.thousand.users.953@thousand.com</v>
      </c>
      <c r="B954" s="1" t="s">
        <v>3813</v>
      </c>
      <c r="C954" s="1" t="s">
        <v>3814</v>
      </c>
      <c r="D954" s="4" t="s">
        <v>3815</v>
      </c>
      <c r="E954" s="1" t="s">
        <v>3816</v>
      </c>
    </row>
    <row r="955" customFormat="false" ht="15" hidden="false" customHeight="false" outlineLevel="0" collapsed="false">
      <c r="A955" s="3" t="str">
        <f aca="false">B955&amp;"@thousand.com"</f>
        <v>ten.thousand.users.954@thousand.com</v>
      </c>
      <c r="B955" s="1" t="s">
        <v>3817</v>
      </c>
      <c r="C955" s="1" t="s">
        <v>3818</v>
      </c>
      <c r="D955" s="4" t="s">
        <v>3819</v>
      </c>
      <c r="E955" s="1" t="s">
        <v>3820</v>
      </c>
    </row>
    <row r="956" customFormat="false" ht="15" hidden="false" customHeight="false" outlineLevel="0" collapsed="false">
      <c r="A956" s="3" t="str">
        <f aca="false">B956&amp;"@thousand.com"</f>
        <v>ten.thousand.users.955@thousand.com</v>
      </c>
      <c r="B956" s="1" t="s">
        <v>3821</v>
      </c>
      <c r="C956" s="1" t="s">
        <v>3822</v>
      </c>
      <c r="D956" s="4" t="s">
        <v>3823</v>
      </c>
      <c r="E956" s="1" t="s">
        <v>3824</v>
      </c>
    </row>
    <row r="957" customFormat="false" ht="15" hidden="false" customHeight="false" outlineLevel="0" collapsed="false">
      <c r="A957" s="3" t="str">
        <f aca="false">B957&amp;"@thousand.com"</f>
        <v>ten.thousand.users.956@thousand.com</v>
      </c>
      <c r="B957" s="1" t="s">
        <v>3825</v>
      </c>
      <c r="C957" s="1" t="s">
        <v>3826</v>
      </c>
      <c r="D957" s="4" t="s">
        <v>3827</v>
      </c>
      <c r="E957" s="1" t="s">
        <v>3828</v>
      </c>
    </row>
    <row r="958" customFormat="false" ht="15" hidden="false" customHeight="false" outlineLevel="0" collapsed="false">
      <c r="A958" s="3" t="str">
        <f aca="false">B958&amp;"@thousand.com"</f>
        <v>ten.thousand.users.957@thousand.com</v>
      </c>
      <c r="B958" s="1" t="s">
        <v>3829</v>
      </c>
      <c r="C958" s="1" t="s">
        <v>3830</v>
      </c>
      <c r="D958" s="4" t="s">
        <v>3831</v>
      </c>
      <c r="E958" s="1" t="s">
        <v>3832</v>
      </c>
    </row>
    <row r="959" customFormat="false" ht="15" hidden="false" customHeight="false" outlineLevel="0" collapsed="false">
      <c r="A959" s="3" t="str">
        <f aca="false">B959&amp;"@thousand.com"</f>
        <v>ten.thousand.users.958@thousand.com</v>
      </c>
      <c r="B959" s="1" t="s">
        <v>3833</v>
      </c>
      <c r="C959" s="1" t="s">
        <v>3834</v>
      </c>
      <c r="D959" s="4" t="s">
        <v>3835</v>
      </c>
      <c r="E959" s="1" t="s">
        <v>3836</v>
      </c>
    </row>
    <row r="960" customFormat="false" ht="15" hidden="false" customHeight="false" outlineLevel="0" collapsed="false">
      <c r="A960" s="3" t="str">
        <f aca="false">B960&amp;"@thousand.com"</f>
        <v>ten.thousand.users.959@thousand.com</v>
      </c>
      <c r="B960" s="1" t="s">
        <v>3837</v>
      </c>
      <c r="C960" s="1" t="s">
        <v>3838</v>
      </c>
      <c r="D960" s="4" t="s">
        <v>3839</v>
      </c>
      <c r="E960" s="1" t="s">
        <v>3840</v>
      </c>
    </row>
    <row r="961" customFormat="false" ht="15" hidden="false" customHeight="false" outlineLevel="0" collapsed="false">
      <c r="A961" s="3" t="str">
        <f aca="false">B961&amp;"@thousand.com"</f>
        <v>ten.thousand.users.960@thousand.com</v>
      </c>
      <c r="B961" s="1" t="s">
        <v>3841</v>
      </c>
      <c r="C961" s="1" t="s">
        <v>3842</v>
      </c>
      <c r="D961" s="4" t="s">
        <v>3843</v>
      </c>
      <c r="E961" s="1" t="s">
        <v>3844</v>
      </c>
    </row>
    <row r="962" customFormat="false" ht="15" hidden="false" customHeight="false" outlineLevel="0" collapsed="false">
      <c r="A962" s="3" t="str">
        <f aca="false">B962&amp;"@thousand.com"</f>
        <v>ten.thousand.users.961@thousand.com</v>
      </c>
      <c r="B962" s="1" t="s">
        <v>3845</v>
      </c>
      <c r="C962" s="1" t="s">
        <v>3846</v>
      </c>
      <c r="D962" s="4" t="s">
        <v>3847</v>
      </c>
      <c r="E962" s="1" t="s">
        <v>3848</v>
      </c>
    </row>
    <row r="963" customFormat="false" ht="15" hidden="false" customHeight="false" outlineLevel="0" collapsed="false">
      <c r="A963" s="3" t="str">
        <f aca="false">B963&amp;"@thousand.com"</f>
        <v>ten.thousand.users.962@thousand.com</v>
      </c>
      <c r="B963" s="1" t="s">
        <v>3849</v>
      </c>
      <c r="C963" s="1" t="s">
        <v>3850</v>
      </c>
      <c r="D963" s="4" t="s">
        <v>3851</v>
      </c>
      <c r="E963" s="1" t="s">
        <v>3852</v>
      </c>
    </row>
    <row r="964" customFormat="false" ht="15" hidden="false" customHeight="false" outlineLevel="0" collapsed="false">
      <c r="A964" s="3" t="str">
        <f aca="false">B964&amp;"@thousand.com"</f>
        <v>ten.thousand.users.963@thousand.com</v>
      </c>
      <c r="B964" s="1" t="s">
        <v>3853</v>
      </c>
      <c r="C964" s="1" t="s">
        <v>3854</v>
      </c>
      <c r="D964" s="4" t="s">
        <v>3855</v>
      </c>
      <c r="E964" s="1" t="s">
        <v>3856</v>
      </c>
    </row>
    <row r="965" customFormat="false" ht="15" hidden="false" customHeight="false" outlineLevel="0" collapsed="false">
      <c r="A965" s="3" t="str">
        <f aca="false">B965&amp;"@thousand.com"</f>
        <v>ten.thousand.users.964@thousand.com</v>
      </c>
      <c r="B965" s="1" t="s">
        <v>3857</v>
      </c>
      <c r="C965" s="1" t="s">
        <v>3858</v>
      </c>
      <c r="D965" s="4" t="s">
        <v>3859</v>
      </c>
      <c r="E965" s="1" t="s">
        <v>3860</v>
      </c>
    </row>
    <row r="966" customFormat="false" ht="15" hidden="false" customHeight="false" outlineLevel="0" collapsed="false">
      <c r="A966" s="3" t="str">
        <f aca="false">B966&amp;"@thousand.com"</f>
        <v>ten.thousand.users.965@thousand.com</v>
      </c>
      <c r="B966" s="1" t="s">
        <v>3861</v>
      </c>
      <c r="C966" s="1" t="s">
        <v>3862</v>
      </c>
      <c r="D966" s="4" t="s">
        <v>3863</v>
      </c>
      <c r="E966" s="1" t="s">
        <v>3864</v>
      </c>
    </row>
    <row r="967" customFormat="false" ht="15" hidden="false" customHeight="false" outlineLevel="0" collapsed="false">
      <c r="A967" s="3" t="str">
        <f aca="false">B967&amp;"@thousand.com"</f>
        <v>ten.thousand.users.966@thousand.com</v>
      </c>
      <c r="B967" s="1" t="s">
        <v>3865</v>
      </c>
      <c r="C967" s="1" t="s">
        <v>3866</v>
      </c>
      <c r="D967" s="4" t="s">
        <v>3867</v>
      </c>
      <c r="E967" s="1" t="s">
        <v>3868</v>
      </c>
    </row>
    <row r="968" customFormat="false" ht="15" hidden="false" customHeight="false" outlineLevel="0" collapsed="false">
      <c r="A968" s="3" t="str">
        <f aca="false">B968&amp;"@thousand.com"</f>
        <v>ten.thousand.users.967@thousand.com</v>
      </c>
      <c r="B968" s="1" t="s">
        <v>3869</v>
      </c>
      <c r="C968" s="1" t="s">
        <v>3870</v>
      </c>
      <c r="D968" s="4" t="s">
        <v>3871</v>
      </c>
      <c r="E968" s="1" t="s">
        <v>3872</v>
      </c>
    </row>
    <row r="969" customFormat="false" ht="15" hidden="false" customHeight="false" outlineLevel="0" collapsed="false">
      <c r="A969" s="3" t="str">
        <f aca="false">B969&amp;"@thousand.com"</f>
        <v>ten.thousand.users.968@thousand.com</v>
      </c>
      <c r="B969" s="1" t="s">
        <v>3873</v>
      </c>
      <c r="C969" s="1" t="s">
        <v>3874</v>
      </c>
      <c r="D969" s="4" t="s">
        <v>3875</v>
      </c>
      <c r="E969" s="1" t="s">
        <v>3876</v>
      </c>
    </row>
    <row r="970" customFormat="false" ht="15" hidden="false" customHeight="false" outlineLevel="0" collapsed="false">
      <c r="A970" s="3" t="str">
        <f aca="false">B970&amp;"@thousand.com"</f>
        <v>ten.thousand.users.969@thousand.com</v>
      </c>
      <c r="B970" s="1" t="s">
        <v>3877</v>
      </c>
      <c r="C970" s="1" t="s">
        <v>3878</v>
      </c>
      <c r="D970" s="4" t="s">
        <v>3879</v>
      </c>
      <c r="E970" s="1" t="s">
        <v>3880</v>
      </c>
    </row>
    <row r="971" customFormat="false" ht="15" hidden="false" customHeight="false" outlineLevel="0" collapsed="false">
      <c r="A971" s="3" t="str">
        <f aca="false">B971&amp;"@thousand.com"</f>
        <v>ten.thousand.users.970@thousand.com</v>
      </c>
      <c r="B971" s="1" t="s">
        <v>3881</v>
      </c>
      <c r="C971" s="1" t="s">
        <v>3882</v>
      </c>
      <c r="D971" s="4" t="s">
        <v>3883</v>
      </c>
      <c r="E971" s="1" t="s">
        <v>3884</v>
      </c>
    </row>
    <row r="972" customFormat="false" ht="15" hidden="false" customHeight="false" outlineLevel="0" collapsed="false">
      <c r="A972" s="3" t="str">
        <f aca="false">B972&amp;"@thousand.com"</f>
        <v>ten.thousand.users.971@thousand.com</v>
      </c>
      <c r="B972" s="1" t="s">
        <v>3885</v>
      </c>
      <c r="C972" s="1" t="s">
        <v>3886</v>
      </c>
      <c r="D972" s="4" t="s">
        <v>3887</v>
      </c>
      <c r="E972" s="1" t="s">
        <v>3888</v>
      </c>
    </row>
    <row r="973" customFormat="false" ht="15" hidden="false" customHeight="false" outlineLevel="0" collapsed="false">
      <c r="A973" s="3" t="str">
        <f aca="false">B973&amp;"@thousand.com"</f>
        <v>ten.thousand.users.972@thousand.com</v>
      </c>
      <c r="B973" s="1" t="s">
        <v>3889</v>
      </c>
      <c r="C973" s="1" t="s">
        <v>3890</v>
      </c>
      <c r="D973" s="4" t="s">
        <v>3891</v>
      </c>
      <c r="E973" s="1" t="s">
        <v>3892</v>
      </c>
    </row>
    <row r="974" customFormat="false" ht="15" hidden="false" customHeight="false" outlineLevel="0" collapsed="false">
      <c r="A974" s="3" t="str">
        <f aca="false">B974&amp;"@thousand.com"</f>
        <v>ten.thousand.users.973@thousand.com</v>
      </c>
      <c r="B974" s="1" t="s">
        <v>3893</v>
      </c>
      <c r="C974" s="1" t="s">
        <v>3894</v>
      </c>
      <c r="D974" s="4" t="s">
        <v>3895</v>
      </c>
      <c r="E974" s="1" t="s">
        <v>3896</v>
      </c>
    </row>
    <row r="975" customFormat="false" ht="15" hidden="false" customHeight="false" outlineLevel="0" collapsed="false">
      <c r="A975" s="3" t="str">
        <f aca="false">B975&amp;"@thousand.com"</f>
        <v>ten.thousand.users.974@thousand.com</v>
      </c>
      <c r="B975" s="1" t="s">
        <v>3897</v>
      </c>
      <c r="C975" s="1" t="s">
        <v>3898</v>
      </c>
      <c r="D975" s="4" t="s">
        <v>3899</v>
      </c>
      <c r="E975" s="1" t="s">
        <v>3900</v>
      </c>
    </row>
    <row r="976" customFormat="false" ht="15" hidden="false" customHeight="false" outlineLevel="0" collapsed="false">
      <c r="A976" s="3" t="str">
        <f aca="false">B976&amp;"@thousand.com"</f>
        <v>ten.thousand.users.975@thousand.com</v>
      </c>
      <c r="B976" s="1" t="s">
        <v>3901</v>
      </c>
      <c r="C976" s="1" t="s">
        <v>3902</v>
      </c>
      <c r="D976" s="4" t="s">
        <v>3903</v>
      </c>
      <c r="E976" s="1" t="s">
        <v>3904</v>
      </c>
    </row>
    <row r="977" customFormat="false" ht="15" hidden="false" customHeight="false" outlineLevel="0" collapsed="false">
      <c r="A977" s="3" t="str">
        <f aca="false">B977&amp;"@thousand.com"</f>
        <v>ten.thousand.users.976@thousand.com</v>
      </c>
      <c r="B977" s="1" t="s">
        <v>3905</v>
      </c>
      <c r="C977" s="1" t="s">
        <v>3906</v>
      </c>
      <c r="D977" s="4" t="s">
        <v>3907</v>
      </c>
      <c r="E977" s="1" t="s">
        <v>3908</v>
      </c>
    </row>
    <row r="978" customFormat="false" ht="15" hidden="false" customHeight="false" outlineLevel="0" collapsed="false">
      <c r="A978" s="3" t="str">
        <f aca="false">B978&amp;"@thousand.com"</f>
        <v>ten.thousand.users.977@thousand.com</v>
      </c>
      <c r="B978" s="1" t="s">
        <v>3909</v>
      </c>
      <c r="C978" s="1" t="s">
        <v>3910</v>
      </c>
      <c r="D978" s="4" t="s">
        <v>3911</v>
      </c>
      <c r="E978" s="1" t="s">
        <v>3912</v>
      </c>
    </row>
    <row r="979" customFormat="false" ht="15" hidden="false" customHeight="false" outlineLevel="0" collapsed="false">
      <c r="A979" s="3" t="str">
        <f aca="false">B979&amp;"@thousand.com"</f>
        <v>ten.thousand.users.978@thousand.com</v>
      </c>
      <c r="B979" s="1" t="s">
        <v>3913</v>
      </c>
      <c r="C979" s="1" t="s">
        <v>3914</v>
      </c>
      <c r="D979" s="4" t="s">
        <v>3915</v>
      </c>
      <c r="E979" s="1" t="s">
        <v>3916</v>
      </c>
    </row>
    <row r="980" customFormat="false" ht="15" hidden="false" customHeight="false" outlineLevel="0" collapsed="false">
      <c r="A980" s="3" t="str">
        <f aca="false">B980&amp;"@thousand.com"</f>
        <v>ten.thousand.users.979@thousand.com</v>
      </c>
      <c r="B980" s="1" t="s">
        <v>3917</v>
      </c>
      <c r="C980" s="1" t="s">
        <v>3918</v>
      </c>
      <c r="D980" s="4" t="s">
        <v>3919</v>
      </c>
      <c r="E980" s="1" t="s">
        <v>3920</v>
      </c>
    </row>
    <row r="981" customFormat="false" ht="15" hidden="false" customHeight="false" outlineLevel="0" collapsed="false">
      <c r="A981" s="3" t="str">
        <f aca="false">B981&amp;"@thousand.com"</f>
        <v>ten.thousand.users.980@thousand.com</v>
      </c>
      <c r="B981" s="1" t="s">
        <v>3921</v>
      </c>
      <c r="C981" s="1" t="s">
        <v>3922</v>
      </c>
      <c r="D981" s="4" t="s">
        <v>3923</v>
      </c>
      <c r="E981" s="1" t="s">
        <v>3924</v>
      </c>
    </row>
    <row r="982" customFormat="false" ht="15" hidden="false" customHeight="false" outlineLevel="0" collapsed="false">
      <c r="A982" s="3" t="str">
        <f aca="false">B982&amp;"@thousand.com"</f>
        <v>ten.thousand.users.981@thousand.com</v>
      </c>
      <c r="B982" s="1" t="s">
        <v>3925</v>
      </c>
      <c r="C982" s="1" t="s">
        <v>3926</v>
      </c>
      <c r="D982" s="4" t="s">
        <v>3927</v>
      </c>
      <c r="E982" s="1" t="s">
        <v>3928</v>
      </c>
    </row>
    <row r="983" customFormat="false" ht="15" hidden="false" customHeight="false" outlineLevel="0" collapsed="false">
      <c r="A983" s="3" t="str">
        <f aca="false">B983&amp;"@thousand.com"</f>
        <v>ten.thousand.users.982@thousand.com</v>
      </c>
      <c r="B983" s="1" t="s">
        <v>3929</v>
      </c>
      <c r="C983" s="1" t="s">
        <v>3930</v>
      </c>
      <c r="D983" s="4" t="s">
        <v>3931</v>
      </c>
      <c r="E983" s="1" t="s">
        <v>3932</v>
      </c>
    </row>
    <row r="984" customFormat="false" ht="15" hidden="false" customHeight="false" outlineLevel="0" collapsed="false">
      <c r="A984" s="3" t="str">
        <f aca="false">B984&amp;"@thousand.com"</f>
        <v>ten.thousand.users.983@thousand.com</v>
      </c>
      <c r="B984" s="1" t="s">
        <v>3933</v>
      </c>
      <c r="C984" s="1" t="s">
        <v>3934</v>
      </c>
      <c r="D984" s="4" t="s">
        <v>3935</v>
      </c>
      <c r="E984" s="1" t="s">
        <v>3936</v>
      </c>
    </row>
    <row r="985" customFormat="false" ht="15" hidden="false" customHeight="false" outlineLevel="0" collapsed="false">
      <c r="A985" s="3" t="str">
        <f aca="false">B985&amp;"@thousand.com"</f>
        <v>ten.thousand.users.984@thousand.com</v>
      </c>
      <c r="B985" s="1" t="s">
        <v>3937</v>
      </c>
      <c r="C985" s="1" t="s">
        <v>3938</v>
      </c>
      <c r="D985" s="4" t="s">
        <v>3939</v>
      </c>
      <c r="E985" s="1" t="s">
        <v>3940</v>
      </c>
    </row>
    <row r="986" customFormat="false" ht="15" hidden="false" customHeight="false" outlineLevel="0" collapsed="false">
      <c r="A986" s="3" t="str">
        <f aca="false">B986&amp;"@thousand.com"</f>
        <v>ten.thousand.users.985@thousand.com</v>
      </c>
      <c r="B986" s="1" t="s">
        <v>3941</v>
      </c>
      <c r="C986" s="1" t="s">
        <v>3942</v>
      </c>
      <c r="D986" s="4" t="s">
        <v>3943</v>
      </c>
      <c r="E986" s="1" t="s">
        <v>3944</v>
      </c>
    </row>
    <row r="987" customFormat="false" ht="15" hidden="false" customHeight="false" outlineLevel="0" collapsed="false">
      <c r="A987" s="3" t="str">
        <f aca="false">B987&amp;"@thousand.com"</f>
        <v>ten.thousand.users.986@thousand.com</v>
      </c>
      <c r="B987" s="1" t="s">
        <v>3945</v>
      </c>
      <c r="C987" s="1" t="s">
        <v>3946</v>
      </c>
      <c r="D987" s="4" t="s">
        <v>3947</v>
      </c>
      <c r="E987" s="1" t="s">
        <v>3948</v>
      </c>
    </row>
    <row r="988" customFormat="false" ht="15" hidden="false" customHeight="false" outlineLevel="0" collapsed="false">
      <c r="A988" s="3" t="str">
        <f aca="false">B988&amp;"@thousand.com"</f>
        <v>ten.thousand.users.987@thousand.com</v>
      </c>
      <c r="B988" s="1" t="s">
        <v>3949</v>
      </c>
      <c r="C988" s="1" t="s">
        <v>3950</v>
      </c>
      <c r="D988" s="4" t="s">
        <v>3951</v>
      </c>
      <c r="E988" s="1" t="s">
        <v>3952</v>
      </c>
    </row>
    <row r="989" customFormat="false" ht="15" hidden="false" customHeight="false" outlineLevel="0" collapsed="false">
      <c r="A989" s="3" t="str">
        <f aca="false">B989&amp;"@thousand.com"</f>
        <v>ten.thousand.users.988@thousand.com</v>
      </c>
      <c r="B989" s="1" t="s">
        <v>3953</v>
      </c>
      <c r="C989" s="1" t="s">
        <v>3954</v>
      </c>
      <c r="D989" s="4" t="s">
        <v>3955</v>
      </c>
      <c r="E989" s="1" t="s">
        <v>3956</v>
      </c>
    </row>
    <row r="990" customFormat="false" ht="15" hidden="false" customHeight="false" outlineLevel="0" collapsed="false">
      <c r="A990" s="3" t="str">
        <f aca="false">B990&amp;"@thousand.com"</f>
        <v>ten.thousand.users.989@thousand.com</v>
      </c>
      <c r="B990" s="1" t="s">
        <v>3957</v>
      </c>
      <c r="C990" s="1" t="s">
        <v>3958</v>
      </c>
      <c r="D990" s="4" t="s">
        <v>3959</v>
      </c>
      <c r="E990" s="1" t="s">
        <v>3960</v>
      </c>
    </row>
    <row r="991" customFormat="false" ht="15" hidden="false" customHeight="false" outlineLevel="0" collapsed="false">
      <c r="A991" s="3" t="str">
        <f aca="false">B991&amp;"@thousand.com"</f>
        <v>ten.thousand.users.990@thousand.com</v>
      </c>
      <c r="B991" s="1" t="s">
        <v>3961</v>
      </c>
      <c r="C991" s="1" t="s">
        <v>3962</v>
      </c>
      <c r="D991" s="4" t="s">
        <v>3963</v>
      </c>
      <c r="E991" s="1" t="s">
        <v>3964</v>
      </c>
    </row>
    <row r="992" customFormat="false" ht="15" hidden="false" customHeight="false" outlineLevel="0" collapsed="false">
      <c r="A992" s="3" t="str">
        <f aca="false">B992&amp;"@thousand.com"</f>
        <v>ten.thousand.users.991@thousand.com</v>
      </c>
      <c r="B992" s="1" t="s">
        <v>3965</v>
      </c>
      <c r="C992" s="1" t="s">
        <v>3966</v>
      </c>
      <c r="D992" s="4" t="s">
        <v>3967</v>
      </c>
      <c r="E992" s="1" t="s">
        <v>3968</v>
      </c>
    </row>
    <row r="993" customFormat="false" ht="15" hidden="false" customHeight="false" outlineLevel="0" collapsed="false">
      <c r="A993" s="3" t="str">
        <f aca="false">B993&amp;"@thousand.com"</f>
        <v>ten.thousand.users.992@thousand.com</v>
      </c>
      <c r="B993" s="1" t="s">
        <v>3969</v>
      </c>
      <c r="C993" s="1" t="s">
        <v>3970</v>
      </c>
      <c r="D993" s="4" t="s">
        <v>3971</v>
      </c>
      <c r="E993" s="1" t="s">
        <v>3972</v>
      </c>
    </row>
    <row r="994" customFormat="false" ht="15" hidden="false" customHeight="false" outlineLevel="0" collapsed="false">
      <c r="A994" s="3" t="str">
        <f aca="false">B994&amp;"@thousand.com"</f>
        <v>ten.thousand.users.993@thousand.com</v>
      </c>
      <c r="B994" s="1" t="s">
        <v>3973</v>
      </c>
      <c r="C994" s="1" t="s">
        <v>3974</v>
      </c>
      <c r="D994" s="4" t="s">
        <v>3975</v>
      </c>
      <c r="E994" s="1" t="s">
        <v>3976</v>
      </c>
    </row>
    <row r="995" customFormat="false" ht="15" hidden="false" customHeight="false" outlineLevel="0" collapsed="false">
      <c r="A995" s="3" t="str">
        <f aca="false">B995&amp;"@thousand.com"</f>
        <v>ten.thousand.users.994@thousand.com</v>
      </c>
      <c r="B995" s="1" t="s">
        <v>3977</v>
      </c>
      <c r="C995" s="1" t="s">
        <v>3978</v>
      </c>
      <c r="D995" s="4" t="s">
        <v>3979</v>
      </c>
      <c r="E995" s="1" t="s">
        <v>3980</v>
      </c>
    </row>
    <row r="996" customFormat="false" ht="15" hidden="false" customHeight="false" outlineLevel="0" collapsed="false">
      <c r="A996" s="3" t="str">
        <f aca="false">B996&amp;"@thousand.com"</f>
        <v>ten.thousand.users.995@thousand.com</v>
      </c>
      <c r="B996" s="1" t="s">
        <v>3981</v>
      </c>
      <c r="C996" s="1" t="s">
        <v>3982</v>
      </c>
      <c r="D996" s="4" t="s">
        <v>3983</v>
      </c>
      <c r="E996" s="1" t="s">
        <v>3984</v>
      </c>
    </row>
    <row r="997" customFormat="false" ht="15" hidden="false" customHeight="false" outlineLevel="0" collapsed="false">
      <c r="A997" s="3" t="str">
        <f aca="false">B997&amp;"@thousand.com"</f>
        <v>ten.thousand.users.996@thousand.com</v>
      </c>
      <c r="B997" s="1" t="s">
        <v>3985</v>
      </c>
      <c r="C997" s="1" t="s">
        <v>3986</v>
      </c>
      <c r="D997" s="4" t="s">
        <v>3987</v>
      </c>
      <c r="E997" s="1" t="s">
        <v>3988</v>
      </c>
    </row>
    <row r="998" customFormat="false" ht="15" hidden="false" customHeight="false" outlineLevel="0" collapsed="false">
      <c r="A998" s="3" t="str">
        <f aca="false">B998&amp;"@thousand.com"</f>
        <v>ten.thousand.users.997@thousand.com</v>
      </c>
      <c r="B998" s="1" t="s">
        <v>3989</v>
      </c>
      <c r="C998" s="1" t="s">
        <v>3990</v>
      </c>
      <c r="D998" s="4" t="s">
        <v>3991</v>
      </c>
      <c r="E998" s="1" t="s">
        <v>3992</v>
      </c>
    </row>
    <row r="999" customFormat="false" ht="15" hidden="false" customHeight="false" outlineLevel="0" collapsed="false">
      <c r="A999" s="3" t="str">
        <f aca="false">B999&amp;"@thousand.com"</f>
        <v>ten.thousand.users.998@thousand.com</v>
      </c>
      <c r="B999" s="1" t="s">
        <v>3993</v>
      </c>
      <c r="C999" s="1" t="s">
        <v>3994</v>
      </c>
      <c r="D999" s="4" t="s">
        <v>3995</v>
      </c>
      <c r="E999" s="1" t="s">
        <v>3996</v>
      </c>
    </row>
    <row r="1000" customFormat="false" ht="15" hidden="false" customHeight="false" outlineLevel="0" collapsed="false">
      <c r="A1000" s="3" t="str">
        <f aca="false">B1000&amp;"@thousand.com"</f>
        <v>ten.thousand.users.999@thousand.com</v>
      </c>
      <c r="B1000" s="1" t="s">
        <v>3997</v>
      </c>
      <c r="C1000" s="1" t="s">
        <v>3998</v>
      </c>
      <c r="D1000" s="4" t="s">
        <v>3999</v>
      </c>
      <c r="E1000" s="1" t="s">
        <v>4000</v>
      </c>
    </row>
    <row r="1001" customFormat="false" ht="15" hidden="false" customHeight="false" outlineLevel="0" collapsed="false">
      <c r="A1001" s="3" t="str">
        <f aca="false">B1001&amp;"@thousand.com"</f>
        <v>ten.thousand.users.1000@thousand.com</v>
      </c>
      <c r="B1001" s="1" t="s">
        <v>4001</v>
      </c>
      <c r="C1001" s="1" t="s">
        <v>4002</v>
      </c>
      <c r="D1001" s="4" t="s">
        <v>4003</v>
      </c>
      <c r="E1001" s="1" t="s">
        <v>4004</v>
      </c>
    </row>
    <row r="1002" customFormat="false" ht="15" hidden="false" customHeight="false" outlineLevel="0" collapsed="false">
      <c r="A1002" s="3" t="str">
        <f aca="false">B1002&amp;"@thousand.com"</f>
        <v>ten.thousand.users.1001@thousand.com</v>
      </c>
      <c r="B1002" s="1" t="s">
        <v>4005</v>
      </c>
      <c r="C1002" s="1" t="s">
        <v>4006</v>
      </c>
      <c r="D1002" s="4" t="s">
        <v>4007</v>
      </c>
      <c r="E1002" s="1" t="s">
        <v>4008</v>
      </c>
    </row>
    <row r="1003" customFormat="false" ht="15" hidden="false" customHeight="false" outlineLevel="0" collapsed="false">
      <c r="A1003" s="3" t="str">
        <f aca="false">B1003&amp;"@thousand.com"</f>
        <v>ten.thousand.users.1002@thousand.com</v>
      </c>
      <c r="B1003" s="1" t="s">
        <v>4009</v>
      </c>
      <c r="C1003" s="1" t="s">
        <v>4010</v>
      </c>
      <c r="D1003" s="4" t="s">
        <v>4011</v>
      </c>
      <c r="E1003" s="1" t="s">
        <v>4012</v>
      </c>
    </row>
    <row r="1004" customFormat="false" ht="15" hidden="false" customHeight="false" outlineLevel="0" collapsed="false">
      <c r="A1004" s="3" t="str">
        <f aca="false">B1004&amp;"@thousand.com"</f>
        <v>ten.thousand.users.1003@thousand.com</v>
      </c>
      <c r="B1004" s="1" t="s">
        <v>4013</v>
      </c>
      <c r="C1004" s="1" t="s">
        <v>4014</v>
      </c>
      <c r="D1004" s="4" t="s">
        <v>4015</v>
      </c>
      <c r="E1004" s="1" t="s">
        <v>4016</v>
      </c>
    </row>
    <row r="1005" customFormat="false" ht="15" hidden="false" customHeight="false" outlineLevel="0" collapsed="false">
      <c r="A1005" s="3" t="str">
        <f aca="false">B1005&amp;"@thousand.com"</f>
        <v>ten.thousand.users.1004@thousand.com</v>
      </c>
      <c r="B1005" s="1" t="s">
        <v>4017</v>
      </c>
      <c r="C1005" s="1" t="s">
        <v>4018</v>
      </c>
      <c r="D1005" s="4" t="s">
        <v>4019</v>
      </c>
      <c r="E1005" s="1" t="s">
        <v>4020</v>
      </c>
    </row>
    <row r="1006" customFormat="false" ht="15" hidden="false" customHeight="false" outlineLevel="0" collapsed="false">
      <c r="A1006" s="3" t="str">
        <f aca="false">B1006&amp;"@thousand.com"</f>
        <v>ten.thousand.users.1005@thousand.com</v>
      </c>
      <c r="B1006" s="1" t="s">
        <v>4021</v>
      </c>
      <c r="C1006" s="1" t="s">
        <v>4022</v>
      </c>
      <c r="D1006" s="4" t="s">
        <v>4023</v>
      </c>
      <c r="E1006" s="1" t="s">
        <v>4024</v>
      </c>
    </row>
    <row r="1007" customFormat="false" ht="15" hidden="false" customHeight="false" outlineLevel="0" collapsed="false">
      <c r="A1007" s="3" t="str">
        <f aca="false">B1007&amp;"@thousand.com"</f>
        <v>ten.thousand.users.1006@thousand.com</v>
      </c>
      <c r="B1007" s="1" t="s">
        <v>4025</v>
      </c>
      <c r="C1007" s="1" t="s">
        <v>4026</v>
      </c>
      <c r="D1007" s="4" t="s">
        <v>4027</v>
      </c>
      <c r="E1007" s="1" t="s">
        <v>4028</v>
      </c>
    </row>
    <row r="1008" customFormat="false" ht="15" hidden="false" customHeight="false" outlineLevel="0" collapsed="false">
      <c r="A1008" s="3" t="str">
        <f aca="false">B1008&amp;"@thousand.com"</f>
        <v>ten.thousand.users.1007@thousand.com</v>
      </c>
      <c r="B1008" s="1" t="s">
        <v>4029</v>
      </c>
      <c r="C1008" s="1" t="s">
        <v>4030</v>
      </c>
      <c r="D1008" s="4" t="s">
        <v>4031</v>
      </c>
      <c r="E1008" s="1" t="s">
        <v>4032</v>
      </c>
    </row>
    <row r="1009" customFormat="false" ht="15" hidden="false" customHeight="false" outlineLevel="0" collapsed="false">
      <c r="A1009" s="3" t="str">
        <f aca="false">B1009&amp;"@thousand.com"</f>
        <v>ten.thousand.users.1008@thousand.com</v>
      </c>
      <c r="B1009" s="1" t="s">
        <v>4033</v>
      </c>
      <c r="C1009" s="1" t="s">
        <v>4034</v>
      </c>
      <c r="D1009" s="4" t="s">
        <v>4035</v>
      </c>
      <c r="E1009" s="1" t="s">
        <v>4036</v>
      </c>
    </row>
    <row r="1010" customFormat="false" ht="15" hidden="false" customHeight="false" outlineLevel="0" collapsed="false">
      <c r="A1010" s="3" t="str">
        <f aca="false">B1010&amp;"@thousand.com"</f>
        <v>ten.thousand.users.1009@thousand.com</v>
      </c>
      <c r="B1010" s="1" t="s">
        <v>4037</v>
      </c>
      <c r="C1010" s="1" t="s">
        <v>4038</v>
      </c>
      <c r="D1010" s="4" t="s">
        <v>4039</v>
      </c>
      <c r="E1010" s="1" t="s">
        <v>4040</v>
      </c>
    </row>
    <row r="1011" customFormat="false" ht="15" hidden="false" customHeight="false" outlineLevel="0" collapsed="false">
      <c r="A1011" s="3" t="str">
        <f aca="false">B1011&amp;"@thousand.com"</f>
        <v>ten.thousand.users.1010@thousand.com</v>
      </c>
      <c r="B1011" s="1" t="s">
        <v>4041</v>
      </c>
      <c r="C1011" s="1" t="s">
        <v>4042</v>
      </c>
      <c r="D1011" s="4" t="s">
        <v>4043</v>
      </c>
      <c r="E1011" s="1" t="s">
        <v>4044</v>
      </c>
    </row>
    <row r="1012" customFormat="false" ht="15" hidden="false" customHeight="false" outlineLevel="0" collapsed="false">
      <c r="A1012" s="3" t="str">
        <f aca="false">B1012&amp;"@thousand.com"</f>
        <v>ten.thousand.users.1011@thousand.com</v>
      </c>
      <c r="B1012" s="1" t="s">
        <v>4045</v>
      </c>
      <c r="C1012" s="1" t="s">
        <v>4046</v>
      </c>
      <c r="D1012" s="4" t="s">
        <v>4047</v>
      </c>
      <c r="E1012" s="1" t="s">
        <v>4048</v>
      </c>
    </row>
    <row r="1013" customFormat="false" ht="15" hidden="false" customHeight="false" outlineLevel="0" collapsed="false">
      <c r="A1013" s="3" t="str">
        <f aca="false">B1013&amp;"@thousand.com"</f>
        <v>ten.thousand.users.1012@thousand.com</v>
      </c>
      <c r="B1013" s="1" t="s">
        <v>4049</v>
      </c>
      <c r="C1013" s="1" t="s">
        <v>4050</v>
      </c>
      <c r="D1013" s="4" t="s">
        <v>4051</v>
      </c>
      <c r="E1013" s="1" t="s">
        <v>4052</v>
      </c>
    </row>
    <row r="1014" customFormat="false" ht="15" hidden="false" customHeight="false" outlineLevel="0" collapsed="false">
      <c r="A1014" s="3" t="str">
        <f aca="false">B1014&amp;"@thousand.com"</f>
        <v>ten.thousand.users.1013@thousand.com</v>
      </c>
      <c r="B1014" s="1" t="s">
        <v>4053</v>
      </c>
      <c r="C1014" s="1" t="s">
        <v>4054</v>
      </c>
      <c r="D1014" s="4" t="s">
        <v>4055</v>
      </c>
      <c r="E1014" s="1" t="s">
        <v>4056</v>
      </c>
    </row>
    <row r="1015" customFormat="false" ht="15" hidden="false" customHeight="false" outlineLevel="0" collapsed="false">
      <c r="A1015" s="3" t="str">
        <f aca="false">B1015&amp;"@thousand.com"</f>
        <v>ten.thousand.users.1014@thousand.com</v>
      </c>
      <c r="B1015" s="1" t="s">
        <v>4057</v>
      </c>
      <c r="C1015" s="1" t="s">
        <v>4058</v>
      </c>
      <c r="D1015" s="4" t="s">
        <v>4059</v>
      </c>
      <c r="E1015" s="1" t="s">
        <v>4060</v>
      </c>
    </row>
    <row r="1016" customFormat="false" ht="15" hidden="false" customHeight="false" outlineLevel="0" collapsed="false">
      <c r="A1016" s="3" t="str">
        <f aca="false">B1016&amp;"@thousand.com"</f>
        <v>ten.thousand.users.1015@thousand.com</v>
      </c>
      <c r="B1016" s="1" t="s">
        <v>4061</v>
      </c>
      <c r="C1016" s="1" t="s">
        <v>4062</v>
      </c>
      <c r="D1016" s="4" t="s">
        <v>4063</v>
      </c>
      <c r="E1016" s="1" t="s">
        <v>4064</v>
      </c>
    </row>
    <row r="1017" customFormat="false" ht="15" hidden="false" customHeight="false" outlineLevel="0" collapsed="false">
      <c r="A1017" s="3" t="str">
        <f aca="false">B1017&amp;"@thousand.com"</f>
        <v>ten.thousand.users.1016@thousand.com</v>
      </c>
      <c r="B1017" s="1" t="s">
        <v>4065</v>
      </c>
      <c r="C1017" s="1" t="s">
        <v>4066</v>
      </c>
      <c r="D1017" s="4" t="s">
        <v>4067</v>
      </c>
      <c r="E1017" s="1" t="s">
        <v>4068</v>
      </c>
    </row>
    <row r="1018" customFormat="false" ht="15" hidden="false" customHeight="false" outlineLevel="0" collapsed="false">
      <c r="A1018" s="3" t="str">
        <f aca="false">B1018&amp;"@thousand.com"</f>
        <v>ten.thousand.users.1017@thousand.com</v>
      </c>
      <c r="B1018" s="1" t="s">
        <v>4069</v>
      </c>
      <c r="C1018" s="1" t="s">
        <v>4070</v>
      </c>
      <c r="D1018" s="4" t="s">
        <v>4071</v>
      </c>
      <c r="E1018" s="1" t="s">
        <v>4072</v>
      </c>
    </row>
    <row r="1019" customFormat="false" ht="15" hidden="false" customHeight="false" outlineLevel="0" collapsed="false">
      <c r="A1019" s="3" t="str">
        <f aca="false">B1019&amp;"@thousand.com"</f>
        <v>ten.thousand.users.1018@thousand.com</v>
      </c>
      <c r="B1019" s="1" t="s">
        <v>4073</v>
      </c>
      <c r="C1019" s="1" t="s">
        <v>4074</v>
      </c>
      <c r="D1019" s="4" t="s">
        <v>4075</v>
      </c>
      <c r="E1019" s="1" t="s">
        <v>4076</v>
      </c>
    </row>
    <row r="1020" customFormat="false" ht="15" hidden="false" customHeight="false" outlineLevel="0" collapsed="false">
      <c r="A1020" s="3" t="str">
        <f aca="false">B1020&amp;"@thousand.com"</f>
        <v>ten.thousand.users.1019@thousand.com</v>
      </c>
      <c r="B1020" s="1" t="s">
        <v>4077</v>
      </c>
      <c r="C1020" s="1" t="s">
        <v>4078</v>
      </c>
      <c r="D1020" s="4" t="s">
        <v>4079</v>
      </c>
      <c r="E1020" s="1" t="s">
        <v>4080</v>
      </c>
    </row>
    <row r="1021" customFormat="false" ht="15" hidden="false" customHeight="false" outlineLevel="0" collapsed="false">
      <c r="A1021" s="3" t="str">
        <f aca="false">B1021&amp;"@thousand.com"</f>
        <v>ten.thousand.users.1020@thousand.com</v>
      </c>
      <c r="B1021" s="1" t="s">
        <v>4081</v>
      </c>
      <c r="C1021" s="1" t="s">
        <v>4082</v>
      </c>
      <c r="D1021" s="4" t="s">
        <v>4083</v>
      </c>
      <c r="E1021" s="1" t="s">
        <v>4084</v>
      </c>
    </row>
    <row r="1022" customFormat="false" ht="15" hidden="false" customHeight="false" outlineLevel="0" collapsed="false">
      <c r="A1022" s="3" t="str">
        <f aca="false">B1022&amp;"@thousand.com"</f>
        <v>ten.thousand.users.1021@thousand.com</v>
      </c>
      <c r="B1022" s="1" t="s">
        <v>4085</v>
      </c>
      <c r="C1022" s="1" t="s">
        <v>4086</v>
      </c>
      <c r="D1022" s="4" t="s">
        <v>4087</v>
      </c>
      <c r="E1022" s="1" t="s">
        <v>4088</v>
      </c>
    </row>
    <row r="1023" customFormat="false" ht="15" hidden="false" customHeight="false" outlineLevel="0" collapsed="false">
      <c r="A1023" s="3" t="str">
        <f aca="false">B1023&amp;"@thousand.com"</f>
        <v>ten.thousand.users.1022@thousand.com</v>
      </c>
      <c r="B1023" s="1" t="s">
        <v>4089</v>
      </c>
      <c r="C1023" s="1" t="s">
        <v>4090</v>
      </c>
      <c r="D1023" s="4" t="s">
        <v>4091</v>
      </c>
      <c r="E1023" s="1" t="s">
        <v>4092</v>
      </c>
    </row>
    <row r="1024" customFormat="false" ht="15" hidden="false" customHeight="false" outlineLevel="0" collapsed="false">
      <c r="A1024" s="3" t="str">
        <f aca="false">B1024&amp;"@thousand.com"</f>
        <v>ten.thousand.users.1023@thousand.com</v>
      </c>
      <c r="B1024" s="1" t="s">
        <v>4093</v>
      </c>
      <c r="C1024" s="1" t="s">
        <v>4094</v>
      </c>
      <c r="D1024" s="4" t="s">
        <v>4095</v>
      </c>
      <c r="E1024" s="1" t="s">
        <v>4096</v>
      </c>
    </row>
    <row r="1025" customFormat="false" ht="15" hidden="false" customHeight="false" outlineLevel="0" collapsed="false">
      <c r="A1025" s="3" t="str">
        <f aca="false">B1025&amp;"@thousand.com"</f>
        <v>ten.thousand.users.1024@thousand.com</v>
      </c>
      <c r="B1025" s="1" t="s">
        <v>4097</v>
      </c>
      <c r="C1025" s="1" t="s">
        <v>4098</v>
      </c>
      <c r="D1025" s="4" t="s">
        <v>4099</v>
      </c>
      <c r="E1025" s="1" t="s">
        <v>4100</v>
      </c>
    </row>
    <row r="1026" customFormat="false" ht="15" hidden="false" customHeight="false" outlineLevel="0" collapsed="false">
      <c r="A1026" s="3" t="str">
        <f aca="false">B1026&amp;"@thousand.com"</f>
        <v>ten.thousand.users.1025@thousand.com</v>
      </c>
      <c r="B1026" s="1" t="s">
        <v>4101</v>
      </c>
      <c r="C1026" s="1" t="s">
        <v>4102</v>
      </c>
      <c r="D1026" s="4" t="s">
        <v>4103</v>
      </c>
      <c r="E1026" s="1" t="s">
        <v>4104</v>
      </c>
    </row>
    <row r="1027" customFormat="false" ht="15" hidden="false" customHeight="false" outlineLevel="0" collapsed="false">
      <c r="A1027" s="3" t="str">
        <f aca="false">B1027&amp;"@thousand.com"</f>
        <v>ten.thousand.users.1026@thousand.com</v>
      </c>
      <c r="B1027" s="1" t="s">
        <v>4105</v>
      </c>
      <c r="C1027" s="1" t="s">
        <v>4106</v>
      </c>
      <c r="D1027" s="4" t="s">
        <v>4107</v>
      </c>
      <c r="E1027" s="1" t="s">
        <v>4108</v>
      </c>
    </row>
    <row r="1028" customFormat="false" ht="15" hidden="false" customHeight="false" outlineLevel="0" collapsed="false">
      <c r="A1028" s="3" t="str">
        <f aca="false">B1028&amp;"@thousand.com"</f>
        <v>ten.thousand.users.1027@thousand.com</v>
      </c>
      <c r="B1028" s="1" t="s">
        <v>4109</v>
      </c>
      <c r="C1028" s="1" t="s">
        <v>4110</v>
      </c>
      <c r="D1028" s="4" t="s">
        <v>4111</v>
      </c>
      <c r="E1028" s="1" t="s">
        <v>4112</v>
      </c>
    </row>
    <row r="1029" customFormat="false" ht="15" hidden="false" customHeight="false" outlineLevel="0" collapsed="false">
      <c r="A1029" s="3" t="str">
        <f aca="false">B1029&amp;"@thousand.com"</f>
        <v>ten.thousand.users.1028@thousand.com</v>
      </c>
      <c r="B1029" s="1" t="s">
        <v>4113</v>
      </c>
      <c r="C1029" s="1" t="s">
        <v>4114</v>
      </c>
      <c r="D1029" s="4" t="s">
        <v>4115</v>
      </c>
      <c r="E1029" s="1" t="s">
        <v>4116</v>
      </c>
    </row>
    <row r="1030" customFormat="false" ht="15" hidden="false" customHeight="false" outlineLevel="0" collapsed="false">
      <c r="A1030" s="3" t="str">
        <f aca="false">B1030&amp;"@thousand.com"</f>
        <v>ten.thousand.users.1029@thousand.com</v>
      </c>
      <c r="B1030" s="1" t="s">
        <v>4117</v>
      </c>
      <c r="C1030" s="1" t="s">
        <v>4118</v>
      </c>
      <c r="D1030" s="4" t="s">
        <v>4119</v>
      </c>
      <c r="E1030" s="1" t="s">
        <v>4120</v>
      </c>
    </row>
    <row r="1031" customFormat="false" ht="15" hidden="false" customHeight="false" outlineLevel="0" collapsed="false">
      <c r="A1031" s="3" t="str">
        <f aca="false">B1031&amp;"@thousand.com"</f>
        <v>ten.thousand.users.1030@thousand.com</v>
      </c>
      <c r="B1031" s="1" t="s">
        <v>4121</v>
      </c>
      <c r="C1031" s="1" t="s">
        <v>4122</v>
      </c>
      <c r="D1031" s="4" t="s">
        <v>4123</v>
      </c>
      <c r="E1031" s="1" t="s">
        <v>4124</v>
      </c>
    </row>
    <row r="1032" customFormat="false" ht="15" hidden="false" customHeight="false" outlineLevel="0" collapsed="false">
      <c r="A1032" s="3" t="str">
        <f aca="false">B1032&amp;"@thousand.com"</f>
        <v>ten.thousand.users.1031@thousand.com</v>
      </c>
      <c r="B1032" s="1" t="s">
        <v>4125</v>
      </c>
      <c r="C1032" s="1" t="s">
        <v>4126</v>
      </c>
      <c r="D1032" s="4" t="s">
        <v>4127</v>
      </c>
      <c r="E1032" s="1" t="s">
        <v>4128</v>
      </c>
    </row>
    <row r="1033" customFormat="false" ht="15" hidden="false" customHeight="false" outlineLevel="0" collapsed="false">
      <c r="A1033" s="3" t="str">
        <f aca="false">B1033&amp;"@thousand.com"</f>
        <v>ten.thousand.users.1032@thousand.com</v>
      </c>
      <c r="B1033" s="1" t="s">
        <v>4129</v>
      </c>
      <c r="C1033" s="1" t="s">
        <v>4130</v>
      </c>
      <c r="D1033" s="4" t="s">
        <v>4131</v>
      </c>
      <c r="E1033" s="1" t="s">
        <v>4132</v>
      </c>
    </row>
    <row r="1034" customFormat="false" ht="15" hidden="false" customHeight="false" outlineLevel="0" collapsed="false">
      <c r="A1034" s="3" t="str">
        <f aca="false">B1034&amp;"@thousand.com"</f>
        <v>ten.thousand.users.1033@thousand.com</v>
      </c>
      <c r="B1034" s="1" t="s">
        <v>4133</v>
      </c>
      <c r="C1034" s="1" t="s">
        <v>4134</v>
      </c>
      <c r="D1034" s="4" t="s">
        <v>4135</v>
      </c>
      <c r="E1034" s="1" t="s">
        <v>4136</v>
      </c>
    </row>
    <row r="1035" customFormat="false" ht="15" hidden="false" customHeight="false" outlineLevel="0" collapsed="false">
      <c r="A1035" s="3" t="str">
        <f aca="false">B1035&amp;"@thousand.com"</f>
        <v>ten.thousand.users.1034@thousand.com</v>
      </c>
      <c r="B1035" s="1" t="s">
        <v>4137</v>
      </c>
      <c r="C1035" s="1" t="s">
        <v>4138</v>
      </c>
      <c r="D1035" s="4" t="s">
        <v>4139</v>
      </c>
      <c r="E1035" s="1" t="s">
        <v>4140</v>
      </c>
    </row>
    <row r="1036" customFormat="false" ht="15" hidden="false" customHeight="false" outlineLevel="0" collapsed="false">
      <c r="A1036" s="3" t="str">
        <f aca="false">B1036&amp;"@thousand.com"</f>
        <v>ten.thousand.users.1035@thousand.com</v>
      </c>
      <c r="B1036" s="1" t="s">
        <v>4141</v>
      </c>
      <c r="C1036" s="1" t="s">
        <v>4142</v>
      </c>
      <c r="D1036" s="4" t="s">
        <v>4143</v>
      </c>
      <c r="E1036" s="1" t="s">
        <v>4144</v>
      </c>
    </row>
    <row r="1037" customFormat="false" ht="15" hidden="false" customHeight="false" outlineLevel="0" collapsed="false">
      <c r="A1037" s="3" t="str">
        <f aca="false">B1037&amp;"@thousand.com"</f>
        <v>ten.thousand.users.1036@thousand.com</v>
      </c>
      <c r="B1037" s="1" t="s">
        <v>4145</v>
      </c>
      <c r="C1037" s="1" t="s">
        <v>4146</v>
      </c>
      <c r="D1037" s="4" t="s">
        <v>4147</v>
      </c>
      <c r="E1037" s="1" t="s">
        <v>4148</v>
      </c>
    </row>
    <row r="1038" customFormat="false" ht="15" hidden="false" customHeight="false" outlineLevel="0" collapsed="false">
      <c r="A1038" s="3" t="str">
        <f aca="false">B1038&amp;"@thousand.com"</f>
        <v>ten.thousand.users.1037@thousand.com</v>
      </c>
      <c r="B1038" s="1" t="s">
        <v>4149</v>
      </c>
      <c r="C1038" s="1" t="s">
        <v>4150</v>
      </c>
      <c r="D1038" s="4" t="s">
        <v>4151</v>
      </c>
      <c r="E1038" s="1" t="s">
        <v>4152</v>
      </c>
    </row>
    <row r="1039" customFormat="false" ht="15" hidden="false" customHeight="false" outlineLevel="0" collapsed="false">
      <c r="A1039" s="3" t="str">
        <f aca="false">B1039&amp;"@thousand.com"</f>
        <v>ten.thousand.users.1038@thousand.com</v>
      </c>
      <c r="B1039" s="1" t="s">
        <v>4153</v>
      </c>
      <c r="C1039" s="1" t="s">
        <v>4154</v>
      </c>
      <c r="D1039" s="4" t="s">
        <v>4155</v>
      </c>
      <c r="E1039" s="1" t="s">
        <v>4156</v>
      </c>
    </row>
    <row r="1040" customFormat="false" ht="15" hidden="false" customHeight="false" outlineLevel="0" collapsed="false">
      <c r="A1040" s="3" t="str">
        <f aca="false">B1040&amp;"@thousand.com"</f>
        <v>ten.thousand.users.1039@thousand.com</v>
      </c>
      <c r="B1040" s="1" t="s">
        <v>4157</v>
      </c>
      <c r="C1040" s="1" t="s">
        <v>4158</v>
      </c>
      <c r="D1040" s="4" t="s">
        <v>4159</v>
      </c>
      <c r="E1040" s="1" t="s">
        <v>4160</v>
      </c>
    </row>
    <row r="1041" customFormat="false" ht="15" hidden="false" customHeight="false" outlineLevel="0" collapsed="false">
      <c r="A1041" s="3" t="str">
        <f aca="false">B1041&amp;"@thousand.com"</f>
        <v>ten.thousand.users.1040@thousand.com</v>
      </c>
      <c r="B1041" s="1" t="s">
        <v>4161</v>
      </c>
      <c r="C1041" s="1" t="s">
        <v>4162</v>
      </c>
      <c r="D1041" s="4" t="s">
        <v>4163</v>
      </c>
      <c r="E1041" s="1" t="s">
        <v>4164</v>
      </c>
    </row>
    <row r="1042" customFormat="false" ht="15" hidden="false" customHeight="false" outlineLevel="0" collapsed="false">
      <c r="A1042" s="3" t="str">
        <f aca="false">B1042&amp;"@thousand.com"</f>
        <v>ten.thousand.users.1041@thousand.com</v>
      </c>
      <c r="B1042" s="1" t="s">
        <v>4165</v>
      </c>
      <c r="C1042" s="1" t="s">
        <v>4166</v>
      </c>
      <c r="D1042" s="4" t="s">
        <v>4167</v>
      </c>
      <c r="E1042" s="1" t="s">
        <v>4168</v>
      </c>
    </row>
    <row r="1043" customFormat="false" ht="15" hidden="false" customHeight="false" outlineLevel="0" collapsed="false">
      <c r="A1043" s="3" t="str">
        <f aca="false">B1043&amp;"@thousand.com"</f>
        <v>ten.thousand.users.1042@thousand.com</v>
      </c>
      <c r="B1043" s="1" t="s">
        <v>4169</v>
      </c>
      <c r="C1043" s="1" t="s">
        <v>4170</v>
      </c>
      <c r="D1043" s="4" t="s">
        <v>4171</v>
      </c>
      <c r="E1043" s="1" t="s">
        <v>4172</v>
      </c>
    </row>
    <row r="1044" customFormat="false" ht="15" hidden="false" customHeight="false" outlineLevel="0" collapsed="false">
      <c r="A1044" s="3" t="str">
        <f aca="false">B1044&amp;"@thousand.com"</f>
        <v>ten.thousand.users.1043@thousand.com</v>
      </c>
      <c r="B1044" s="1" t="s">
        <v>4173</v>
      </c>
      <c r="C1044" s="1" t="s">
        <v>4174</v>
      </c>
      <c r="D1044" s="4" t="s">
        <v>4175</v>
      </c>
      <c r="E1044" s="1" t="s">
        <v>4176</v>
      </c>
    </row>
    <row r="1045" customFormat="false" ht="15" hidden="false" customHeight="false" outlineLevel="0" collapsed="false">
      <c r="A1045" s="3" t="str">
        <f aca="false">B1045&amp;"@thousand.com"</f>
        <v>ten.thousand.users.1044@thousand.com</v>
      </c>
      <c r="B1045" s="1" t="s">
        <v>4177</v>
      </c>
      <c r="C1045" s="1" t="s">
        <v>4178</v>
      </c>
      <c r="D1045" s="4" t="s">
        <v>4179</v>
      </c>
      <c r="E1045" s="1" t="s">
        <v>4180</v>
      </c>
    </row>
    <row r="1046" customFormat="false" ht="15" hidden="false" customHeight="false" outlineLevel="0" collapsed="false">
      <c r="A1046" s="3" t="str">
        <f aca="false">B1046&amp;"@thousand.com"</f>
        <v>ten.thousand.users.1045@thousand.com</v>
      </c>
      <c r="B1046" s="1" t="s">
        <v>4181</v>
      </c>
      <c r="C1046" s="1" t="s">
        <v>4182</v>
      </c>
      <c r="D1046" s="4" t="s">
        <v>4183</v>
      </c>
      <c r="E1046" s="1" t="s">
        <v>4184</v>
      </c>
    </row>
    <row r="1047" customFormat="false" ht="15" hidden="false" customHeight="false" outlineLevel="0" collapsed="false">
      <c r="A1047" s="3" t="str">
        <f aca="false">B1047&amp;"@thousand.com"</f>
        <v>ten.thousand.users.1046@thousand.com</v>
      </c>
      <c r="B1047" s="1" t="s">
        <v>4185</v>
      </c>
      <c r="C1047" s="1" t="s">
        <v>4186</v>
      </c>
      <c r="D1047" s="4" t="s">
        <v>4187</v>
      </c>
      <c r="E1047" s="1" t="s">
        <v>4188</v>
      </c>
    </row>
    <row r="1048" customFormat="false" ht="15" hidden="false" customHeight="false" outlineLevel="0" collapsed="false">
      <c r="A1048" s="3" t="str">
        <f aca="false">B1048&amp;"@thousand.com"</f>
        <v>ten.thousand.users.1047@thousand.com</v>
      </c>
      <c r="B1048" s="1" t="s">
        <v>4189</v>
      </c>
      <c r="C1048" s="1" t="s">
        <v>4190</v>
      </c>
      <c r="D1048" s="4" t="s">
        <v>4191</v>
      </c>
      <c r="E1048" s="1" t="s">
        <v>4192</v>
      </c>
    </row>
    <row r="1049" customFormat="false" ht="15" hidden="false" customHeight="false" outlineLevel="0" collapsed="false">
      <c r="A1049" s="3" t="str">
        <f aca="false">B1049&amp;"@thousand.com"</f>
        <v>ten.thousand.users.1048@thousand.com</v>
      </c>
      <c r="B1049" s="1" t="s">
        <v>4193</v>
      </c>
      <c r="C1049" s="1" t="s">
        <v>4194</v>
      </c>
      <c r="D1049" s="4" t="s">
        <v>4195</v>
      </c>
      <c r="E1049" s="1" t="s">
        <v>4196</v>
      </c>
    </row>
    <row r="1050" customFormat="false" ht="15" hidden="false" customHeight="false" outlineLevel="0" collapsed="false">
      <c r="A1050" s="3" t="str">
        <f aca="false">B1050&amp;"@thousand.com"</f>
        <v>ten.thousand.users.1049@thousand.com</v>
      </c>
      <c r="B1050" s="1" t="s">
        <v>4197</v>
      </c>
      <c r="C1050" s="1" t="s">
        <v>4198</v>
      </c>
      <c r="D1050" s="4" t="s">
        <v>4199</v>
      </c>
      <c r="E1050" s="1" t="s">
        <v>4200</v>
      </c>
    </row>
    <row r="1051" customFormat="false" ht="15" hidden="false" customHeight="false" outlineLevel="0" collapsed="false">
      <c r="A1051" s="3" t="str">
        <f aca="false">B1051&amp;"@thousand.com"</f>
        <v>ten.thousand.users.1050@thousand.com</v>
      </c>
      <c r="B1051" s="1" t="s">
        <v>4201</v>
      </c>
      <c r="C1051" s="1" t="s">
        <v>4202</v>
      </c>
      <c r="D1051" s="4" t="s">
        <v>4203</v>
      </c>
      <c r="E1051" s="1" t="s">
        <v>4204</v>
      </c>
    </row>
    <row r="1052" customFormat="false" ht="15" hidden="false" customHeight="false" outlineLevel="0" collapsed="false">
      <c r="A1052" s="3" t="str">
        <f aca="false">B1052&amp;"@thousand.com"</f>
        <v>ten.thousand.users.1051@thousand.com</v>
      </c>
      <c r="B1052" s="1" t="s">
        <v>4205</v>
      </c>
      <c r="C1052" s="1" t="s">
        <v>4206</v>
      </c>
      <c r="D1052" s="4" t="s">
        <v>4207</v>
      </c>
      <c r="E1052" s="1" t="s">
        <v>4208</v>
      </c>
    </row>
    <row r="1053" customFormat="false" ht="15" hidden="false" customHeight="false" outlineLevel="0" collapsed="false">
      <c r="A1053" s="3" t="str">
        <f aca="false">B1053&amp;"@thousand.com"</f>
        <v>ten.thousand.users.1052@thousand.com</v>
      </c>
      <c r="B1053" s="1" t="s">
        <v>4209</v>
      </c>
      <c r="C1053" s="1" t="s">
        <v>4210</v>
      </c>
      <c r="D1053" s="4" t="s">
        <v>4211</v>
      </c>
      <c r="E1053" s="1" t="s">
        <v>4212</v>
      </c>
    </row>
    <row r="1054" customFormat="false" ht="15" hidden="false" customHeight="false" outlineLevel="0" collapsed="false">
      <c r="A1054" s="3" t="str">
        <f aca="false">B1054&amp;"@thousand.com"</f>
        <v>ten.thousand.users.1053@thousand.com</v>
      </c>
      <c r="B1054" s="1" t="s">
        <v>4213</v>
      </c>
      <c r="C1054" s="1" t="s">
        <v>4214</v>
      </c>
      <c r="D1054" s="4" t="s">
        <v>4215</v>
      </c>
      <c r="E1054" s="1" t="s">
        <v>4216</v>
      </c>
    </row>
    <row r="1055" customFormat="false" ht="15" hidden="false" customHeight="false" outlineLevel="0" collapsed="false">
      <c r="A1055" s="3" t="str">
        <f aca="false">B1055&amp;"@thousand.com"</f>
        <v>ten.thousand.users.1054@thousand.com</v>
      </c>
      <c r="B1055" s="1" t="s">
        <v>4217</v>
      </c>
      <c r="C1055" s="1" t="s">
        <v>4218</v>
      </c>
      <c r="D1055" s="4" t="s">
        <v>4219</v>
      </c>
      <c r="E1055" s="1" t="s">
        <v>4220</v>
      </c>
    </row>
    <row r="1056" customFormat="false" ht="15" hidden="false" customHeight="false" outlineLevel="0" collapsed="false">
      <c r="A1056" s="3" t="str">
        <f aca="false">B1056&amp;"@thousand.com"</f>
        <v>ten.thousand.users.1055@thousand.com</v>
      </c>
      <c r="B1056" s="1" t="s">
        <v>4221</v>
      </c>
      <c r="C1056" s="1" t="s">
        <v>4222</v>
      </c>
      <c r="D1056" s="4" t="s">
        <v>4223</v>
      </c>
      <c r="E1056" s="1" t="s">
        <v>4224</v>
      </c>
    </row>
    <row r="1057" customFormat="false" ht="15" hidden="false" customHeight="false" outlineLevel="0" collapsed="false">
      <c r="A1057" s="3" t="str">
        <f aca="false">B1057&amp;"@thousand.com"</f>
        <v>ten.thousand.users.1056@thousand.com</v>
      </c>
      <c r="B1057" s="1" t="s">
        <v>4225</v>
      </c>
      <c r="C1057" s="1" t="s">
        <v>4226</v>
      </c>
      <c r="D1057" s="4" t="s">
        <v>4227</v>
      </c>
      <c r="E1057" s="1" t="s">
        <v>4228</v>
      </c>
    </row>
    <row r="1058" customFormat="false" ht="15" hidden="false" customHeight="false" outlineLevel="0" collapsed="false">
      <c r="A1058" s="3" t="str">
        <f aca="false">B1058&amp;"@thousand.com"</f>
        <v>ten.thousand.users.1057@thousand.com</v>
      </c>
      <c r="B1058" s="1" t="s">
        <v>4229</v>
      </c>
      <c r="C1058" s="1" t="s">
        <v>4230</v>
      </c>
      <c r="D1058" s="4" t="s">
        <v>4231</v>
      </c>
      <c r="E1058" s="1" t="s">
        <v>4232</v>
      </c>
    </row>
    <row r="1059" customFormat="false" ht="15" hidden="false" customHeight="false" outlineLevel="0" collapsed="false">
      <c r="A1059" s="3" t="str">
        <f aca="false">B1059&amp;"@thousand.com"</f>
        <v>ten.thousand.users.1058@thousand.com</v>
      </c>
      <c r="B1059" s="1" t="s">
        <v>4233</v>
      </c>
      <c r="C1059" s="1" t="s">
        <v>4234</v>
      </c>
      <c r="D1059" s="4" t="s">
        <v>4235</v>
      </c>
      <c r="E1059" s="1" t="s">
        <v>4236</v>
      </c>
    </row>
    <row r="1060" customFormat="false" ht="15" hidden="false" customHeight="false" outlineLevel="0" collapsed="false">
      <c r="A1060" s="3" t="str">
        <f aca="false">B1060&amp;"@thousand.com"</f>
        <v>ten.thousand.users.1059@thousand.com</v>
      </c>
      <c r="B1060" s="1" t="s">
        <v>4237</v>
      </c>
      <c r="C1060" s="1" t="s">
        <v>4238</v>
      </c>
      <c r="D1060" s="4" t="s">
        <v>4239</v>
      </c>
      <c r="E1060" s="1" t="s">
        <v>4240</v>
      </c>
    </row>
    <row r="1061" customFormat="false" ht="15" hidden="false" customHeight="false" outlineLevel="0" collapsed="false">
      <c r="A1061" s="3" t="str">
        <f aca="false">B1061&amp;"@thousand.com"</f>
        <v>ten.thousand.users.1060@thousand.com</v>
      </c>
      <c r="B1061" s="1" t="s">
        <v>4241</v>
      </c>
      <c r="C1061" s="1" t="s">
        <v>4242</v>
      </c>
      <c r="D1061" s="4" t="s">
        <v>4243</v>
      </c>
      <c r="E1061" s="1" t="s">
        <v>4244</v>
      </c>
    </row>
    <row r="1062" customFormat="false" ht="15" hidden="false" customHeight="false" outlineLevel="0" collapsed="false">
      <c r="A1062" s="3" t="str">
        <f aca="false">B1062&amp;"@thousand.com"</f>
        <v>ten.thousand.users.1061@thousand.com</v>
      </c>
      <c r="B1062" s="1" t="s">
        <v>4245</v>
      </c>
      <c r="C1062" s="1" t="s">
        <v>4246</v>
      </c>
      <c r="D1062" s="4" t="s">
        <v>4247</v>
      </c>
      <c r="E1062" s="1" t="s">
        <v>4248</v>
      </c>
    </row>
    <row r="1063" customFormat="false" ht="15" hidden="false" customHeight="false" outlineLevel="0" collapsed="false">
      <c r="A1063" s="3" t="str">
        <f aca="false">B1063&amp;"@thousand.com"</f>
        <v>ten.thousand.users.1062@thousand.com</v>
      </c>
      <c r="B1063" s="1" t="s">
        <v>4249</v>
      </c>
      <c r="C1063" s="1" t="s">
        <v>4250</v>
      </c>
      <c r="D1063" s="4" t="s">
        <v>4251</v>
      </c>
      <c r="E1063" s="1" t="s">
        <v>4252</v>
      </c>
    </row>
    <row r="1064" customFormat="false" ht="15" hidden="false" customHeight="false" outlineLevel="0" collapsed="false">
      <c r="A1064" s="3" t="str">
        <f aca="false">B1064&amp;"@thousand.com"</f>
        <v>ten.thousand.users.1063@thousand.com</v>
      </c>
      <c r="B1064" s="1" t="s">
        <v>4253</v>
      </c>
      <c r="C1064" s="1" t="s">
        <v>4254</v>
      </c>
      <c r="D1064" s="4" t="s">
        <v>4255</v>
      </c>
      <c r="E1064" s="1" t="s">
        <v>4256</v>
      </c>
    </row>
    <row r="1065" customFormat="false" ht="15" hidden="false" customHeight="false" outlineLevel="0" collapsed="false">
      <c r="A1065" s="3" t="str">
        <f aca="false">B1065&amp;"@thousand.com"</f>
        <v>ten.thousand.users.1064@thousand.com</v>
      </c>
      <c r="B1065" s="1" t="s">
        <v>4257</v>
      </c>
      <c r="C1065" s="1" t="s">
        <v>4258</v>
      </c>
      <c r="D1065" s="4" t="s">
        <v>4259</v>
      </c>
      <c r="E1065" s="1" t="s">
        <v>4260</v>
      </c>
    </row>
    <row r="1066" customFormat="false" ht="15" hidden="false" customHeight="false" outlineLevel="0" collapsed="false">
      <c r="A1066" s="3" t="str">
        <f aca="false">B1066&amp;"@thousand.com"</f>
        <v>ten.thousand.users.1065@thousand.com</v>
      </c>
      <c r="B1066" s="1" t="s">
        <v>4261</v>
      </c>
      <c r="C1066" s="1" t="s">
        <v>4262</v>
      </c>
      <c r="D1066" s="4" t="s">
        <v>4263</v>
      </c>
      <c r="E1066" s="1" t="s">
        <v>4264</v>
      </c>
    </row>
    <row r="1067" customFormat="false" ht="15" hidden="false" customHeight="false" outlineLevel="0" collapsed="false">
      <c r="A1067" s="3" t="str">
        <f aca="false">B1067&amp;"@thousand.com"</f>
        <v>ten.thousand.users.1066@thousand.com</v>
      </c>
      <c r="B1067" s="1" t="s">
        <v>4265</v>
      </c>
      <c r="C1067" s="1" t="s">
        <v>4266</v>
      </c>
      <c r="D1067" s="4" t="s">
        <v>4267</v>
      </c>
      <c r="E1067" s="1" t="s">
        <v>4268</v>
      </c>
    </row>
    <row r="1068" customFormat="false" ht="15" hidden="false" customHeight="false" outlineLevel="0" collapsed="false">
      <c r="A1068" s="3" t="str">
        <f aca="false">B1068&amp;"@thousand.com"</f>
        <v>ten.thousand.users.1067@thousand.com</v>
      </c>
      <c r="B1068" s="1" t="s">
        <v>4269</v>
      </c>
      <c r="C1068" s="1" t="s">
        <v>4270</v>
      </c>
      <c r="D1068" s="4" t="s">
        <v>4271</v>
      </c>
      <c r="E1068" s="1" t="s">
        <v>4272</v>
      </c>
    </row>
    <row r="1069" customFormat="false" ht="15" hidden="false" customHeight="false" outlineLevel="0" collapsed="false">
      <c r="A1069" s="3" t="str">
        <f aca="false">B1069&amp;"@thousand.com"</f>
        <v>ten.thousand.users.1068@thousand.com</v>
      </c>
      <c r="B1069" s="1" t="s">
        <v>4273</v>
      </c>
      <c r="C1069" s="1" t="s">
        <v>4274</v>
      </c>
      <c r="D1069" s="4" t="s">
        <v>4275</v>
      </c>
      <c r="E1069" s="1" t="s">
        <v>4276</v>
      </c>
    </row>
    <row r="1070" customFormat="false" ht="15" hidden="false" customHeight="false" outlineLevel="0" collapsed="false">
      <c r="A1070" s="3" t="str">
        <f aca="false">B1070&amp;"@thousand.com"</f>
        <v>ten.thousand.users.1069@thousand.com</v>
      </c>
      <c r="B1070" s="1" t="s">
        <v>4277</v>
      </c>
      <c r="C1070" s="1" t="s">
        <v>4278</v>
      </c>
      <c r="D1070" s="4" t="s">
        <v>4279</v>
      </c>
      <c r="E1070" s="1" t="s">
        <v>4280</v>
      </c>
    </row>
    <row r="1071" customFormat="false" ht="15" hidden="false" customHeight="false" outlineLevel="0" collapsed="false">
      <c r="A1071" s="3" t="str">
        <f aca="false">B1071&amp;"@thousand.com"</f>
        <v>ten.thousand.users.1070@thousand.com</v>
      </c>
      <c r="B1071" s="1" t="s">
        <v>4281</v>
      </c>
      <c r="C1071" s="1" t="s">
        <v>4282</v>
      </c>
      <c r="D1071" s="4" t="s">
        <v>4283</v>
      </c>
      <c r="E1071" s="1" t="s">
        <v>4284</v>
      </c>
    </row>
    <row r="1072" customFormat="false" ht="15" hidden="false" customHeight="false" outlineLevel="0" collapsed="false">
      <c r="A1072" s="3" t="str">
        <f aca="false">B1072&amp;"@thousand.com"</f>
        <v>ten.thousand.users.1071@thousand.com</v>
      </c>
      <c r="B1072" s="1" t="s">
        <v>4285</v>
      </c>
      <c r="C1072" s="1" t="s">
        <v>4286</v>
      </c>
      <c r="D1072" s="4" t="s">
        <v>4287</v>
      </c>
      <c r="E1072" s="1" t="s">
        <v>4288</v>
      </c>
    </row>
    <row r="1073" customFormat="false" ht="15" hidden="false" customHeight="false" outlineLevel="0" collapsed="false">
      <c r="A1073" s="3" t="str">
        <f aca="false">B1073&amp;"@thousand.com"</f>
        <v>ten.thousand.users.1072@thousand.com</v>
      </c>
      <c r="B1073" s="1" t="s">
        <v>4289</v>
      </c>
      <c r="C1073" s="1" t="s">
        <v>4290</v>
      </c>
      <c r="D1073" s="4" t="s">
        <v>4291</v>
      </c>
      <c r="E1073" s="1" t="s">
        <v>4292</v>
      </c>
    </row>
    <row r="1074" customFormat="false" ht="15" hidden="false" customHeight="false" outlineLevel="0" collapsed="false">
      <c r="A1074" s="3" t="str">
        <f aca="false">B1074&amp;"@thousand.com"</f>
        <v>ten.thousand.users.1073@thousand.com</v>
      </c>
      <c r="B1074" s="1" t="s">
        <v>4293</v>
      </c>
      <c r="C1074" s="1" t="s">
        <v>4294</v>
      </c>
      <c r="D1074" s="4" t="s">
        <v>4295</v>
      </c>
      <c r="E1074" s="1" t="s">
        <v>4296</v>
      </c>
    </row>
    <row r="1075" customFormat="false" ht="15" hidden="false" customHeight="false" outlineLevel="0" collapsed="false">
      <c r="A1075" s="3" t="str">
        <f aca="false">B1075&amp;"@thousand.com"</f>
        <v>ten.thousand.users.1074@thousand.com</v>
      </c>
      <c r="B1075" s="1" t="s">
        <v>4297</v>
      </c>
      <c r="C1075" s="1" t="s">
        <v>4298</v>
      </c>
      <c r="D1075" s="4" t="s">
        <v>4299</v>
      </c>
      <c r="E1075" s="1" t="s">
        <v>4300</v>
      </c>
    </row>
    <row r="1076" customFormat="false" ht="15" hidden="false" customHeight="false" outlineLevel="0" collapsed="false">
      <c r="A1076" s="3" t="str">
        <f aca="false">B1076&amp;"@thousand.com"</f>
        <v>ten.thousand.users.1075@thousand.com</v>
      </c>
      <c r="B1076" s="1" t="s">
        <v>4301</v>
      </c>
      <c r="C1076" s="1" t="s">
        <v>4302</v>
      </c>
      <c r="D1076" s="4" t="s">
        <v>4303</v>
      </c>
      <c r="E1076" s="1" t="s">
        <v>4304</v>
      </c>
    </row>
    <row r="1077" customFormat="false" ht="15" hidden="false" customHeight="false" outlineLevel="0" collapsed="false">
      <c r="A1077" s="3" t="str">
        <f aca="false">B1077&amp;"@thousand.com"</f>
        <v>ten.thousand.users.1076@thousand.com</v>
      </c>
      <c r="B1077" s="1" t="s">
        <v>4305</v>
      </c>
      <c r="C1077" s="1" t="s">
        <v>4306</v>
      </c>
      <c r="D1077" s="4" t="s">
        <v>4307</v>
      </c>
      <c r="E1077" s="1" t="s">
        <v>4308</v>
      </c>
    </row>
    <row r="1078" customFormat="false" ht="15" hidden="false" customHeight="false" outlineLevel="0" collapsed="false">
      <c r="A1078" s="3" t="str">
        <f aca="false">B1078&amp;"@thousand.com"</f>
        <v>ten.thousand.users.1077@thousand.com</v>
      </c>
      <c r="B1078" s="1" t="s">
        <v>4309</v>
      </c>
      <c r="C1078" s="1" t="s">
        <v>4310</v>
      </c>
      <c r="D1078" s="4" t="s">
        <v>4311</v>
      </c>
      <c r="E1078" s="1" t="s">
        <v>4312</v>
      </c>
    </row>
    <row r="1079" customFormat="false" ht="15" hidden="false" customHeight="false" outlineLevel="0" collapsed="false">
      <c r="A1079" s="3" t="str">
        <f aca="false">B1079&amp;"@thousand.com"</f>
        <v>ten.thousand.users.1078@thousand.com</v>
      </c>
      <c r="B1079" s="1" t="s">
        <v>4313</v>
      </c>
      <c r="C1079" s="1" t="s">
        <v>4314</v>
      </c>
      <c r="D1079" s="4" t="s">
        <v>4315</v>
      </c>
      <c r="E1079" s="1" t="s">
        <v>4316</v>
      </c>
    </row>
    <row r="1080" customFormat="false" ht="15" hidden="false" customHeight="false" outlineLevel="0" collapsed="false">
      <c r="A1080" s="3" t="str">
        <f aca="false">B1080&amp;"@thousand.com"</f>
        <v>ten.thousand.users.1079@thousand.com</v>
      </c>
      <c r="B1080" s="1" t="s">
        <v>4317</v>
      </c>
      <c r="C1080" s="1" t="s">
        <v>4318</v>
      </c>
      <c r="D1080" s="4" t="s">
        <v>4319</v>
      </c>
      <c r="E1080" s="1" t="s">
        <v>4320</v>
      </c>
    </row>
    <row r="1081" customFormat="false" ht="15" hidden="false" customHeight="false" outlineLevel="0" collapsed="false">
      <c r="A1081" s="3" t="str">
        <f aca="false">B1081&amp;"@thousand.com"</f>
        <v>ten.thousand.users.1080@thousand.com</v>
      </c>
      <c r="B1081" s="1" t="s">
        <v>4321</v>
      </c>
      <c r="C1081" s="1" t="s">
        <v>4322</v>
      </c>
      <c r="D1081" s="4" t="s">
        <v>4323</v>
      </c>
      <c r="E1081" s="1" t="s">
        <v>4324</v>
      </c>
    </row>
    <row r="1082" customFormat="false" ht="15" hidden="false" customHeight="false" outlineLevel="0" collapsed="false">
      <c r="A1082" s="3" t="str">
        <f aca="false">B1082&amp;"@thousand.com"</f>
        <v>ten.thousand.users.1081@thousand.com</v>
      </c>
      <c r="B1082" s="1" t="s">
        <v>4325</v>
      </c>
      <c r="C1082" s="1" t="s">
        <v>4326</v>
      </c>
      <c r="D1082" s="4" t="s">
        <v>4327</v>
      </c>
      <c r="E1082" s="1" t="s">
        <v>4328</v>
      </c>
    </row>
    <row r="1083" customFormat="false" ht="15" hidden="false" customHeight="false" outlineLevel="0" collapsed="false">
      <c r="A1083" s="3" t="str">
        <f aca="false">B1083&amp;"@thousand.com"</f>
        <v>ten.thousand.users.1082@thousand.com</v>
      </c>
      <c r="B1083" s="1" t="s">
        <v>4329</v>
      </c>
      <c r="C1083" s="1" t="s">
        <v>4330</v>
      </c>
      <c r="D1083" s="4" t="s">
        <v>4331</v>
      </c>
      <c r="E1083" s="1" t="s">
        <v>4332</v>
      </c>
    </row>
    <row r="1084" customFormat="false" ht="15" hidden="false" customHeight="false" outlineLevel="0" collapsed="false">
      <c r="A1084" s="3" t="str">
        <f aca="false">B1084&amp;"@thousand.com"</f>
        <v>ten.thousand.users.1083@thousand.com</v>
      </c>
      <c r="B1084" s="1" t="s">
        <v>4333</v>
      </c>
      <c r="C1084" s="1" t="s">
        <v>4334</v>
      </c>
      <c r="D1084" s="4" t="s">
        <v>4335</v>
      </c>
      <c r="E1084" s="1" t="s">
        <v>4336</v>
      </c>
    </row>
    <row r="1085" customFormat="false" ht="15" hidden="false" customHeight="false" outlineLevel="0" collapsed="false">
      <c r="A1085" s="3" t="str">
        <f aca="false">B1085&amp;"@thousand.com"</f>
        <v>ten.thousand.users.1084@thousand.com</v>
      </c>
      <c r="B1085" s="1" t="s">
        <v>4337</v>
      </c>
      <c r="C1085" s="1" t="s">
        <v>4338</v>
      </c>
      <c r="D1085" s="4" t="s">
        <v>4339</v>
      </c>
      <c r="E1085" s="1" t="s">
        <v>4340</v>
      </c>
    </row>
    <row r="1086" customFormat="false" ht="15" hidden="false" customHeight="false" outlineLevel="0" collapsed="false">
      <c r="A1086" s="3" t="str">
        <f aca="false">B1086&amp;"@thousand.com"</f>
        <v>ten.thousand.users.1085@thousand.com</v>
      </c>
      <c r="B1086" s="1" t="s">
        <v>4341</v>
      </c>
      <c r="C1086" s="1" t="s">
        <v>4342</v>
      </c>
      <c r="D1086" s="4" t="s">
        <v>4343</v>
      </c>
      <c r="E1086" s="1" t="s">
        <v>4344</v>
      </c>
    </row>
    <row r="1087" customFormat="false" ht="15" hidden="false" customHeight="false" outlineLevel="0" collapsed="false">
      <c r="A1087" s="3" t="str">
        <f aca="false">B1087&amp;"@thousand.com"</f>
        <v>ten.thousand.users.1086@thousand.com</v>
      </c>
      <c r="B1087" s="1" t="s">
        <v>4345</v>
      </c>
      <c r="C1087" s="1" t="s">
        <v>4346</v>
      </c>
      <c r="D1087" s="4" t="s">
        <v>4347</v>
      </c>
      <c r="E1087" s="1" t="s">
        <v>4348</v>
      </c>
    </row>
    <row r="1088" customFormat="false" ht="15" hidden="false" customHeight="false" outlineLevel="0" collapsed="false">
      <c r="A1088" s="3" t="str">
        <f aca="false">B1088&amp;"@thousand.com"</f>
        <v>ten.thousand.users.1087@thousand.com</v>
      </c>
      <c r="B1088" s="1" t="s">
        <v>4349</v>
      </c>
      <c r="C1088" s="1" t="s">
        <v>4350</v>
      </c>
      <c r="D1088" s="4" t="s">
        <v>4351</v>
      </c>
      <c r="E1088" s="1" t="s">
        <v>4352</v>
      </c>
    </row>
    <row r="1089" customFormat="false" ht="15" hidden="false" customHeight="false" outlineLevel="0" collapsed="false">
      <c r="A1089" s="3" t="str">
        <f aca="false">B1089&amp;"@thousand.com"</f>
        <v>ten.thousand.users.1088@thousand.com</v>
      </c>
      <c r="B1089" s="1" t="s">
        <v>4353</v>
      </c>
      <c r="C1089" s="1" t="s">
        <v>4354</v>
      </c>
      <c r="D1089" s="4" t="s">
        <v>4355</v>
      </c>
      <c r="E1089" s="1" t="s">
        <v>4356</v>
      </c>
    </row>
    <row r="1090" customFormat="false" ht="15" hidden="false" customHeight="false" outlineLevel="0" collapsed="false">
      <c r="A1090" s="3" t="str">
        <f aca="false">B1090&amp;"@thousand.com"</f>
        <v>ten.thousand.users.1089@thousand.com</v>
      </c>
      <c r="B1090" s="1" t="s">
        <v>4357</v>
      </c>
      <c r="C1090" s="1" t="s">
        <v>4358</v>
      </c>
      <c r="D1090" s="4" t="s">
        <v>4359</v>
      </c>
      <c r="E1090" s="1" t="s">
        <v>4360</v>
      </c>
    </row>
    <row r="1091" customFormat="false" ht="15" hidden="false" customHeight="false" outlineLevel="0" collapsed="false">
      <c r="A1091" s="3" t="str">
        <f aca="false">B1091&amp;"@thousand.com"</f>
        <v>ten.thousand.users.1090@thousand.com</v>
      </c>
      <c r="B1091" s="1" t="s">
        <v>4361</v>
      </c>
      <c r="C1091" s="1" t="s">
        <v>4362</v>
      </c>
      <c r="D1091" s="4" t="s">
        <v>4363</v>
      </c>
      <c r="E1091" s="1" t="s">
        <v>4364</v>
      </c>
    </row>
    <row r="1092" customFormat="false" ht="15" hidden="false" customHeight="false" outlineLevel="0" collapsed="false">
      <c r="A1092" s="3" t="str">
        <f aca="false">B1092&amp;"@thousand.com"</f>
        <v>ten.thousand.users.1091@thousand.com</v>
      </c>
      <c r="B1092" s="1" t="s">
        <v>4365</v>
      </c>
      <c r="C1092" s="1" t="s">
        <v>4366</v>
      </c>
      <c r="D1092" s="4" t="s">
        <v>4367</v>
      </c>
      <c r="E1092" s="1" t="s">
        <v>4368</v>
      </c>
    </row>
    <row r="1093" customFormat="false" ht="15" hidden="false" customHeight="false" outlineLevel="0" collapsed="false">
      <c r="A1093" s="3" t="str">
        <f aca="false">B1093&amp;"@thousand.com"</f>
        <v>ten.thousand.users.1092@thousand.com</v>
      </c>
      <c r="B1093" s="1" t="s">
        <v>4369</v>
      </c>
      <c r="C1093" s="1" t="s">
        <v>4370</v>
      </c>
      <c r="D1093" s="4" t="s">
        <v>4371</v>
      </c>
      <c r="E1093" s="1" t="s">
        <v>4372</v>
      </c>
    </row>
    <row r="1094" customFormat="false" ht="15" hidden="false" customHeight="false" outlineLevel="0" collapsed="false">
      <c r="A1094" s="3" t="str">
        <f aca="false">B1094&amp;"@thousand.com"</f>
        <v>ten.thousand.users.1093@thousand.com</v>
      </c>
      <c r="B1094" s="1" t="s">
        <v>4373</v>
      </c>
      <c r="C1094" s="1" t="s">
        <v>4374</v>
      </c>
      <c r="D1094" s="4" t="s">
        <v>4375</v>
      </c>
      <c r="E1094" s="1" t="s">
        <v>4376</v>
      </c>
    </row>
    <row r="1095" customFormat="false" ht="15" hidden="false" customHeight="false" outlineLevel="0" collapsed="false">
      <c r="A1095" s="3" t="str">
        <f aca="false">B1095&amp;"@thousand.com"</f>
        <v>ten.thousand.users.1094@thousand.com</v>
      </c>
      <c r="B1095" s="1" t="s">
        <v>4377</v>
      </c>
      <c r="C1095" s="1" t="s">
        <v>4378</v>
      </c>
      <c r="D1095" s="4" t="s">
        <v>4379</v>
      </c>
      <c r="E1095" s="1" t="s">
        <v>4380</v>
      </c>
    </row>
    <row r="1096" customFormat="false" ht="15" hidden="false" customHeight="false" outlineLevel="0" collapsed="false">
      <c r="A1096" s="3" t="str">
        <f aca="false">B1096&amp;"@thousand.com"</f>
        <v>ten.thousand.users.1095@thousand.com</v>
      </c>
      <c r="B1096" s="1" t="s">
        <v>4381</v>
      </c>
      <c r="C1096" s="1" t="s">
        <v>4382</v>
      </c>
      <c r="D1096" s="4" t="s">
        <v>4383</v>
      </c>
      <c r="E1096" s="1" t="s">
        <v>4384</v>
      </c>
    </row>
    <row r="1097" customFormat="false" ht="15" hidden="false" customHeight="false" outlineLevel="0" collapsed="false">
      <c r="A1097" s="3" t="str">
        <f aca="false">B1097&amp;"@thousand.com"</f>
        <v>ten.thousand.users.1096@thousand.com</v>
      </c>
      <c r="B1097" s="1" t="s">
        <v>4385</v>
      </c>
      <c r="C1097" s="1" t="s">
        <v>4386</v>
      </c>
      <c r="D1097" s="4" t="s">
        <v>4387</v>
      </c>
      <c r="E1097" s="1" t="s">
        <v>4388</v>
      </c>
    </row>
    <row r="1098" customFormat="false" ht="15" hidden="false" customHeight="false" outlineLevel="0" collapsed="false">
      <c r="A1098" s="3" t="str">
        <f aca="false">B1098&amp;"@thousand.com"</f>
        <v>ten.thousand.users.1097@thousand.com</v>
      </c>
      <c r="B1098" s="1" t="s">
        <v>4389</v>
      </c>
      <c r="C1098" s="1" t="s">
        <v>4390</v>
      </c>
      <c r="D1098" s="4" t="s">
        <v>4391</v>
      </c>
      <c r="E1098" s="1" t="s">
        <v>4392</v>
      </c>
    </row>
    <row r="1099" customFormat="false" ht="15" hidden="false" customHeight="false" outlineLevel="0" collapsed="false">
      <c r="A1099" s="3" t="str">
        <f aca="false">B1099&amp;"@thousand.com"</f>
        <v>ten.thousand.users.1098@thousand.com</v>
      </c>
      <c r="B1099" s="1" t="s">
        <v>4393</v>
      </c>
      <c r="C1099" s="1" t="s">
        <v>4394</v>
      </c>
      <c r="D1099" s="4" t="s">
        <v>4395</v>
      </c>
      <c r="E1099" s="1" t="s">
        <v>4396</v>
      </c>
    </row>
    <row r="1100" customFormat="false" ht="15" hidden="false" customHeight="false" outlineLevel="0" collapsed="false">
      <c r="A1100" s="3" t="str">
        <f aca="false">B1100&amp;"@thousand.com"</f>
        <v>ten.thousand.users.1099@thousand.com</v>
      </c>
      <c r="B1100" s="1" t="s">
        <v>4397</v>
      </c>
      <c r="C1100" s="1" t="s">
        <v>4398</v>
      </c>
      <c r="D1100" s="4" t="s">
        <v>4399</v>
      </c>
      <c r="E1100" s="1" t="s">
        <v>4400</v>
      </c>
    </row>
    <row r="1101" customFormat="false" ht="15" hidden="false" customHeight="false" outlineLevel="0" collapsed="false">
      <c r="A1101" s="3" t="str">
        <f aca="false">B1101&amp;"@thousand.com"</f>
        <v>ten.thousand.users.1100@thousand.com</v>
      </c>
      <c r="B1101" s="1" t="s">
        <v>4401</v>
      </c>
      <c r="C1101" s="1" t="s">
        <v>4402</v>
      </c>
      <c r="D1101" s="4" t="s">
        <v>4403</v>
      </c>
      <c r="E1101" s="1" t="s">
        <v>4404</v>
      </c>
    </row>
    <row r="1102" customFormat="false" ht="15" hidden="false" customHeight="false" outlineLevel="0" collapsed="false">
      <c r="A1102" s="3" t="str">
        <f aca="false">B1102&amp;"@thousand.com"</f>
        <v>ten.thousand.users.1101@thousand.com</v>
      </c>
      <c r="B1102" s="1" t="s">
        <v>4405</v>
      </c>
      <c r="C1102" s="1" t="s">
        <v>4406</v>
      </c>
      <c r="D1102" s="4" t="s">
        <v>4407</v>
      </c>
      <c r="E1102" s="1" t="s">
        <v>4408</v>
      </c>
    </row>
    <row r="1103" customFormat="false" ht="15" hidden="false" customHeight="false" outlineLevel="0" collapsed="false">
      <c r="A1103" s="3" t="str">
        <f aca="false">B1103&amp;"@thousand.com"</f>
        <v>ten.thousand.users.1102@thousand.com</v>
      </c>
      <c r="B1103" s="1" t="s">
        <v>4409</v>
      </c>
      <c r="C1103" s="1" t="s">
        <v>4410</v>
      </c>
      <c r="D1103" s="4" t="s">
        <v>4411</v>
      </c>
      <c r="E1103" s="1" t="s">
        <v>4412</v>
      </c>
    </row>
    <row r="1104" customFormat="false" ht="15" hidden="false" customHeight="false" outlineLevel="0" collapsed="false">
      <c r="A1104" s="3" t="str">
        <f aca="false">B1104&amp;"@thousand.com"</f>
        <v>ten.thousand.users.1103@thousand.com</v>
      </c>
      <c r="B1104" s="1" t="s">
        <v>4413</v>
      </c>
      <c r="C1104" s="1" t="s">
        <v>4414</v>
      </c>
      <c r="D1104" s="4" t="s">
        <v>4415</v>
      </c>
      <c r="E1104" s="1" t="s">
        <v>4416</v>
      </c>
    </row>
    <row r="1105" customFormat="false" ht="15" hidden="false" customHeight="false" outlineLevel="0" collapsed="false">
      <c r="A1105" s="3" t="str">
        <f aca="false">B1105&amp;"@thousand.com"</f>
        <v>ten.thousand.users.1104@thousand.com</v>
      </c>
      <c r="B1105" s="1" t="s">
        <v>4417</v>
      </c>
      <c r="C1105" s="1" t="s">
        <v>4418</v>
      </c>
      <c r="D1105" s="4" t="s">
        <v>4419</v>
      </c>
      <c r="E1105" s="1" t="s">
        <v>4420</v>
      </c>
    </row>
    <row r="1106" customFormat="false" ht="15" hidden="false" customHeight="false" outlineLevel="0" collapsed="false">
      <c r="A1106" s="3" t="str">
        <f aca="false">B1106&amp;"@thousand.com"</f>
        <v>ten.thousand.users.1105@thousand.com</v>
      </c>
      <c r="B1106" s="1" t="s">
        <v>4421</v>
      </c>
      <c r="C1106" s="1" t="s">
        <v>4422</v>
      </c>
      <c r="D1106" s="4" t="s">
        <v>4423</v>
      </c>
      <c r="E1106" s="1" t="s">
        <v>4424</v>
      </c>
    </row>
    <row r="1107" customFormat="false" ht="15" hidden="false" customHeight="false" outlineLevel="0" collapsed="false">
      <c r="A1107" s="3" t="str">
        <f aca="false">B1107&amp;"@thousand.com"</f>
        <v>ten.thousand.users.1106@thousand.com</v>
      </c>
      <c r="B1107" s="1" t="s">
        <v>4425</v>
      </c>
      <c r="C1107" s="1" t="s">
        <v>4426</v>
      </c>
      <c r="D1107" s="4" t="s">
        <v>4427</v>
      </c>
      <c r="E1107" s="1" t="s">
        <v>4428</v>
      </c>
    </row>
    <row r="1108" customFormat="false" ht="15" hidden="false" customHeight="false" outlineLevel="0" collapsed="false">
      <c r="A1108" s="3" t="str">
        <f aca="false">B1108&amp;"@thousand.com"</f>
        <v>ten.thousand.users.1107@thousand.com</v>
      </c>
      <c r="B1108" s="1" t="s">
        <v>4429</v>
      </c>
      <c r="C1108" s="1" t="s">
        <v>4430</v>
      </c>
      <c r="D1108" s="4" t="s">
        <v>4431</v>
      </c>
      <c r="E1108" s="1" t="s">
        <v>4432</v>
      </c>
    </row>
    <row r="1109" customFormat="false" ht="15" hidden="false" customHeight="false" outlineLevel="0" collapsed="false">
      <c r="A1109" s="3" t="str">
        <f aca="false">B1109&amp;"@thousand.com"</f>
        <v>ten.thousand.users.1108@thousand.com</v>
      </c>
      <c r="B1109" s="1" t="s">
        <v>4433</v>
      </c>
      <c r="C1109" s="1" t="s">
        <v>4434</v>
      </c>
      <c r="D1109" s="4" t="s">
        <v>4435</v>
      </c>
      <c r="E1109" s="1" t="s">
        <v>4436</v>
      </c>
    </row>
    <row r="1110" customFormat="false" ht="15" hidden="false" customHeight="false" outlineLevel="0" collapsed="false">
      <c r="A1110" s="3" t="str">
        <f aca="false">B1110&amp;"@thousand.com"</f>
        <v>ten.thousand.users.1109@thousand.com</v>
      </c>
      <c r="B1110" s="1" t="s">
        <v>4437</v>
      </c>
      <c r="C1110" s="1" t="s">
        <v>4438</v>
      </c>
      <c r="D1110" s="4" t="s">
        <v>4439</v>
      </c>
      <c r="E1110" s="1" t="s">
        <v>4440</v>
      </c>
    </row>
    <row r="1111" customFormat="false" ht="15" hidden="false" customHeight="false" outlineLevel="0" collapsed="false">
      <c r="A1111" s="3" t="str">
        <f aca="false">B1111&amp;"@thousand.com"</f>
        <v>ten.thousand.users.1110@thousand.com</v>
      </c>
      <c r="B1111" s="1" t="s">
        <v>4441</v>
      </c>
      <c r="C1111" s="1" t="s">
        <v>4442</v>
      </c>
      <c r="D1111" s="4" t="s">
        <v>4443</v>
      </c>
      <c r="E1111" s="1" t="s">
        <v>4444</v>
      </c>
    </row>
    <row r="1112" customFormat="false" ht="15" hidden="false" customHeight="false" outlineLevel="0" collapsed="false">
      <c r="A1112" s="3" t="str">
        <f aca="false">B1112&amp;"@thousand.com"</f>
        <v>ten.thousand.users.1111@thousand.com</v>
      </c>
      <c r="B1112" s="1" t="s">
        <v>4445</v>
      </c>
      <c r="C1112" s="1" t="s">
        <v>4446</v>
      </c>
      <c r="D1112" s="4" t="s">
        <v>4447</v>
      </c>
      <c r="E1112" s="1" t="s">
        <v>4448</v>
      </c>
    </row>
    <row r="1113" customFormat="false" ht="15" hidden="false" customHeight="false" outlineLevel="0" collapsed="false">
      <c r="A1113" s="3" t="str">
        <f aca="false">B1113&amp;"@thousand.com"</f>
        <v>ten.thousand.users.1112@thousand.com</v>
      </c>
      <c r="B1113" s="1" t="s">
        <v>4449</v>
      </c>
      <c r="C1113" s="1" t="s">
        <v>4450</v>
      </c>
      <c r="D1113" s="4" t="s">
        <v>4451</v>
      </c>
      <c r="E1113" s="1" t="s">
        <v>4452</v>
      </c>
    </row>
    <row r="1114" customFormat="false" ht="15" hidden="false" customHeight="false" outlineLevel="0" collapsed="false">
      <c r="A1114" s="3" t="str">
        <f aca="false">B1114&amp;"@thousand.com"</f>
        <v>ten.thousand.users.1113@thousand.com</v>
      </c>
      <c r="B1114" s="1" t="s">
        <v>4453</v>
      </c>
      <c r="C1114" s="1" t="s">
        <v>4454</v>
      </c>
      <c r="D1114" s="4" t="s">
        <v>4455</v>
      </c>
      <c r="E1114" s="1" t="s">
        <v>4456</v>
      </c>
    </row>
    <row r="1115" customFormat="false" ht="15" hidden="false" customHeight="false" outlineLevel="0" collapsed="false">
      <c r="A1115" s="3" t="str">
        <f aca="false">B1115&amp;"@thousand.com"</f>
        <v>ten.thousand.users.1114@thousand.com</v>
      </c>
      <c r="B1115" s="1" t="s">
        <v>4457</v>
      </c>
      <c r="C1115" s="1" t="s">
        <v>4458</v>
      </c>
      <c r="D1115" s="4" t="s">
        <v>4459</v>
      </c>
      <c r="E1115" s="1" t="s">
        <v>4460</v>
      </c>
    </row>
    <row r="1116" customFormat="false" ht="15" hidden="false" customHeight="false" outlineLevel="0" collapsed="false">
      <c r="A1116" s="3" t="str">
        <f aca="false">B1116&amp;"@thousand.com"</f>
        <v>ten.thousand.users.1115@thousand.com</v>
      </c>
      <c r="B1116" s="1" t="s">
        <v>4461</v>
      </c>
      <c r="C1116" s="1" t="s">
        <v>4462</v>
      </c>
      <c r="D1116" s="4" t="s">
        <v>4463</v>
      </c>
      <c r="E1116" s="1" t="s">
        <v>4464</v>
      </c>
    </row>
    <row r="1117" customFormat="false" ht="15" hidden="false" customHeight="false" outlineLevel="0" collapsed="false">
      <c r="A1117" s="3" t="str">
        <f aca="false">B1117&amp;"@thousand.com"</f>
        <v>ten.thousand.users.1116@thousand.com</v>
      </c>
      <c r="B1117" s="1" t="s">
        <v>4465</v>
      </c>
      <c r="C1117" s="1" t="s">
        <v>4466</v>
      </c>
      <c r="D1117" s="4" t="s">
        <v>4467</v>
      </c>
      <c r="E1117" s="1" t="s">
        <v>4468</v>
      </c>
    </row>
    <row r="1118" customFormat="false" ht="15" hidden="false" customHeight="false" outlineLevel="0" collapsed="false">
      <c r="A1118" s="3" t="str">
        <f aca="false">B1118&amp;"@thousand.com"</f>
        <v>ten.thousand.users.1117@thousand.com</v>
      </c>
      <c r="B1118" s="1" t="s">
        <v>4469</v>
      </c>
      <c r="C1118" s="1" t="s">
        <v>4470</v>
      </c>
      <c r="D1118" s="4" t="s">
        <v>4471</v>
      </c>
      <c r="E1118" s="1" t="s">
        <v>4472</v>
      </c>
    </row>
    <row r="1119" customFormat="false" ht="15" hidden="false" customHeight="false" outlineLevel="0" collapsed="false">
      <c r="A1119" s="3" t="str">
        <f aca="false">B1119&amp;"@thousand.com"</f>
        <v>ten.thousand.users.1118@thousand.com</v>
      </c>
      <c r="B1119" s="1" t="s">
        <v>4473</v>
      </c>
      <c r="C1119" s="1" t="s">
        <v>4474</v>
      </c>
      <c r="D1119" s="4" t="s">
        <v>4475</v>
      </c>
      <c r="E1119" s="1" t="s">
        <v>4476</v>
      </c>
    </row>
    <row r="1120" customFormat="false" ht="15" hidden="false" customHeight="false" outlineLevel="0" collapsed="false">
      <c r="A1120" s="3" t="str">
        <f aca="false">B1120&amp;"@thousand.com"</f>
        <v>ten.thousand.users.1119@thousand.com</v>
      </c>
      <c r="B1120" s="1" t="s">
        <v>4477</v>
      </c>
      <c r="C1120" s="1" t="s">
        <v>4478</v>
      </c>
      <c r="D1120" s="4" t="s">
        <v>4479</v>
      </c>
      <c r="E1120" s="1" t="s">
        <v>4480</v>
      </c>
    </row>
    <row r="1121" customFormat="false" ht="15" hidden="false" customHeight="false" outlineLevel="0" collapsed="false">
      <c r="A1121" s="3" t="str">
        <f aca="false">B1121&amp;"@thousand.com"</f>
        <v>ten.thousand.users.1120@thousand.com</v>
      </c>
      <c r="B1121" s="1" t="s">
        <v>4481</v>
      </c>
      <c r="C1121" s="1" t="s">
        <v>4482</v>
      </c>
      <c r="D1121" s="4" t="s">
        <v>4483</v>
      </c>
      <c r="E1121" s="1" t="s">
        <v>4484</v>
      </c>
    </row>
    <row r="1122" customFormat="false" ht="15" hidden="false" customHeight="false" outlineLevel="0" collapsed="false">
      <c r="A1122" s="3" t="str">
        <f aca="false">B1122&amp;"@thousand.com"</f>
        <v>ten.thousand.users.1121@thousand.com</v>
      </c>
      <c r="B1122" s="1" t="s">
        <v>4485</v>
      </c>
      <c r="C1122" s="1" t="s">
        <v>4486</v>
      </c>
      <c r="D1122" s="4" t="s">
        <v>4487</v>
      </c>
      <c r="E1122" s="1" t="s">
        <v>4488</v>
      </c>
    </row>
    <row r="1123" customFormat="false" ht="15" hidden="false" customHeight="false" outlineLevel="0" collapsed="false">
      <c r="A1123" s="3" t="str">
        <f aca="false">B1123&amp;"@thousand.com"</f>
        <v>ten.thousand.users.1122@thousand.com</v>
      </c>
      <c r="B1123" s="1" t="s">
        <v>4489</v>
      </c>
      <c r="C1123" s="1" t="s">
        <v>4490</v>
      </c>
      <c r="D1123" s="4" t="s">
        <v>4491</v>
      </c>
      <c r="E1123" s="1" t="s">
        <v>4492</v>
      </c>
    </row>
    <row r="1124" customFormat="false" ht="15" hidden="false" customHeight="false" outlineLevel="0" collapsed="false">
      <c r="A1124" s="3" t="str">
        <f aca="false">B1124&amp;"@thousand.com"</f>
        <v>ten.thousand.users.1123@thousand.com</v>
      </c>
      <c r="B1124" s="1" t="s">
        <v>4493</v>
      </c>
      <c r="C1124" s="1" t="s">
        <v>4494</v>
      </c>
      <c r="D1124" s="4" t="s">
        <v>4495</v>
      </c>
      <c r="E1124" s="1" t="s">
        <v>4496</v>
      </c>
    </row>
    <row r="1125" customFormat="false" ht="15" hidden="false" customHeight="false" outlineLevel="0" collapsed="false">
      <c r="A1125" s="3" t="str">
        <f aca="false">B1125&amp;"@thousand.com"</f>
        <v>ten.thousand.users.1124@thousand.com</v>
      </c>
      <c r="B1125" s="1" t="s">
        <v>4497</v>
      </c>
      <c r="C1125" s="1" t="s">
        <v>4498</v>
      </c>
      <c r="D1125" s="4" t="s">
        <v>4499</v>
      </c>
      <c r="E1125" s="1" t="s">
        <v>4500</v>
      </c>
    </row>
    <row r="1126" customFormat="false" ht="15" hidden="false" customHeight="false" outlineLevel="0" collapsed="false">
      <c r="A1126" s="3" t="str">
        <f aca="false">B1126&amp;"@thousand.com"</f>
        <v>ten.thousand.users.1125@thousand.com</v>
      </c>
      <c r="B1126" s="1" t="s">
        <v>4501</v>
      </c>
      <c r="C1126" s="1" t="s">
        <v>4502</v>
      </c>
      <c r="D1126" s="4" t="s">
        <v>4503</v>
      </c>
      <c r="E1126" s="1" t="s">
        <v>4504</v>
      </c>
    </row>
    <row r="1127" customFormat="false" ht="15" hidden="false" customHeight="false" outlineLevel="0" collapsed="false">
      <c r="A1127" s="3" t="str">
        <f aca="false">B1127&amp;"@thousand.com"</f>
        <v>ten.thousand.users.1126@thousand.com</v>
      </c>
      <c r="B1127" s="1" t="s">
        <v>4505</v>
      </c>
      <c r="C1127" s="1" t="s">
        <v>4506</v>
      </c>
      <c r="D1127" s="4" t="s">
        <v>4507</v>
      </c>
      <c r="E1127" s="1" t="s">
        <v>4508</v>
      </c>
    </row>
    <row r="1128" customFormat="false" ht="15" hidden="false" customHeight="false" outlineLevel="0" collapsed="false">
      <c r="A1128" s="3" t="str">
        <f aca="false">B1128&amp;"@thousand.com"</f>
        <v>ten.thousand.users.1127@thousand.com</v>
      </c>
      <c r="B1128" s="1" t="s">
        <v>4509</v>
      </c>
      <c r="C1128" s="1" t="s">
        <v>4510</v>
      </c>
      <c r="D1128" s="4" t="s">
        <v>4511</v>
      </c>
      <c r="E1128" s="1" t="s">
        <v>4512</v>
      </c>
    </row>
    <row r="1129" customFormat="false" ht="15" hidden="false" customHeight="false" outlineLevel="0" collapsed="false">
      <c r="A1129" s="3" t="str">
        <f aca="false">B1129&amp;"@thousand.com"</f>
        <v>ten.thousand.users.1128@thousand.com</v>
      </c>
      <c r="B1129" s="1" t="s">
        <v>4513</v>
      </c>
      <c r="C1129" s="1" t="s">
        <v>4514</v>
      </c>
      <c r="D1129" s="4" t="s">
        <v>4515</v>
      </c>
      <c r="E1129" s="1" t="s">
        <v>4516</v>
      </c>
    </row>
    <row r="1130" customFormat="false" ht="15" hidden="false" customHeight="false" outlineLevel="0" collapsed="false">
      <c r="A1130" s="3" t="str">
        <f aca="false">B1130&amp;"@thousand.com"</f>
        <v>ten.thousand.users.1129@thousand.com</v>
      </c>
      <c r="B1130" s="1" t="s">
        <v>4517</v>
      </c>
      <c r="C1130" s="1" t="s">
        <v>4518</v>
      </c>
      <c r="D1130" s="4" t="s">
        <v>4519</v>
      </c>
      <c r="E1130" s="1" t="s">
        <v>4520</v>
      </c>
    </row>
    <row r="1131" customFormat="false" ht="15" hidden="false" customHeight="false" outlineLevel="0" collapsed="false">
      <c r="A1131" s="3" t="str">
        <f aca="false">B1131&amp;"@thousand.com"</f>
        <v>ten.thousand.users.1130@thousand.com</v>
      </c>
      <c r="B1131" s="1" t="s">
        <v>4521</v>
      </c>
      <c r="C1131" s="1" t="s">
        <v>4522</v>
      </c>
      <c r="D1131" s="4" t="s">
        <v>4523</v>
      </c>
      <c r="E1131" s="1" t="s">
        <v>4524</v>
      </c>
    </row>
    <row r="1132" customFormat="false" ht="15" hidden="false" customHeight="false" outlineLevel="0" collapsed="false">
      <c r="A1132" s="3" t="str">
        <f aca="false">B1132&amp;"@thousand.com"</f>
        <v>ten.thousand.users.1131@thousand.com</v>
      </c>
      <c r="B1132" s="1" t="s">
        <v>4525</v>
      </c>
      <c r="C1132" s="1" t="s">
        <v>4526</v>
      </c>
      <c r="D1132" s="4" t="s">
        <v>4527</v>
      </c>
      <c r="E1132" s="1" t="s">
        <v>4528</v>
      </c>
    </row>
    <row r="1133" customFormat="false" ht="15" hidden="false" customHeight="false" outlineLevel="0" collapsed="false">
      <c r="A1133" s="3" t="str">
        <f aca="false">B1133&amp;"@thousand.com"</f>
        <v>ten.thousand.users.1132@thousand.com</v>
      </c>
      <c r="B1133" s="1" t="s">
        <v>4529</v>
      </c>
      <c r="C1133" s="1" t="s">
        <v>4530</v>
      </c>
      <c r="D1133" s="4" t="s">
        <v>4531</v>
      </c>
      <c r="E1133" s="1" t="s">
        <v>4532</v>
      </c>
    </row>
    <row r="1134" customFormat="false" ht="15" hidden="false" customHeight="false" outlineLevel="0" collapsed="false">
      <c r="A1134" s="3" t="str">
        <f aca="false">B1134&amp;"@thousand.com"</f>
        <v>ten.thousand.users.1133@thousand.com</v>
      </c>
      <c r="B1134" s="1" t="s">
        <v>4533</v>
      </c>
      <c r="C1134" s="1" t="s">
        <v>4534</v>
      </c>
      <c r="D1134" s="4" t="s">
        <v>4535</v>
      </c>
      <c r="E1134" s="1" t="s">
        <v>4536</v>
      </c>
    </row>
    <row r="1135" customFormat="false" ht="15" hidden="false" customHeight="false" outlineLevel="0" collapsed="false">
      <c r="A1135" s="3" t="str">
        <f aca="false">B1135&amp;"@thousand.com"</f>
        <v>ten.thousand.users.1134@thousand.com</v>
      </c>
      <c r="B1135" s="1" t="s">
        <v>4537</v>
      </c>
      <c r="C1135" s="1" t="s">
        <v>4538</v>
      </c>
      <c r="D1135" s="4" t="s">
        <v>4539</v>
      </c>
      <c r="E1135" s="1" t="s">
        <v>4540</v>
      </c>
    </row>
    <row r="1136" customFormat="false" ht="15" hidden="false" customHeight="false" outlineLevel="0" collapsed="false">
      <c r="A1136" s="3" t="str">
        <f aca="false">B1136&amp;"@thousand.com"</f>
        <v>ten.thousand.users.1135@thousand.com</v>
      </c>
      <c r="B1136" s="1" t="s">
        <v>4541</v>
      </c>
      <c r="C1136" s="1" t="s">
        <v>4542</v>
      </c>
      <c r="D1136" s="4" t="s">
        <v>4543</v>
      </c>
      <c r="E1136" s="1" t="s">
        <v>4544</v>
      </c>
    </row>
    <row r="1137" customFormat="false" ht="15" hidden="false" customHeight="false" outlineLevel="0" collapsed="false">
      <c r="A1137" s="3" t="str">
        <f aca="false">B1137&amp;"@thousand.com"</f>
        <v>ten.thousand.users.1136@thousand.com</v>
      </c>
      <c r="B1137" s="1" t="s">
        <v>4545</v>
      </c>
      <c r="C1137" s="1" t="s">
        <v>4546</v>
      </c>
      <c r="D1137" s="4" t="s">
        <v>4547</v>
      </c>
      <c r="E1137" s="1" t="s">
        <v>4548</v>
      </c>
    </row>
    <row r="1138" customFormat="false" ht="15" hidden="false" customHeight="false" outlineLevel="0" collapsed="false">
      <c r="A1138" s="3" t="str">
        <f aca="false">B1138&amp;"@thousand.com"</f>
        <v>ten.thousand.users.1137@thousand.com</v>
      </c>
      <c r="B1138" s="1" t="s">
        <v>4549</v>
      </c>
      <c r="C1138" s="1" t="s">
        <v>4550</v>
      </c>
      <c r="D1138" s="4" t="s">
        <v>4551</v>
      </c>
      <c r="E1138" s="1" t="s">
        <v>4552</v>
      </c>
    </row>
    <row r="1139" customFormat="false" ht="15" hidden="false" customHeight="false" outlineLevel="0" collapsed="false">
      <c r="A1139" s="3" t="str">
        <f aca="false">B1139&amp;"@thousand.com"</f>
        <v>ten.thousand.users.1138@thousand.com</v>
      </c>
      <c r="B1139" s="1" t="s">
        <v>4553</v>
      </c>
      <c r="C1139" s="1" t="s">
        <v>4554</v>
      </c>
      <c r="D1139" s="4" t="s">
        <v>4555</v>
      </c>
      <c r="E1139" s="1" t="s">
        <v>4556</v>
      </c>
    </row>
    <row r="1140" customFormat="false" ht="15" hidden="false" customHeight="false" outlineLevel="0" collapsed="false">
      <c r="A1140" s="3" t="str">
        <f aca="false">B1140&amp;"@thousand.com"</f>
        <v>ten.thousand.users.1139@thousand.com</v>
      </c>
      <c r="B1140" s="1" t="s">
        <v>4557</v>
      </c>
      <c r="C1140" s="1" t="s">
        <v>4558</v>
      </c>
      <c r="D1140" s="4" t="s">
        <v>4559</v>
      </c>
      <c r="E1140" s="1" t="s">
        <v>4560</v>
      </c>
    </row>
    <row r="1141" customFormat="false" ht="15" hidden="false" customHeight="false" outlineLevel="0" collapsed="false">
      <c r="A1141" s="3" t="str">
        <f aca="false">B1141&amp;"@thousand.com"</f>
        <v>ten.thousand.users.1140@thousand.com</v>
      </c>
      <c r="B1141" s="1" t="s">
        <v>4561</v>
      </c>
      <c r="C1141" s="1" t="s">
        <v>4562</v>
      </c>
      <c r="D1141" s="4" t="s">
        <v>4563</v>
      </c>
      <c r="E1141" s="1" t="s">
        <v>4564</v>
      </c>
    </row>
    <row r="1142" customFormat="false" ht="15" hidden="false" customHeight="false" outlineLevel="0" collapsed="false">
      <c r="A1142" s="3" t="str">
        <f aca="false">B1142&amp;"@thousand.com"</f>
        <v>ten.thousand.users.1141@thousand.com</v>
      </c>
      <c r="B1142" s="1" t="s">
        <v>4565</v>
      </c>
      <c r="C1142" s="1" t="s">
        <v>4566</v>
      </c>
      <c r="D1142" s="4" t="s">
        <v>4567</v>
      </c>
      <c r="E1142" s="1" t="s">
        <v>4568</v>
      </c>
    </row>
    <row r="1143" customFormat="false" ht="15" hidden="false" customHeight="false" outlineLevel="0" collapsed="false">
      <c r="A1143" s="3" t="str">
        <f aca="false">B1143&amp;"@thousand.com"</f>
        <v>ten.thousand.users.1142@thousand.com</v>
      </c>
      <c r="B1143" s="1" t="s">
        <v>4569</v>
      </c>
      <c r="C1143" s="1" t="s">
        <v>4570</v>
      </c>
      <c r="D1143" s="4" t="s">
        <v>4571</v>
      </c>
      <c r="E1143" s="1" t="s">
        <v>4572</v>
      </c>
    </row>
    <row r="1144" customFormat="false" ht="15" hidden="false" customHeight="false" outlineLevel="0" collapsed="false">
      <c r="A1144" s="3" t="str">
        <f aca="false">B1144&amp;"@thousand.com"</f>
        <v>ten.thousand.users.1143@thousand.com</v>
      </c>
      <c r="B1144" s="1" t="s">
        <v>4573</v>
      </c>
      <c r="C1144" s="1" t="s">
        <v>4574</v>
      </c>
      <c r="D1144" s="4" t="s">
        <v>4575</v>
      </c>
      <c r="E1144" s="1" t="s">
        <v>4576</v>
      </c>
    </row>
    <row r="1145" customFormat="false" ht="15" hidden="false" customHeight="false" outlineLevel="0" collapsed="false">
      <c r="A1145" s="3" t="str">
        <f aca="false">B1145&amp;"@thousand.com"</f>
        <v>ten.thousand.users.1144@thousand.com</v>
      </c>
      <c r="B1145" s="1" t="s">
        <v>4577</v>
      </c>
      <c r="C1145" s="1" t="s">
        <v>4578</v>
      </c>
      <c r="D1145" s="4" t="s">
        <v>4579</v>
      </c>
      <c r="E1145" s="1" t="s">
        <v>4580</v>
      </c>
    </row>
    <row r="1146" customFormat="false" ht="15" hidden="false" customHeight="false" outlineLevel="0" collapsed="false">
      <c r="A1146" s="3" t="str">
        <f aca="false">B1146&amp;"@thousand.com"</f>
        <v>ten.thousand.users.1145@thousand.com</v>
      </c>
      <c r="B1146" s="1" t="s">
        <v>4581</v>
      </c>
      <c r="C1146" s="1" t="s">
        <v>4582</v>
      </c>
      <c r="D1146" s="4" t="s">
        <v>4583</v>
      </c>
      <c r="E1146" s="1" t="s">
        <v>4584</v>
      </c>
    </row>
    <row r="1147" customFormat="false" ht="15" hidden="false" customHeight="false" outlineLevel="0" collapsed="false">
      <c r="A1147" s="3" t="str">
        <f aca="false">B1147&amp;"@thousand.com"</f>
        <v>ten.thousand.users.1146@thousand.com</v>
      </c>
      <c r="B1147" s="1" t="s">
        <v>4585</v>
      </c>
      <c r="C1147" s="1" t="s">
        <v>4586</v>
      </c>
      <c r="D1147" s="4" t="s">
        <v>4587</v>
      </c>
      <c r="E1147" s="1" t="s">
        <v>4588</v>
      </c>
    </row>
    <row r="1148" customFormat="false" ht="15" hidden="false" customHeight="false" outlineLevel="0" collapsed="false">
      <c r="A1148" s="3" t="str">
        <f aca="false">B1148&amp;"@thousand.com"</f>
        <v>ten.thousand.users.1147@thousand.com</v>
      </c>
      <c r="B1148" s="1" t="s">
        <v>4589</v>
      </c>
      <c r="C1148" s="1" t="s">
        <v>4590</v>
      </c>
      <c r="D1148" s="4" t="s">
        <v>4591</v>
      </c>
      <c r="E1148" s="1" t="s">
        <v>4592</v>
      </c>
    </row>
    <row r="1149" customFormat="false" ht="15" hidden="false" customHeight="false" outlineLevel="0" collapsed="false">
      <c r="A1149" s="3" t="str">
        <f aca="false">B1149&amp;"@thousand.com"</f>
        <v>ten.thousand.users.1148@thousand.com</v>
      </c>
      <c r="B1149" s="1" t="s">
        <v>4593</v>
      </c>
      <c r="C1149" s="1" t="s">
        <v>4594</v>
      </c>
      <c r="D1149" s="4" t="s">
        <v>4595</v>
      </c>
      <c r="E1149" s="1" t="s">
        <v>4596</v>
      </c>
    </row>
    <row r="1150" customFormat="false" ht="15" hidden="false" customHeight="false" outlineLevel="0" collapsed="false">
      <c r="A1150" s="3" t="str">
        <f aca="false">B1150&amp;"@thousand.com"</f>
        <v>ten.thousand.users.1149@thousand.com</v>
      </c>
      <c r="B1150" s="1" t="s">
        <v>4597</v>
      </c>
      <c r="C1150" s="1" t="s">
        <v>4598</v>
      </c>
      <c r="D1150" s="4" t="s">
        <v>4599</v>
      </c>
      <c r="E1150" s="1" t="s">
        <v>4600</v>
      </c>
    </row>
    <row r="1151" customFormat="false" ht="15" hidden="false" customHeight="false" outlineLevel="0" collapsed="false">
      <c r="A1151" s="3" t="str">
        <f aca="false">B1151&amp;"@thousand.com"</f>
        <v>ten.thousand.users.1150@thousand.com</v>
      </c>
      <c r="B1151" s="1" t="s">
        <v>4601</v>
      </c>
      <c r="C1151" s="1" t="s">
        <v>4602</v>
      </c>
      <c r="D1151" s="4" t="s">
        <v>4603</v>
      </c>
      <c r="E1151" s="1" t="s">
        <v>4604</v>
      </c>
    </row>
    <row r="1152" customFormat="false" ht="15" hidden="false" customHeight="false" outlineLevel="0" collapsed="false">
      <c r="A1152" s="3" t="str">
        <f aca="false">B1152&amp;"@thousand.com"</f>
        <v>ten.thousand.users.1151@thousand.com</v>
      </c>
      <c r="B1152" s="1" t="s">
        <v>4605</v>
      </c>
      <c r="C1152" s="1" t="s">
        <v>4606</v>
      </c>
      <c r="D1152" s="4" t="s">
        <v>4607</v>
      </c>
      <c r="E1152" s="1" t="s">
        <v>4608</v>
      </c>
    </row>
    <row r="1153" customFormat="false" ht="15" hidden="false" customHeight="false" outlineLevel="0" collapsed="false">
      <c r="A1153" s="3" t="str">
        <f aca="false">B1153&amp;"@thousand.com"</f>
        <v>ten.thousand.users.1152@thousand.com</v>
      </c>
      <c r="B1153" s="1" t="s">
        <v>4609</v>
      </c>
      <c r="C1153" s="1" t="s">
        <v>4610</v>
      </c>
      <c r="D1153" s="4" t="s">
        <v>4611</v>
      </c>
      <c r="E1153" s="1" t="s">
        <v>4612</v>
      </c>
    </row>
    <row r="1154" customFormat="false" ht="15" hidden="false" customHeight="false" outlineLevel="0" collapsed="false">
      <c r="A1154" s="3" t="str">
        <f aca="false">B1154&amp;"@thousand.com"</f>
        <v>ten.thousand.users.1153@thousand.com</v>
      </c>
      <c r="B1154" s="1" t="s">
        <v>4613</v>
      </c>
      <c r="C1154" s="1" t="s">
        <v>4614</v>
      </c>
      <c r="D1154" s="4" t="s">
        <v>4615</v>
      </c>
      <c r="E1154" s="1" t="s">
        <v>4616</v>
      </c>
    </row>
    <row r="1155" customFormat="false" ht="15" hidden="false" customHeight="false" outlineLevel="0" collapsed="false">
      <c r="A1155" s="3" t="str">
        <f aca="false">B1155&amp;"@thousand.com"</f>
        <v>ten.thousand.users.1154@thousand.com</v>
      </c>
      <c r="B1155" s="1" t="s">
        <v>4617</v>
      </c>
      <c r="C1155" s="1" t="s">
        <v>4618</v>
      </c>
      <c r="D1155" s="4" t="s">
        <v>4619</v>
      </c>
      <c r="E1155" s="1" t="s">
        <v>4620</v>
      </c>
    </row>
    <row r="1156" customFormat="false" ht="15" hidden="false" customHeight="false" outlineLevel="0" collapsed="false">
      <c r="A1156" s="3" t="str">
        <f aca="false">B1156&amp;"@thousand.com"</f>
        <v>ten.thousand.users.1155@thousand.com</v>
      </c>
      <c r="B1156" s="1" t="s">
        <v>4621</v>
      </c>
      <c r="C1156" s="1" t="s">
        <v>4622</v>
      </c>
      <c r="D1156" s="4" t="s">
        <v>4623</v>
      </c>
      <c r="E1156" s="1" t="s">
        <v>4624</v>
      </c>
    </row>
    <row r="1157" customFormat="false" ht="15" hidden="false" customHeight="false" outlineLevel="0" collapsed="false">
      <c r="A1157" s="3" t="str">
        <f aca="false">B1157&amp;"@thousand.com"</f>
        <v>ten.thousand.users.1156@thousand.com</v>
      </c>
      <c r="B1157" s="1" t="s">
        <v>4625</v>
      </c>
      <c r="C1157" s="1" t="s">
        <v>4626</v>
      </c>
      <c r="D1157" s="4" t="s">
        <v>4627</v>
      </c>
      <c r="E1157" s="1" t="s">
        <v>4628</v>
      </c>
    </row>
    <row r="1158" customFormat="false" ht="15" hidden="false" customHeight="false" outlineLevel="0" collapsed="false">
      <c r="A1158" s="3" t="str">
        <f aca="false">B1158&amp;"@thousand.com"</f>
        <v>ten.thousand.users.1157@thousand.com</v>
      </c>
      <c r="B1158" s="1" t="s">
        <v>4629</v>
      </c>
      <c r="C1158" s="1" t="s">
        <v>4630</v>
      </c>
      <c r="D1158" s="4" t="s">
        <v>4631</v>
      </c>
      <c r="E1158" s="1" t="s">
        <v>4632</v>
      </c>
    </row>
    <row r="1159" customFormat="false" ht="15" hidden="false" customHeight="false" outlineLevel="0" collapsed="false">
      <c r="A1159" s="3" t="str">
        <f aca="false">B1159&amp;"@thousand.com"</f>
        <v>ten.thousand.users.1158@thousand.com</v>
      </c>
      <c r="B1159" s="1" t="s">
        <v>4633</v>
      </c>
      <c r="C1159" s="1" t="s">
        <v>4634</v>
      </c>
      <c r="D1159" s="4" t="s">
        <v>4635</v>
      </c>
      <c r="E1159" s="1" t="s">
        <v>4636</v>
      </c>
    </row>
    <row r="1160" customFormat="false" ht="15" hidden="false" customHeight="false" outlineLevel="0" collapsed="false">
      <c r="A1160" s="3" t="str">
        <f aca="false">B1160&amp;"@thousand.com"</f>
        <v>ten.thousand.users.1159@thousand.com</v>
      </c>
      <c r="B1160" s="1" t="s">
        <v>4637</v>
      </c>
      <c r="C1160" s="1" t="s">
        <v>4638</v>
      </c>
      <c r="D1160" s="4" t="s">
        <v>4639</v>
      </c>
      <c r="E1160" s="1" t="s">
        <v>4640</v>
      </c>
    </row>
    <row r="1161" customFormat="false" ht="15" hidden="false" customHeight="false" outlineLevel="0" collapsed="false">
      <c r="A1161" s="3" t="str">
        <f aca="false">B1161&amp;"@thousand.com"</f>
        <v>ten.thousand.users.1160@thousand.com</v>
      </c>
      <c r="B1161" s="1" t="s">
        <v>4641</v>
      </c>
      <c r="C1161" s="1" t="s">
        <v>4642</v>
      </c>
      <c r="D1161" s="4" t="s">
        <v>4643</v>
      </c>
      <c r="E1161" s="1" t="s">
        <v>4644</v>
      </c>
    </row>
    <row r="1162" customFormat="false" ht="15" hidden="false" customHeight="false" outlineLevel="0" collapsed="false">
      <c r="A1162" s="3" t="str">
        <f aca="false">B1162&amp;"@thousand.com"</f>
        <v>ten.thousand.users.1161@thousand.com</v>
      </c>
      <c r="B1162" s="1" t="s">
        <v>4645</v>
      </c>
      <c r="C1162" s="1" t="s">
        <v>4646</v>
      </c>
      <c r="D1162" s="4" t="s">
        <v>4647</v>
      </c>
      <c r="E1162" s="1" t="s">
        <v>4648</v>
      </c>
    </row>
    <row r="1163" customFormat="false" ht="15" hidden="false" customHeight="false" outlineLevel="0" collapsed="false">
      <c r="A1163" s="3" t="str">
        <f aca="false">B1163&amp;"@thousand.com"</f>
        <v>ten.thousand.users.1162@thousand.com</v>
      </c>
      <c r="B1163" s="1" t="s">
        <v>4649</v>
      </c>
      <c r="C1163" s="1" t="s">
        <v>4650</v>
      </c>
      <c r="D1163" s="4" t="s">
        <v>4651</v>
      </c>
      <c r="E1163" s="1" t="s">
        <v>4652</v>
      </c>
    </row>
    <row r="1164" customFormat="false" ht="15" hidden="false" customHeight="false" outlineLevel="0" collapsed="false">
      <c r="A1164" s="3" t="str">
        <f aca="false">B1164&amp;"@thousand.com"</f>
        <v>ten.thousand.users.1163@thousand.com</v>
      </c>
      <c r="B1164" s="1" t="s">
        <v>4653</v>
      </c>
      <c r="C1164" s="1" t="s">
        <v>4654</v>
      </c>
      <c r="D1164" s="4" t="s">
        <v>4655</v>
      </c>
      <c r="E1164" s="1" t="s">
        <v>4656</v>
      </c>
    </row>
    <row r="1165" customFormat="false" ht="15" hidden="false" customHeight="false" outlineLevel="0" collapsed="false">
      <c r="A1165" s="3" t="str">
        <f aca="false">B1165&amp;"@thousand.com"</f>
        <v>ten.thousand.users.1164@thousand.com</v>
      </c>
      <c r="B1165" s="1" t="s">
        <v>4657</v>
      </c>
      <c r="C1165" s="1" t="s">
        <v>4658</v>
      </c>
      <c r="D1165" s="4" t="s">
        <v>4659</v>
      </c>
      <c r="E1165" s="1" t="s">
        <v>4660</v>
      </c>
    </row>
    <row r="1166" customFormat="false" ht="15" hidden="false" customHeight="false" outlineLevel="0" collapsed="false">
      <c r="A1166" s="3" t="str">
        <f aca="false">B1166&amp;"@thousand.com"</f>
        <v>ten.thousand.users.1165@thousand.com</v>
      </c>
      <c r="B1166" s="1" t="s">
        <v>4661</v>
      </c>
      <c r="C1166" s="1" t="s">
        <v>4662</v>
      </c>
      <c r="D1166" s="4" t="s">
        <v>4663</v>
      </c>
      <c r="E1166" s="1" t="s">
        <v>4664</v>
      </c>
    </row>
    <row r="1167" customFormat="false" ht="15" hidden="false" customHeight="false" outlineLevel="0" collapsed="false">
      <c r="A1167" s="3" t="str">
        <f aca="false">B1167&amp;"@thousand.com"</f>
        <v>ten.thousand.users.1166@thousand.com</v>
      </c>
      <c r="B1167" s="1" t="s">
        <v>4665</v>
      </c>
      <c r="C1167" s="1" t="s">
        <v>4666</v>
      </c>
      <c r="D1167" s="4" t="s">
        <v>4667</v>
      </c>
      <c r="E1167" s="1" t="s">
        <v>4668</v>
      </c>
    </row>
    <row r="1168" customFormat="false" ht="15" hidden="false" customHeight="false" outlineLevel="0" collapsed="false">
      <c r="A1168" s="3" t="str">
        <f aca="false">B1168&amp;"@thousand.com"</f>
        <v>ten.thousand.users.1167@thousand.com</v>
      </c>
      <c r="B1168" s="1" t="s">
        <v>4669</v>
      </c>
      <c r="C1168" s="1" t="s">
        <v>4670</v>
      </c>
      <c r="D1168" s="4" t="s">
        <v>4671</v>
      </c>
      <c r="E1168" s="1" t="s">
        <v>4672</v>
      </c>
    </row>
    <row r="1169" customFormat="false" ht="15" hidden="false" customHeight="false" outlineLevel="0" collapsed="false">
      <c r="A1169" s="3" t="str">
        <f aca="false">B1169&amp;"@thousand.com"</f>
        <v>ten.thousand.users.1168@thousand.com</v>
      </c>
      <c r="B1169" s="1" t="s">
        <v>4673</v>
      </c>
      <c r="C1169" s="1" t="s">
        <v>4674</v>
      </c>
      <c r="D1169" s="4" t="s">
        <v>4675</v>
      </c>
      <c r="E1169" s="1" t="s">
        <v>4676</v>
      </c>
    </row>
    <row r="1170" customFormat="false" ht="15" hidden="false" customHeight="false" outlineLevel="0" collapsed="false">
      <c r="A1170" s="3" t="str">
        <f aca="false">B1170&amp;"@thousand.com"</f>
        <v>ten.thousand.users.1169@thousand.com</v>
      </c>
      <c r="B1170" s="1" t="s">
        <v>4677</v>
      </c>
      <c r="C1170" s="1" t="s">
        <v>4678</v>
      </c>
      <c r="D1170" s="4" t="s">
        <v>4679</v>
      </c>
      <c r="E1170" s="1" t="s">
        <v>4680</v>
      </c>
    </row>
    <row r="1171" customFormat="false" ht="15" hidden="false" customHeight="false" outlineLevel="0" collapsed="false">
      <c r="A1171" s="3" t="str">
        <f aca="false">B1171&amp;"@thousand.com"</f>
        <v>ten.thousand.users.1170@thousand.com</v>
      </c>
      <c r="B1171" s="1" t="s">
        <v>4681</v>
      </c>
      <c r="C1171" s="1" t="s">
        <v>4682</v>
      </c>
      <c r="D1171" s="4" t="s">
        <v>4683</v>
      </c>
      <c r="E1171" s="1" t="s">
        <v>4684</v>
      </c>
    </row>
    <row r="1172" customFormat="false" ht="15" hidden="false" customHeight="false" outlineLevel="0" collapsed="false">
      <c r="A1172" s="3" t="str">
        <f aca="false">B1172&amp;"@thousand.com"</f>
        <v>ten.thousand.users.1171@thousand.com</v>
      </c>
      <c r="B1172" s="1" t="s">
        <v>4685</v>
      </c>
      <c r="C1172" s="1" t="s">
        <v>4686</v>
      </c>
      <c r="D1172" s="4" t="s">
        <v>4687</v>
      </c>
      <c r="E1172" s="1" t="s">
        <v>4688</v>
      </c>
    </row>
    <row r="1173" customFormat="false" ht="15" hidden="false" customHeight="false" outlineLevel="0" collapsed="false">
      <c r="A1173" s="3" t="str">
        <f aca="false">B1173&amp;"@thousand.com"</f>
        <v>ten.thousand.users.1172@thousand.com</v>
      </c>
      <c r="B1173" s="1" t="s">
        <v>4689</v>
      </c>
      <c r="C1173" s="1" t="s">
        <v>4690</v>
      </c>
      <c r="D1173" s="4" t="s">
        <v>4691</v>
      </c>
      <c r="E1173" s="1" t="s">
        <v>4692</v>
      </c>
    </row>
    <row r="1174" customFormat="false" ht="15" hidden="false" customHeight="false" outlineLevel="0" collapsed="false">
      <c r="A1174" s="3" t="str">
        <f aca="false">B1174&amp;"@thousand.com"</f>
        <v>ten.thousand.users.1173@thousand.com</v>
      </c>
      <c r="B1174" s="1" t="s">
        <v>4693</v>
      </c>
      <c r="C1174" s="1" t="s">
        <v>4694</v>
      </c>
      <c r="D1174" s="4" t="s">
        <v>4695</v>
      </c>
      <c r="E1174" s="1" t="s">
        <v>4696</v>
      </c>
    </row>
    <row r="1175" customFormat="false" ht="15" hidden="false" customHeight="false" outlineLevel="0" collapsed="false">
      <c r="A1175" s="3" t="str">
        <f aca="false">B1175&amp;"@thousand.com"</f>
        <v>ten.thousand.users.1174@thousand.com</v>
      </c>
      <c r="B1175" s="1" t="s">
        <v>4697</v>
      </c>
      <c r="C1175" s="1" t="s">
        <v>4698</v>
      </c>
      <c r="D1175" s="4" t="s">
        <v>4699</v>
      </c>
      <c r="E1175" s="1" t="s">
        <v>4700</v>
      </c>
    </row>
    <row r="1176" customFormat="false" ht="15" hidden="false" customHeight="false" outlineLevel="0" collapsed="false">
      <c r="A1176" s="3" t="str">
        <f aca="false">B1176&amp;"@thousand.com"</f>
        <v>ten.thousand.users.1175@thousand.com</v>
      </c>
      <c r="B1176" s="1" t="s">
        <v>4701</v>
      </c>
      <c r="C1176" s="1" t="s">
        <v>4702</v>
      </c>
      <c r="D1176" s="4" t="s">
        <v>4703</v>
      </c>
      <c r="E1176" s="1" t="s">
        <v>4704</v>
      </c>
    </row>
    <row r="1177" customFormat="false" ht="15" hidden="false" customHeight="false" outlineLevel="0" collapsed="false">
      <c r="A1177" s="3" t="str">
        <f aca="false">B1177&amp;"@thousand.com"</f>
        <v>ten.thousand.users.1176@thousand.com</v>
      </c>
      <c r="B1177" s="1" t="s">
        <v>4705</v>
      </c>
      <c r="C1177" s="1" t="s">
        <v>4706</v>
      </c>
      <c r="D1177" s="4" t="s">
        <v>4707</v>
      </c>
      <c r="E1177" s="1" t="s">
        <v>4708</v>
      </c>
    </row>
    <row r="1178" customFormat="false" ht="15" hidden="false" customHeight="false" outlineLevel="0" collapsed="false">
      <c r="A1178" s="3" t="str">
        <f aca="false">B1178&amp;"@thousand.com"</f>
        <v>ten.thousand.users.1177@thousand.com</v>
      </c>
      <c r="B1178" s="1" t="s">
        <v>4709</v>
      </c>
      <c r="C1178" s="1" t="s">
        <v>4710</v>
      </c>
      <c r="D1178" s="4" t="s">
        <v>4711</v>
      </c>
      <c r="E1178" s="1" t="s">
        <v>4712</v>
      </c>
    </row>
    <row r="1179" customFormat="false" ht="15" hidden="false" customHeight="false" outlineLevel="0" collapsed="false">
      <c r="A1179" s="3" t="str">
        <f aca="false">B1179&amp;"@thousand.com"</f>
        <v>ten.thousand.users.1178@thousand.com</v>
      </c>
      <c r="B1179" s="1" t="s">
        <v>4713</v>
      </c>
      <c r="C1179" s="1" t="s">
        <v>4714</v>
      </c>
      <c r="D1179" s="4" t="s">
        <v>4715</v>
      </c>
      <c r="E1179" s="1" t="s">
        <v>4716</v>
      </c>
    </row>
    <row r="1180" customFormat="false" ht="15" hidden="false" customHeight="false" outlineLevel="0" collapsed="false">
      <c r="A1180" s="3" t="str">
        <f aca="false">B1180&amp;"@thousand.com"</f>
        <v>ten.thousand.users.1179@thousand.com</v>
      </c>
      <c r="B1180" s="1" t="s">
        <v>4717</v>
      </c>
      <c r="C1180" s="1" t="s">
        <v>4718</v>
      </c>
      <c r="D1180" s="4" t="s">
        <v>4719</v>
      </c>
      <c r="E1180" s="1" t="s">
        <v>4720</v>
      </c>
    </row>
    <row r="1181" customFormat="false" ht="15" hidden="false" customHeight="false" outlineLevel="0" collapsed="false">
      <c r="A1181" s="3" t="str">
        <f aca="false">B1181&amp;"@thousand.com"</f>
        <v>ten.thousand.users.1180@thousand.com</v>
      </c>
      <c r="B1181" s="1" t="s">
        <v>4721</v>
      </c>
      <c r="C1181" s="1" t="s">
        <v>4722</v>
      </c>
      <c r="D1181" s="4" t="s">
        <v>4723</v>
      </c>
      <c r="E1181" s="1" t="s">
        <v>4724</v>
      </c>
    </row>
    <row r="1182" customFormat="false" ht="15" hidden="false" customHeight="false" outlineLevel="0" collapsed="false">
      <c r="A1182" s="3" t="str">
        <f aca="false">B1182&amp;"@thousand.com"</f>
        <v>ten.thousand.users.1181@thousand.com</v>
      </c>
      <c r="B1182" s="1" t="s">
        <v>4725</v>
      </c>
      <c r="C1182" s="1" t="s">
        <v>4726</v>
      </c>
      <c r="D1182" s="4" t="s">
        <v>4727</v>
      </c>
      <c r="E1182" s="1" t="s">
        <v>4728</v>
      </c>
    </row>
    <row r="1183" customFormat="false" ht="15" hidden="false" customHeight="false" outlineLevel="0" collapsed="false">
      <c r="A1183" s="3" t="str">
        <f aca="false">B1183&amp;"@thousand.com"</f>
        <v>ten.thousand.users.1182@thousand.com</v>
      </c>
      <c r="B1183" s="1" t="s">
        <v>4729</v>
      </c>
      <c r="C1183" s="1" t="s">
        <v>4730</v>
      </c>
      <c r="D1183" s="4" t="s">
        <v>4731</v>
      </c>
      <c r="E1183" s="1" t="s">
        <v>4732</v>
      </c>
    </row>
    <row r="1184" customFormat="false" ht="15" hidden="false" customHeight="false" outlineLevel="0" collapsed="false">
      <c r="A1184" s="3" t="str">
        <f aca="false">B1184&amp;"@thousand.com"</f>
        <v>ten.thousand.users.1183@thousand.com</v>
      </c>
      <c r="B1184" s="1" t="s">
        <v>4733</v>
      </c>
      <c r="C1184" s="1" t="s">
        <v>4734</v>
      </c>
      <c r="D1184" s="4" t="s">
        <v>4735</v>
      </c>
      <c r="E1184" s="1" t="s">
        <v>4736</v>
      </c>
    </row>
    <row r="1185" customFormat="false" ht="15" hidden="false" customHeight="false" outlineLevel="0" collapsed="false">
      <c r="A1185" s="3" t="str">
        <f aca="false">B1185&amp;"@thousand.com"</f>
        <v>ten.thousand.users.1184@thousand.com</v>
      </c>
      <c r="B1185" s="1" t="s">
        <v>4737</v>
      </c>
      <c r="C1185" s="1" t="s">
        <v>4738</v>
      </c>
      <c r="D1185" s="4" t="s">
        <v>4739</v>
      </c>
      <c r="E1185" s="1" t="s">
        <v>4740</v>
      </c>
    </row>
    <row r="1186" customFormat="false" ht="15" hidden="false" customHeight="false" outlineLevel="0" collapsed="false">
      <c r="A1186" s="3" t="str">
        <f aca="false">B1186&amp;"@thousand.com"</f>
        <v>ten.thousand.users.1185@thousand.com</v>
      </c>
      <c r="B1186" s="1" t="s">
        <v>4741</v>
      </c>
      <c r="C1186" s="1" t="s">
        <v>4742</v>
      </c>
      <c r="D1186" s="4" t="s">
        <v>4743</v>
      </c>
      <c r="E1186" s="1" t="s">
        <v>4744</v>
      </c>
    </row>
    <row r="1187" customFormat="false" ht="15" hidden="false" customHeight="false" outlineLevel="0" collapsed="false">
      <c r="A1187" s="3" t="str">
        <f aca="false">B1187&amp;"@thousand.com"</f>
        <v>ten.thousand.users.1186@thousand.com</v>
      </c>
      <c r="B1187" s="1" t="s">
        <v>4745</v>
      </c>
      <c r="C1187" s="1" t="s">
        <v>4746</v>
      </c>
      <c r="D1187" s="4" t="s">
        <v>4747</v>
      </c>
      <c r="E1187" s="1" t="s">
        <v>4748</v>
      </c>
    </row>
    <row r="1188" customFormat="false" ht="15" hidden="false" customHeight="false" outlineLevel="0" collapsed="false">
      <c r="A1188" s="3" t="str">
        <f aca="false">B1188&amp;"@thousand.com"</f>
        <v>ten.thousand.users.1187@thousand.com</v>
      </c>
      <c r="B1188" s="1" t="s">
        <v>4749</v>
      </c>
      <c r="C1188" s="1" t="s">
        <v>4750</v>
      </c>
      <c r="D1188" s="4" t="s">
        <v>4751</v>
      </c>
      <c r="E1188" s="1" t="s">
        <v>4752</v>
      </c>
    </row>
    <row r="1189" customFormat="false" ht="15" hidden="false" customHeight="false" outlineLevel="0" collapsed="false">
      <c r="A1189" s="3" t="str">
        <f aca="false">B1189&amp;"@thousand.com"</f>
        <v>ten.thousand.users.1188@thousand.com</v>
      </c>
      <c r="B1189" s="1" t="s">
        <v>4753</v>
      </c>
      <c r="C1189" s="1" t="s">
        <v>4754</v>
      </c>
      <c r="D1189" s="4" t="s">
        <v>4755</v>
      </c>
      <c r="E1189" s="1" t="s">
        <v>4756</v>
      </c>
    </row>
    <row r="1190" customFormat="false" ht="15" hidden="false" customHeight="false" outlineLevel="0" collapsed="false">
      <c r="A1190" s="3" t="str">
        <f aca="false">B1190&amp;"@thousand.com"</f>
        <v>ten.thousand.users.1189@thousand.com</v>
      </c>
      <c r="B1190" s="1" t="s">
        <v>4757</v>
      </c>
      <c r="C1190" s="1" t="s">
        <v>4758</v>
      </c>
      <c r="D1190" s="4" t="s">
        <v>4759</v>
      </c>
      <c r="E1190" s="1" t="s">
        <v>4760</v>
      </c>
    </row>
    <row r="1191" customFormat="false" ht="15" hidden="false" customHeight="false" outlineLevel="0" collapsed="false">
      <c r="A1191" s="3" t="str">
        <f aca="false">B1191&amp;"@thousand.com"</f>
        <v>ten.thousand.users.1190@thousand.com</v>
      </c>
      <c r="B1191" s="1" t="s">
        <v>4761</v>
      </c>
      <c r="C1191" s="1" t="s">
        <v>4762</v>
      </c>
      <c r="D1191" s="4" t="s">
        <v>4763</v>
      </c>
      <c r="E1191" s="1" t="s">
        <v>4764</v>
      </c>
    </row>
    <row r="1192" customFormat="false" ht="15" hidden="false" customHeight="false" outlineLevel="0" collapsed="false">
      <c r="A1192" s="3" t="str">
        <f aca="false">B1192&amp;"@thousand.com"</f>
        <v>ten.thousand.users.1191@thousand.com</v>
      </c>
      <c r="B1192" s="1" t="s">
        <v>4765</v>
      </c>
      <c r="C1192" s="1" t="s">
        <v>4766</v>
      </c>
      <c r="D1192" s="4" t="s">
        <v>4767</v>
      </c>
      <c r="E1192" s="1" t="s">
        <v>4768</v>
      </c>
    </row>
    <row r="1193" customFormat="false" ht="15" hidden="false" customHeight="false" outlineLevel="0" collapsed="false">
      <c r="A1193" s="3" t="str">
        <f aca="false">B1193&amp;"@thousand.com"</f>
        <v>ten.thousand.users.1192@thousand.com</v>
      </c>
      <c r="B1193" s="1" t="s">
        <v>4769</v>
      </c>
      <c r="C1193" s="1" t="s">
        <v>4770</v>
      </c>
      <c r="D1193" s="4" t="s">
        <v>4771</v>
      </c>
      <c r="E1193" s="1" t="s">
        <v>4772</v>
      </c>
    </row>
    <row r="1194" customFormat="false" ht="15" hidden="false" customHeight="false" outlineLevel="0" collapsed="false">
      <c r="A1194" s="3" t="str">
        <f aca="false">B1194&amp;"@thousand.com"</f>
        <v>ten.thousand.users.1193@thousand.com</v>
      </c>
      <c r="B1194" s="1" t="s">
        <v>4773</v>
      </c>
      <c r="C1194" s="1" t="s">
        <v>4774</v>
      </c>
      <c r="D1194" s="4" t="s">
        <v>4775</v>
      </c>
      <c r="E1194" s="1" t="s">
        <v>4776</v>
      </c>
    </row>
    <row r="1195" customFormat="false" ht="15" hidden="false" customHeight="false" outlineLevel="0" collapsed="false">
      <c r="A1195" s="3" t="str">
        <f aca="false">B1195&amp;"@thousand.com"</f>
        <v>ten.thousand.users.1194@thousand.com</v>
      </c>
      <c r="B1195" s="1" t="s">
        <v>4777</v>
      </c>
      <c r="C1195" s="1" t="s">
        <v>4778</v>
      </c>
      <c r="D1195" s="4" t="s">
        <v>4779</v>
      </c>
      <c r="E1195" s="1" t="s">
        <v>4780</v>
      </c>
    </row>
    <row r="1196" customFormat="false" ht="15" hidden="false" customHeight="false" outlineLevel="0" collapsed="false">
      <c r="A1196" s="3" t="str">
        <f aca="false">B1196&amp;"@thousand.com"</f>
        <v>ten.thousand.users.1195@thousand.com</v>
      </c>
      <c r="B1196" s="1" t="s">
        <v>4781</v>
      </c>
      <c r="C1196" s="1" t="s">
        <v>4782</v>
      </c>
      <c r="D1196" s="4" t="s">
        <v>4783</v>
      </c>
      <c r="E1196" s="1" t="s">
        <v>4784</v>
      </c>
    </row>
    <row r="1197" customFormat="false" ht="15" hidden="false" customHeight="false" outlineLevel="0" collapsed="false">
      <c r="A1197" s="3" t="str">
        <f aca="false">B1197&amp;"@thousand.com"</f>
        <v>ten.thousand.users.1196@thousand.com</v>
      </c>
      <c r="B1197" s="1" t="s">
        <v>4785</v>
      </c>
      <c r="C1197" s="1" t="s">
        <v>4786</v>
      </c>
      <c r="D1197" s="4" t="s">
        <v>4787</v>
      </c>
      <c r="E1197" s="1" t="s">
        <v>4788</v>
      </c>
    </row>
    <row r="1198" customFormat="false" ht="15" hidden="false" customHeight="false" outlineLevel="0" collapsed="false">
      <c r="A1198" s="3" t="str">
        <f aca="false">B1198&amp;"@thousand.com"</f>
        <v>ten.thousand.users.1197@thousand.com</v>
      </c>
      <c r="B1198" s="1" t="s">
        <v>4789</v>
      </c>
      <c r="C1198" s="1" t="s">
        <v>4790</v>
      </c>
      <c r="D1198" s="4" t="s">
        <v>4791</v>
      </c>
      <c r="E1198" s="1" t="s">
        <v>4792</v>
      </c>
    </row>
    <row r="1199" customFormat="false" ht="15" hidden="false" customHeight="false" outlineLevel="0" collapsed="false">
      <c r="A1199" s="3" t="str">
        <f aca="false">B1199&amp;"@thousand.com"</f>
        <v>ten.thousand.users.1198@thousand.com</v>
      </c>
      <c r="B1199" s="1" t="s">
        <v>4793</v>
      </c>
      <c r="C1199" s="1" t="s">
        <v>4794</v>
      </c>
      <c r="D1199" s="4" t="s">
        <v>4795</v>
      </c>
      <c r="E1199" s="1" t="s">
        <v>4796</v>
      </c>
    </row>
    <row r="1200" customFormat="false" ht="15" hidden="false" customHeight="false" outlineLevel="0" collapsed="false">
      <c r="A1200" s="3" t="str">
        <f aca="false">B1200&amp;"@thousand.com"</f>
        <v>ten.thousand.users.1199@thousand.com</v>
      </c>
      <c r="B1200" s="1" t="s">
        <v>4797</v>
      </c>
      <c r="C1200" s="1" t="s">
        <v>4798</v>
      </c>
      <c r="D1200" s="4" t="s">
        <v>4799</v>
      </c>
      <c r="E1200" s="1" t="s">
        <v>4800</v>
      </c>
    </row>
    <row r="1201" customFormat="false" ht="15" hidden="false" customHeight="false" outlineLevel="0" collapsed="false">
      <c r="A1201" s="3" t="str">
        <f aca="false">B1201&amp;"@thousand.com"</f>
        <v>ten.thousand.users.1200@thousand.com</v>
      </c>
      <c r="B1201" s="1" t="s">
        <v>4801</v>
      </c>
      <c r="C1201" s="1" t="s">
        <v>4802</v>
      </c>
      <c r="D1201" s="4" t="s">
        <v>4803</v>
      </c>
      <c r="E1201" s="1" t="s">
        <v>4804</v>
      </c>
    </row>
    <row r="1202" customFormat="false" ht="15" hidden="false" customHeight="false" outlineLevel="0" collapsed="false">
      <c r="A1202" s="3" t="str">
        <f aca="false">B1202&amp;"@thousand.com"</f>
        <v>ten.thousand.users.1201@thousand.com</v>
      </c>
      <c r="B1202" s="1" t="s">
        <v>4805</v>
      </c>
      <c r="C1202" s="1" t="s">
        <v>4806</v>
      </c>
      <c r="D1202" s="4" t="s">
        <v>4807</v>
      </c>
      <c r="E1202" s="1" t="s">
        <v>4808</v>
      </c>
    </row>
    <row r="1203" customFormat="false" ht="15" hidden="false" customHeight="false" outlineLevel="0" collapsed="false">
      <c r="A1203" s="3" t="str">
        <f aca="false">B1203&amp;"@thousand.com"</f>
        <v>ten.thousand.users.1202@thousand.com</v>
      </c>
      <c r="B1203" s="1" t="s">
        <v>4809</v>
      </c>
      <c r="C1203" s="1" t="s">
        <v>4810</v>
      </c>
      <c r="D1203" s="4" t="s">
        <v>4811</v>
      </c>
      <c r="E1203" s="1" t="s">
        <v>4812</v>
      </c>
    </row>
    <row r="1204" customFormat="false" ht="15" hidden="false" customHeight="false" outlineLevel="0" collapsed="false">
      <c r="A1204" s="3" t="str">
        <f aca="false">B1204&amp;"@thousand.com"</f>
        <v>ten.thousand.users.1203@thousand.com</v>
      </c>
      <c r="B1204" s="1" t="s">
        <v>4813</v>
      </c>
      <c r="C1204" s="1" t="s">
        <v>4814</v>
      </c>
      <c r="D1204" s="4" t="s">
        <v>4815</v>
      </c>
      <c r="E1204" s="1" t="s">
        <v>4816</v>
      </c>
    </row>
    <row r="1205" customFormat="false" ht="15" hidden="false" customHeight="false" outlineLevel="0" collapsed="false">
      <c r="A1205" s="3" t="str">
        <f aca="false">B1205&amp;"@thousand.com"</f>
        <v>ten.thousand.users.1204@thousand.com</v>
      </c>
      <c r="B1205" s="1" t="s">
        <v>4817</v>
      </c>
      <c r="C1205" s="1" t="s">
        <v>4818</v>
      </c>
      <c r="D1205" s="4" t="s">
        <v>4819</v>
      </c>
      <c r="E1205" s="1" t="s">
        <v>4820</v>
      </c>
    </row>
    <row r="1206" customFormat="false" ht="15" hidden="false" customHeight="false" outlineLevel="0" collapsed="false">
      <c r="A1206" s="3" t="str">
        <f aca="false">B1206&amp;"@thousand.com"</f>
        <v>ten.thousand.users.1205@thousand.com</v>
      </c>
      <c r="B1206" s="1" t="s">
        <v>4821</v>
      </c>
      <c r="C1206" s="1" t="s">
        <v>4822</v>
      </c>
      <c r="D1206" s="4" t="s">
        <v>4823</v>
      </c>
      <c r="E1206" s="1" t="s">
        <v>4824</v>
      </c>
    </row>
    <row r="1207" customFormat="false" ht="15" hidden="false" customHeight="false" outlineLevel="0" collapsed="false">
      <c r="A1207" s="3" t="str">
        <f aca="false">B1207&amp;"@thousand.com"</f>
        <v>ten.thousand.users.1206@thousand.com</v>
      </c>
      <c r="B1207" s="1" t="s">
        <v>4825</v>
      </c>
      <c r="C1207" s="1" t="s">
        <v>4826</v>
      </c>
      <c r="D1207" s="4" t="s">
        <v>4827</v>
      </c>
      <c r="E1207" s="1" t="s">
        <v>4828</v>
      </c>
    </row>
    <row r="1208" customFormat="false" ht="15" hidden="false" customHeight="false" outlineLevel="0" collapsed="false">
      <c r="A1208" s="3" t="str">
        <f aca="false">B1208&amp;"@thousand.com"</f>
        <v>ten.thousand.users.1207@thousand.com</v>
      </c>
      <c r="B1208" s="1" t="s">
        <v>4829</v>
      </c>
      <c r="C1208" s="1" t="s">
        <v>4830</v>
      </c>
      <c r="D1208" s="4" t="s">
        <v>4831</v>
      </c>
      <c r="E1208" s="1" t="s">
        <v>4832</v>
      </c>
    </row>
    <row r="1209" customFormat="false" ht="15" hidden="false" customHeight="false" outlineLevel="0" collapsed="false">
      <c r="A1209" s="3" t="str">
        <f aca="false">B1209&amp;"@thousand.com"</f>
        <v>ten.thousand.users.1208@thousand.com</v>
      </c>
      <c r="B1209" s="1" t="s">
        <v>4833</v>
      </c>
      <c r="C1209" s="1" t="s">
        <v>4834</v>
      </c>
      <c r="D1209" s="4" t="s">
        <v>4835</v>
      </c>
      <c r="E1209" s="1" t="s">
        <v>4836</v>
      </c>
    </row>
    <row r="1210" customFormat="false" ht="15" hidden="false" customHeight="false" outlineLevel="0" collapsed="false">
      <c r="A1210" s="3" t="str">
        <f aca="false">B1210&amp;"@thousand.com"</f>
        <v>ten.thousand.users.1209@thousand.com</v>
      </c>
      <c r="B1210" s="1" t="s">
        <v>4837</v>
      </c>
      <c r="C1210" s="1" t="s">
        <v>4838</v>
      </c>
      <c r="D1210" s="4" t="s">
        <v>4839</v>
      </c>
      <c r="E1210" s="1" t="s">
        <v>4840</v>
      </c>
    </row>
    <row r="1211" customFormat="false" ht="15" hidden="false" customHeight="false" outlineLevel="0" collapsed="false">
      <c r="A1211" s="3" t="str">
        <f aca="false">B1211&amp;"@thousand.com"</f>
        <v>ten.thousand.users.1210@thousand.com</v>
      </c>
      <c r="B1211" s="1" t="s">
        <v>4841</v>
      </c>
      <c r="C1211" s="1" t="s">
        <v>4842</v>
      </c>
      <c r="D1211" s="4" t="s">
        <v>4843</v>
      </c>
      <c r="E1211" s="1" t="s">
        <v>4844</v>
      </c>
    </row>
    <row r="1212" customFormat="false" ht="15" hidden="false" customHeight="false" outlineLevel="0" collapsed="false">
      <c r="A1212" s="3" t="str">
        <f aca="false">B1212&amp;"@thousand.com"</f>
        <v>ten.thousand.users.1211@thousand.com</v>
      </c>
      <c r="B1212" s="1" t="s">
        <v>4845</v>
      </c>
      <c r="C1212" s="1" t="s">
        <v>4846</v>
      </c>
      <c r="D1212" s="4" t="s">
        <v>4847</v>
      </c>
      <c r="E1212" s="1" t="s">
        <v>4848</v>
      </c>
    </row>
    <row r="1213" customFormat="false" ht="15" hidden="false" customHeight="false" outlineLevel="0" collapsed="false">
      <c r="A1213" s="3" t="str">
        <f aca="false">B1213&amp;"@thousand.com"</f>
        <v>ten.thousand.users.1212@thousand.com</v>
      </c>
      <c r="B1213" s="1" t="s">
        <v>4849</v>
      </c>
      <c r="C1213" s="1" t="s">
        <v>4850</v>
      </c>
      <c r="D1213" s="4" t="s">
        <v>4851</v>
      </c>
      <c r="E1213" s="1" t="s">
        <v>4852</v>
      </c>
    </row>
    <row r="1214" customFormat="false" ht="15" hidden="false" customHeight="false" outlineLevel="0" collapsed="false">
      <c r="A1214" s="3" t="str">
        <f aca="false">B1214&amp;"@thousand.com"</f>
        <v>ten.thousand.users.1213@thousand.com</v>
      </c>
      <c r="B1214" s="1" t="s">
        <v>4853</v>
      </c>
      <c r="C1214" s="1" t="s">
        <v>4854</v>
      </c>
      <c r="D1214" s="4" t="s">
        <v>4855</v>
      </c>
      <c r="E1214" s="1" t="s">
        <v>4856</v>
      </c>
    </row>
    <row r="1215" customFormat="false" ht="15" hidden="false" customHeight="false" outlineLevel="0" collapsed="false">
      <c r="A1215" s="3" t="str">
        <f aca="false">B1215&amp;"@thousand.com"</f>
        <v>ten.thousand.users.1214@thousand.com</v>
      </c>
      <c r="B1215" s="1" t="s">
        <v>4857</v>
      </c>
      <c r="C1215" s="1" t="s">
        <v>4858</v>
      </c>
      <c r="D1215" s="4" t="s">
        <v>4859</v>
      </c>
      <c r="E1215" s="1" t="s">
        <v>4860</v>
      </c>
    </row>
    <row r="1216" customFormat="false" ht="15" hidden="false" customHeight="false" outlineLevel="0" collapsed="false">
      <c r="A1216" s="3" t="str">
        <f aca="false">B1216&amp;"@thousand.com"</f>
        <v>ten.thousand.users.1215@thousand.com</v>
      </c>
      <c r="B1216" s="1" t="s">
        <v>4861</v>
      </c>
      <c r="C1216" s="1" t="s">
        <v>4862</v>
      </c>
      <c r="D1216" s="4" t="s">
        <v>4863</v>
      </c>
      <c r="E1216" s="1" t="s">
        <v>4864</v>
      </c>
    </row>
    <row r="1217" customFormat="false" ht="15" hidden="false" customHeight="false" outlineLevel="0" collapsed="false">
      <c r="A1217" s="3" t="str">
        <f aca="false">B1217&amp;"@thousand.com"</f>
        <v>ten.thousand.users.1216@thousand.com</v>
      </c>
      <c r="B1217" s="1" t="s">
        <v>4865</v>
      </c>
      <c r="C1217" s="1" t="s">
        <v>4866</v>
      </c>
      <c r="D1217" s="4" t="s">
        <v>4867</v>
      </c>
      <c r="E1217" s="1" t="s">
        <v>4868</v>
      </c>
    </row>
    <row r="1218" customFormat="false" ht="15" hidden="false" customHeight="false" outlineLevel="0" collapsed="false">
      <c r="A1218" s="3" t="str">
        <f aca="false">B1218&amp;"@thousand.com"</f>
        <v>ten.thousand.users.1217@thousand.com</v>
      </c>
      <c r="B1218" s="1" t="s">
        <v>4869</v>
      </c>
      <c r="C1218" s="1" t="s">
        <v>4870</v>
      </c>
      <c r="D1218" s="4" t="s">
        <v>4871</v>
      </c>
      <c r="E1218" s="1" t="s">
        <v>4872</v>
      </c>
    </row>
    <row r="1219" customFormat="false" ht="15" hidden="false" customHeight="false" outlineLevel="0" collapsed="false">
      <c r="A1219" s="3" t="str">
        <f aca="false">B1219&amp;"@thousand.com"</f>
        <v>ten.thousand.users.1218@thousand.com</v>
      </c>
      <c r="B1219" s="1" t="s">
        <v>4873</v>
      </c>
      <c r="C1219" s="1" t="s">
        <v>4874</v>
      </c>
      <c r="D1219" s="4" t="s">
        <v>4875</v>
      </c>
      <c r="E1219" s="1" t="s">
        <v>4876</v>
      </c>
    </row>
    <row r="1220" customFormat="false" ht="15" hidden="false" customHeight="false" outlineLevel="0" collapsed="false">
      <c r="A1220" s="3" t="str">
        <f aca="false">B1220&amp;"@thousand.com"</f>
        <v>ten.thousand.users.1219@thousand.com</v>
      </c>
      <c r="B1220" s="1" t="s">
        <v>4877</v>
      </c>
      <c r="C1220" s="1" t="s">
        <v>4878</v>
      </c>
      <c r="D1220" s="4" t="s">
        <v>4879</v>
      </c>
      <c r="E1220" s="1" t="s">
        <v>4880</v>
      </c>
    </row>
    <row r="1221" customFormat="false" ht="15" hidden="false" customHeight="false" outlineLevel="0" collapsed="false">
      <c r="A1221" s="3" t="str">
        <f aca="false">B1221&amp;"@thousand.com"</f>
        <v>ten.thousand.users.1220@thousand.com</v>
      </c>
      <c r="B1221" s="1" t="s">
        <v>4881</v>
      </c>
      <c r="C1221" s="1" t="s">
        <v>4882</v>
      </c>
      <c r="D1221" s="4" t="s">
        <v>4883</v>
      </c>
      <c r="E1221" s="1" t="s">
        <v>4884</v>
      </c>
    </row>
    <row r="1222" customFormat="false" ht="15" hidden="false" customHeight="false" outlineLevel="0" collapsed="false">
      <c r="A1222" s="3" t="str">
        <f aca="false">B1222&amp;"@thousand.com"</f>
        <v>ten.thousand.users.1221@thousand.com</v>
      </c>
      <c r="B1222" s="1" t="s">
        <v>4885</v>
      </c>
      <c r="C1222" s="1" t="s">
        <v>4886</v>
      </c>
      <c r="D1222" s="4" t="s">
        <v>4887</v>
      </c>
      <c r="E1222" s="1" t="s">
        <v>4888</v>
      </c>
    </row>
    <row r="1223" customFormat="false" ht="15" hidden="false" customHeight="false" outlineLevel="0" collapsed="false">
      <c r="A1223" s="3" t="str">
        <f aca="false">B1223&amp;"@thousand.com"</f>
        <v>ten.thousand.users.1222@thousand.com</v>
      </c>
      <c r="B1223" s="1" t="s">
        <v>4889</v>
      </c>
      <c r="C1223" s="1" t="s">
        <v>4890</v>
      </c>
      <c r="D1223" s="4" t="s">
        <v>4891</v>
      </c>
      <c r="E1223" s="1" t="s">
        <v>4892</v>
      </c>
    </row>
    <row r="1224" customFormat="false" ht="15" hidden="false" customHeight="false" outlineLevel="0" collapsed="false">
      <c r="A1224" s="3" t="str">
        <f aca="false">B1224&amp;"@thousand.com"</f>
        <v>ten.thousand.users.1223@thousand.com</v>
      </c>
      <c r="B1224" s="1" t="s">
        <v>4893</v>
      </c>
      <c r="C1224" s="1" t="s">
        <v>4894</v>
      </c>
      <c r="D1224" s="4" t="s">
        <v>4895</v>
      </c>
      <c r="E1224" s="1" t="s">
        <v>4896</v>
      </c>
    </row>
    <row r="1225" customFormat="false" ht="15" hidden="false" customHeight="false" outlineLevel="0" collapsed="false">
      <c r="A1225" s="3" t="str">
        <f aca="false">B1225&amp;"@thousand.com"</f>
        <v>ten.thousand.users.1224@thousand.com</v>
      </c>
      <c r="B1225" s="1" t="s">
        <v>4897</v>
      </c>
      <c r="C1225" s="1" t="s">
        <v>4898</v>
      </c>
      <c r="D1225" s="4" t="s">
        <v>4899</v>
      </c>
      <c r="E1225" s="1" t="s">
        <v>4900</v>
      </c>
    </row>
    <row r="1226" customFormat="false" ht="15" hidden="false" customHeight="false" outlineLevel="0" collapsed="false">
      <c r="A1226" s="3" t="str">
        <f aca="false">B1226&amp;"@thousand.com"</f>
        <v>ten.thousand.users.1225@thousand.com</v>
      </c>
      <c r="B1226" s="1" t="s">
        <v>4901</v>
      </c>
      <c r="C1226" s="1" t="s">
        <v>4902</v>
      </c>
      <c r="D1226" s="4" t="s">
        <v>4903</v>
      </c>
      <c r="E1226" s="1" t="s">
        <v>4904</v>
      </c>
    </row>
    <row r="1227" customFormat="false" ht="15" hidden="false" customHeight="false" outlineLevel="0" collapsed="false">
      <c r="A1227" s="3" t="str">
        <f aca="false">B1227&amp;"@thousand.com"</f>
        <v>ten.thousand.users.1226@thousand.com</v>
      </c>
      <c r="B1227" s="1" t="s">
        <v>4905</v>
      </c>
      <c r="C1227" s="1" t="s">
        <v>4906</v>
      </c>
      <c r="D1227" s="4" t="s">
        <v>4907</v>
      </c>
      <c r="E1227" s="1" t="s">
        <v>4908</v>
      </c>
    </row>
    <row r="1228" customFormat="false" ht="15" hidden="false" customHeight="false" outlineLevel="0" collapsed="false">
      <c r="A1228" s="3" t="str">
        <f aca="false">B1228&amp;"@thousand.com"</f>
        <v>ten.thousand.users.1227@thousand.com</v>
      </c>
      <c r="B1228" s="1" t="s">
        <v>4909</v>
      </c>
      <c r="C1228" s="1" t="s">
        <v>4910</v>
      </c>
      <c r="D1228" s="4" t="s">
        <v>4911</v>
      </c>
      <c r="E1228" s="1" t="s">
        <v>4912</v>
      </c>
    </row>
    <row r="1229" customFormat="false" ht="15" hidden="false" customHeight="false" outlineLevel="0" collapsed="false">
      <c r="A1229" s="3" t="str">
        <f aca="false">B1229&amp;"@thousand.com"</f>
        <v>ten.thousand.users.1228@thousand.com</v>
      </c>
      <c r="B1229" s="1" t="s">
        <v>4913</v>
      </c>
      <c r="C1229" s="1" t="s">
        <v>4914</v>
      </c>
      <c r="D1229" s="4" t="s">
        <v>4915</v>
      </c>
      <c r="E1229" s="1" t="s">
        <v>4916</v>
      </c>
    </row>
    <row r="1230" customFormat="false" ht="15" hidden="false" customHeight="false" outlineLevel="0" collapsed="false">
      <c r="A1230" s="3" t="str">
        <f aca="false">B1230&amp;"@thousand.com"</f>
        <v>ten.thousand.users.1229@thousand.com</v>
      </c>
      <c r="B1230" s="1" t="s">
        <v>4917</v>
      </c>
      <c r="C1230" s="1" t="s">
        <v>4918</v>
      </c>
      <c r="D1230" s="4" t="s">
        <v>4919</v>
      </c>
      <c r="E1230" s="1" t="s">
        <v>4920</v>
      </c>
    </row>
    <row r="1231" customFormat="false" ht="15" hidden="false" customHeight="false" outlineLevel="0" collapsed="false">
      <c r="A1231" s="3" t="str">
        <f aca="false">B1231&amp;"@thousand.com"</f>
        <v>ten.thousand.users.1230@thousand.com</v>
      </c>
      <c r="B1231" s="1" t="s">
        <v>4921</v>
      </c>
      <c r="C1231" s="1" t="s">
        <v>4922</v>
      </c>
      <c r="D1231" s="4" t="s">
        <v>4923</v>
      </c>
      <c r="E1231" s="1" t="s">
        <v>4924</v>
      </c>
    </row>
    <row r="1232" customFormat="false" ht="15" hidden="false" customHeight="false" outlineLevel="0" collapsed="false">
      <c r="A1232" s="3" t="str">
        <f aca="false">B1232&amp;"@thousand.com"</f>
        <v>ten.thousand.users.1231@thousand.com</v>
      </c>
      <c r="B1232" s="1" t="s">
        <v>4925</v>
      </c>
      <c r="C1232" s="1" t="s">
        <v>4926</v>
      </c>
      <c r="D1232" s="4" t="s">
        <v>4927</v>
      </c>
      <c r="E1232" s="1" t="s">
        <v>4928</v>
      </c>
    </row>
    <row r="1233" customFormat="false" ht="15" hidden="false" customHeight="false" outlineLevel="0" collapsed="false">
      <c r="A1233" s="3" t="str">
        <f aca="false">B1233&amp;"@thousand.com"</f>
        <v>ten.thousand.users.1232@thousand.com</v>
      </c>
      <c r="B1233" s="1" t="s">
        <v>4929</v>
      </c>
      <c r="C1233" s="1" t="s">
        <v>4930</v>
      </c>
      <c r="D1233" s="4" t="s">
        <v>4931</v>
      </c>
      <c r="E1233" s="1" t="s">
        <v>4932</v>
      </c>
    </row>
    <row r="1234" customFormat="false" ht="15" hidden="false" customHeight="false" outlineLevel="0" collapsed="false">
      <c r="A1234" s="3" t="str">
        <f aca="false">B1234&amp;"@thousand.com"</f>
        <v>ten.thousand.users.1233@thousand.com</v>
      </c>
      <c r="B1234" s="1" t="s">
        <v>4933</v>
      </c>
      <c r="C1234" s="1" t="s">
        <v>4934</v>
      </c>
      <c r="D1234" s="4" t="s">
        <v>4935</v>
      </c>
      <c r="E1234" s="1" t="s">
        <v>4936</v>
      </c>
    </row>
    <row r="1235" customFormat="false" ht="15" hidden="false" customHeight="false" outlineLevel="0" collapsed="false">
      <c r="A1235" s="3" t="str">
        <f aca="false">B1235&amp;"@thousand.com"</f>
        <v>ten.thousand.users.1234@thousand.com</v>
      </c>
      <c r="B1235" s="1" t="s">
        <v>4937</v>
      </c>
      <c r="C1235" s="1" t="s">
        <v>4938</v>
      </c>
      <c r="D1235" s="4" t="s">
        <v>4939</v>
      </c>
      <c r="E1235" s="1" t="s">
        <v>4940</v>
      </c>
    </row>
    <row r="1236" customFormat="false" ht="15" hidden="false" customHeight="false" outlineLevel="0" collapsed="false">
      <c r="A1236" s="3" t="str">
        <f aca="false">B1236&amp;"@thousand.com"</f>
        <v>ten.thousand.users.1235@thousand.com</v>
      </c>
      <c r="B1236" s="1" t="s">
        <v>4941</v>
      </c>
      <c r="C1236" s="1" t="s">
        <v>4942</v>
      </c>
      <c r="D1236" s="4" t="s">
        <v>4943</v>
      </c>
      <c r="E1236" s="1" t="s">
        <v>4944</v>
      </c>
    </row>
    <row r="1237" customFormat="false" ht="15" hidden="false" customHeight="false" outlineLevel="0" collapsed="false">
      <c r="A1237" s="3" t="str">
        <f aca="false">B1237&amp;"@thousand.com"</f>
        <v>ten.thousand.users.1236@thousand.com</v>
      </c>
      <c r="B1237" s="1" t="s">
        <v>4945</v>
      </c>
      <c r="C1237" s="1" t="s">
        <v>4946</v>
      </c>
      <c r="D1237" s="4" t="s">
        <v>4947</v>
      </c>
      <c r="E1237" s="1" t="s">
        <v>4948</v>
      </c>
    </row>
    <row r="1238" customFormat="false" ht="15" hidden="false" customHeight="false" outlineLevel="0" collapsed="false">
      <c r="A1238" s="3" t="str">
        <f aca="false">B1238&amp;"@thousand.com"</f>
        <v>ten.thousand.users.1237@thousand.com</v>
      </c>
      <c r="B1238" s="1" t="s">
        <v>4949</v>
      </c>
      <c r="C1238" s="1" t="s">
        <v>4950</v>
      </c>
      <c r="D1238" s="4" t="s">
        <v>4951</v>
      </c>
      <c r="E1238" s="1" t="s">
        <v>4952</v>
      </c>
    </row>
    <row r="1239" customFormat="false" ht="15" hidden="false" customHeight="false" outlineLevel="0" collapsed="false">
      <c r="A1239" s="3" t="str">
        <f aca="false">B1239&amp;"@thousand.com"</f>
        <v>ten.thousand.users.1238@thousand.com</v>
      </c>
      <c r="B1239" s="1" t="s">
        <v>4953</v>
      </c>
      <c r="C1239" s="1" t="s">
        <v>4954</v>
      </c>
      <c r="D1239" s="4" t="s">
        <v>4955</v>
      </c>
      <c r="E1239" s="1" t="s">
        <v>4956</v>
      </c>
    </row>
    <row r="1240" customFormat="false" ht="15" hidden="false" customHeight="false" outlineLevel="0" collapsed="false">
      <c r="A1240" s="3" t="str">
        <f aca="false">B1240&amp;"@thousand.com"</f>
        <v>ten.thousand.users.1239@thousand.com</v>
      </c>
      <c r="B1240" s="1" t="s">
        <v>4957</v>
      </c>
      <c r="C1240" s="1" t="s">
        <v>4958</v>
      </c>
      <c r="D1240" s="4" t="s">
        <v>4959</v>
      </c>
      <c r="E1240" s="1" t="s">
        <v>4960</v>
      </c>
    </row>
    <row r="1241" customFormat="false" ht="15" hidden="false" customHeight="false" outlineLevel="0" collapsed="false">
      <c r="A1241" s="3" t="str">
        <f aca="false">B1241&amp;"@thousand.com"</f>
        <v>ten.thousand.users.1240@thousand.com</v>
      </c>
      <c r="B1241" s="1" t="s">
        <v>4961</v>
      </c>
      <c r="C1241" s="1" t="s">
        <v>4962</v>
      </c>
      <c r="D1241" s="4" t="s">
        <v>4963</v>
      </c>
      <c r="E1241" s="1" t="s">
        <v>4964</v>
      </c>
    </row>
    <row r="1242" customFormat="false" ht="15" hidden="false" customHeight="false" outlineLevel="0" collapsed="false">
      <c r="A1242" s="3" t="str">
        <f aca="false">B1242&amp;"@thousand.com"</f>
        <v>ten.thousand.users.1241@thousand.com</v>
      </c>
      <c r="B1242" s="1" t="s">
        <v>4965</v>
      </c>
      <c r="C1242" s="1" t="s">
        <v>4966</v>
      </c>
      <c r="D1242" s="4" t="s">
        <v>4967</v>
      </c>
      <c r="E1242" s="1" t="s">
        <v>4968</v>
      </c>
    </row>
    <row r="1243" customFormat="false" ht="15" hidden="false" customHeight="false" outlineLevel="0" collapsed="false">
      <c r="A1243" s="3" t="str">
        <f aca="false">B1243&amp;"@thousand.com"</f>
        <v>ten.thousand.users.1242@thousand.com</v>
      </c>
      <c r="B1243" s="1" t="s">
        <v>4969</v>
      </c>
      <c r="C1243" s="1" t="s">
        <v>4970</v>
      </c>
      <c r="D1243" s="4" t="s">
        <v>4971</v>
      </c>
      <c r="E1243" s="1" t="s">
        <v>4972</v>
      </c>
    </row>
    <row r="1244" customFormat="false" ht="15" hidden="false" customHeight="false" outlineLevel="0" collapsed="false">
      <c r="A1244" s="3" t="str">
        <f aca="false">B1244&amp;"@thousand.com"</f>
        <v>ten.thousand.users.1243@thousand.com</v>
      </c>
      <c r="B1244" s="1" t="s">
        <v>4973</v>
      </c>
      <c r="C1244" s="1" t="s">
        <v>4974</v>
      </c>
      <c r="D1244" s="4" t="s">
        <v>4975</v>
      </c>
      <c r="E1244" s="1" t="s">
        <v>4976</v>
      </c>
    </row>
    <row r="1245" customFormat="false" ht="15" hidden="false" customHeight="false" outlineLevel="0" collapsed="false">
      <c r="A1245" s="3" t="str">
        <f aca="false">B1245&amp;"@thousand.com"</f>
        <v>ten.thousand.users.1244@thousand.com</v>
      </c>
      <c r="B1245" s="1" t="s">
        <v>4977</v>
      </c>
      <c r="C1245" s="1" t="s">
        <v>4978</v>
      </c>
      <c r="D1245" s="4" t="s">
        <v>4979</v>
      </c>
      <c r="E1245" s="1" t="s">
        <v>4980</v>
      </c>
    </row>
    <row r="1246" customFormat="false" ht="15" hidden="false" customHeight="false" outlineLevel="0" collapsed="false">
      <c r="A1246" s="3" t="str">
        <f aca="false">B1246&amp;"@thousand.com"</f>
        <v>ten.thousand.users.1245@thousand.com</v>
      </c>
      <c r="B1246" s="1" t="s">
        <v>4981</v>
      </c>
      <c r="C1246" s="1" t="s">
        <v>4982</v>
      </c>
      <c r="D1246" s="4" t="s">
        <v>4983</v>
      </c>
      <c r="E1246" s="1" t="s">
        <v>4984</v>
      </c>
    </row>
    <row r="1247" customFormat="false" ht="15" hidden="false" customHeight="false" outlineLevel="0" collapsed="false">
      <c r="A1247" s="3" t="str">
        <f aca="false">B1247&amp;"@thousand.com"</f>
        <v>ten.thousand.users.1246@thousand.com</v>
      </c>
      <c r="B1247" s="1" t="s">
        <v>4985</v>
      </c>
      <c r="C1247" s="1" t="s">
        <v>4986</v>
      </c>
      <c r="D1247" s="4" t="s">
        <v>4987</v>
      </c>
      <c r="E1247" s="1" t="s">
        <v>4988</v>
      </c>
    </row>
    <row r="1248" customFormat="false" ht="15" hidden="false" customHeight="false" outlineLevel="0" collapsed="false">
      <c r="A1248" s="3" t="str">
        <f aca="false">B1248&amp;"@thousand.com"</f>
        <v>ten.thousand.users.1247@thousand.com</v>
      </c>
      <c r="B1248" s="1" t="s">
        <v>4989</v>
      </c>
      <c r="C1248" s="1" t="s">
        <v>4990</v>
      </c>
      <c r="D1248" s="4" t="s">
        <v>4991</v>
      </c>
      <c r="E1248" s="1" t="s">
        <v>4992</v>
      </c>
    </row>
    <row r="1249" customFormat="false" ht="15" hidden="false" customHeight="false" outlineLevel="0" collapsed="false">
      <c r="A1249" s="3" t="str">
        <f aca="false">B1249&amp;"@thousand.com"</f>
        <v>ten.thousand.users.1248@thousand.com</v>
      </c>
      <c r="B1249" s="1" t="s">
        <v>4993</v>
      </c>
      <c r="C1249" s="1" t="s">
        <v>4994</v>
      </c>
      <c r="D1249" s="4" t="s">
        <v>4995</v>
      </c>
      <c r="E1249" s="1" t="s">
        <v>4996</v>
      </c>
    </row>
    <row r="1250" customFormat="false" ht="15" hidden="false" customHeight="false" outlineLevel="0" collapsed="false">
      <c r="A1250" s="3" t="str">
        <f aca="false">B1250&amp;"@thousand.com"</f>
        <v>ten.thousand.users.1249@thousand.com</v>
      </c>
      <c r="B1250" s="1" t="s">
        <v>4997</v>
      </c>
      <c r="C1250" s="1" t="s">
        <v>4998</v>
      </c>
      <c r="D1250" s="4" t="s">
        <v>4999</v>
      </c>
      <c r="E1250" s="1" t="s">
        <v>5000</v>
      </c>
    </row>
    <row r="1251" customFormat="false" ht="15" hidden="false" customHeight="false" outlineLevel="0" collapsed="false">
      <c r="A1251" s="3" t="str">
        <f aca="false">B1251&amp;"@thousand.com"</f>
        <v>ten.thousand.users.1250@thousand.com</v>
      </c>
      <c r="B1251" s="1" t="s">
        <v>5001</v>
      </c>
      <c r="C1251" s="1" t="s">
        <v>5002</v>
      </c>
      <c r="D1251" s="4" t="s">
        <v>5003</v>
      </c>
      <c r="E1251" s="1" t="s">
        <v>5004</v>
      </c>
    </row>
    <row r="1252" customFormat="false" ht="15" hidden="false" customHeight="false" outlineLevel="0" collapsed="false">
      <c r="A1252" s="3" t="str">
        <f aca="false">B1252&amp;"@thousand.com"</f>
        <v>ten.thousand.users.1251@thousand.com</v>
      </c>
      <c r="B1252" s="1" t="s">
        <v>5005</v>
      </c>
      <c r="C1252" s="1" t="s">
        <v>5006</v>
      </c>
      <c r="D1252" s="4" t="s">
        <v>5007</v>
      </c>
      <c r="E1252" s="1" t="s">
        <v>5008</v>
      </c>
    </row>
    <row r="1253" customFormat="false" ht="15" hidden="false" customHeight="false" outlineLevel="0" collapsed="false">
      <c r="A1253" s="3" t="str">
        <f aca="false">B1253&amp;"@thousand.com"</f>
        <v>ten.thousand.users.1252@thousand.com</v>
      </c>
      <c r="B1253" s="1" t="s">
        <v>5009</v>
      </c>
      <c r="C1253" s="1" t="s">
        <v>5010</v>
      </c>
      <c r="D1253" s="4" t="s">
        <v>5011</v>
      </c>
      <c r="E1253" s="1" t="s">
        <v>5012</v>
      </c>
    </row>
    <row r="1254" customFormat="false" ht="15" hidden="false" customHeight="false" outlineLevel="0" collapsed="false">
      <c r="A1254" s="3" t="str">
        <f aca="false">B1254&amp;"@thousand.com"</f>
        <v>ten.thousand.users.1253@thousand.com</v>
      </c>
      <c r="B1254" s="1" t="s">
        <v>5013</v>
      </c>
      <c r="C1254" s="1" t="s">
        <v>5014</v>
      </c>
      <c r="D1254" s="4" t="s">
        <v>5015</v>
      </c>
      <c r="E1254" s="1" t="s">
        <v>5016</v>
      </c>
    </row>
    <row r="1255" customFormat="false" ht="15" hidden="false" customHeight="false" outlineLevel="0" collapsed="false">
      <c r="A1255" s="3" t="str">
        <f aca="false">B1255&amp;"@thousand.com"</f>
        <v>ten.thousand.users.1254@thousand.com</v>
      </c>
      <c r="B1255" s="1" t="s">
        <v>5017</v>
      </c>
      <c r="C1255" s="1" t="s">
        <v>5018</v>
      </c>
      <c r="D1255" s="4" t="s">
        <v>5019</v>
      </c>
      <c r="E1255" s="1" t="s">
        <v>5020</v>
      </c>
    </row>
    <row r="1256" customFormat="false" ht="15" hidden="false" customHeight="false" outlineLevel="0" collapsed="false">
      <c r="A1256" s="3" t="str">
        <f aca="false">B1256&amp;"@thousand.com"</f>
        <v>ten.thousand.users.1255@thousand.com</v>
      </c>
      <c r="B1256" s="1" t="s">
        <v>5021</v>
      </c>
      <c r="C1256" s="1" t="s">
        <v>5022</v>
      </c>
      <c r="D1256" s="4" t="s">
        <v>5023</v>
      </c>
      <c r="E1256" s="1" t="s">
        <v>5024</v>
      </c>
    </row>
    <row r="1257" customFormat="false" ht="15" hidden="false" customHeight="false" outlineLevel="0" collapsed="false">
      <c r="A1257" s="3" t="str">
        <f aca="false">B1257&amp;"@thousand.com"</f>
        <v>ten.thousand.users.1256@thousand.com</v>
      </c>
      <c r="B1257" s="1" t="s">
        <v>5025</v>
      </c>
      <c r="C1257" s="1" t="s">
        <v>5026</v>
      </c>
      <c r="D1257" s="4" t="s">
        <v>5027</v>
      </c>
      <c r="E1257" s="1" t="s">
        <v>5028</v>
      </c>
    </row>
    <row r="1258" customFormat="false" ht="15" hidden="false" customHeight="false" outlineLevel="0" collapsed="false">
      <c r="A1258" s="3" t="str">
        <f aca="false">B1258&amp;"@thousand.com"</f>
        <v>ten.thousand.users.1257@thousand.com</v>
      </c>
      <c r="B1258" s="1" t="s">
        <v>5029</v>
      </c>
      <c r="C1258" s="1" t="s">
        <v>5030</v>
      </c>
      <c r="D1258" s="4" t="s">
        <v>5031</v>
      </c>
      <c r="E1258" s="1" t="s">
        <v>5032</v>
      </c>
    </row>
    <row r="1259" customFormat="false" ht="15" hidden="false" customHeight="false" outlineLevel="0" collapsed="false">
      <c r="A1259" s="3" t="str">
        <f aca="false">B1259&amp;"@thousand.com"</f>
        <v>ten.thousand.users.1258@thousand.com</v>
      </c>
      <c r="B1259" s="1" t="s">
        <v>5033</v>
      </c>
      <c r="C1259" s="1" t="s">
        <v>5034</v>
      </c>
      <c r="D1259" s="4" t="s">
        <v>5035</v>
      </c>
      <c r="E1259" s="1" t="s">
        <v>5036</v>
      </c>
    </row>
    <row r="1260" customFormat="false" ht="15" hidden="false" customHeight="false" outlineLevel="0" collapsed="false">
      <c r="A1260" s="3" t="str">
        <f aca="false">B1260&amp;"@thousand.com"</f>
        <v>ten.thousand.users.1259@thousand.com</v>
      </c>
      <c r="B1260" s="1" t="s">
        <v>5037</v>
      </c>
      <c r="C1260" s="1" t="s">
        <v>5038</v>
      </c>
      <c r="D1260" s="4" t="s">
        <v>5039</v>
      </c>
      <c r="E1260" s="1" t="s">
        <v>5040</v>
      </c>
    </row>
    <row r="1261" customFormat="false" ht="15" hidden="false" customHeight="false" outlineLevel="0" collapsed="false">
      <c r="A1261" s="3" t="str">
        <f aca="false">B1261&amp;"@thousand.com"</f>
        <v>ten.thousand.users.1260@thousand.com</v>
      </c>
      <c r="B1261" s="1" t="s">
        <v>5041</v>
      </c>
      <c r="C1261" s="1" t="s">
        <v>5042</v>
      </c>
      <c r="D1261" s="4" t="s">
        <v>5043</v>
      </c>
      <c r="E1261" s="1" t="s">
        <v>5044</v>
      </c>
    </row>
    <row r="1262" customFormat="false" ht="15" hidden="false" customHeight="false" outlineLevel="0" collapsed="false">
      <c r="A1262" s="3" t="str">
        <f aca="false">B1262&amp;"@thousand.com"</f>
        <v>ten.thousand.users.1261@thousand.com</v>
      </c>
      <c r="B1262" s="1" t="s">
        <v>5045</v>
      </c>
      <c r="C1262" s="1" t="s">
        <v>5046</v>
      </c>
      <c r="D1262" s="4" t="s">
        <v>5047</v>
      </c>
      <c r="E1262" s="1" t="s">
        <v>5048</v>
      </c>
    </row>
    <row r="1263" customFormat="false" ht="15" hidden="false" customHeight="false" outlineLevel="0" collapsed="false">
      <c r="A1263" s="3" t="str">
        <f aca="false">B1263&amp;"@thousand.com"</f>
        <v>ten.thousand.users.1262@thousand.com</v>
      </c>
      <c r="B1263" s="1" t="s">
        <v>5049</v>
      </c>
      <c r="C1263" s="1" t="s">
        <v>5050</v>
      </c>
      <c r="D1263" s="4" t="s">
        <v>5051</v>
      </c>
      <c r="E1263" s="1" t="s">
        <v>5052</v>
      </c>
    </row>
    <row r="1264" customFormat="false" ht="15" hidden="false" customHeight="false" outlineLevel="0" collapsed="false">
      <c r="A1264" s="3" t="str">
        <f aca="false">B1264&amp;"@thousand.com"</f>
        <v>ten.thousand.users.1263@thousand.com</v>
      </c>
      <c r="B1264" s="1" t="s">
        <v>5053</v>
      </c>
      <c r="C1264" s="1" t="s">
        <v>5054</v>
      </c>
      <c r="D1264" s="4" t="s">
        <v>5055</v>
      </c>
      <c r="E1264" s="1" t="s">
        <v>5056</v>
      </c>
    </row>
    <row r="1265" customFormat="false" ht="15" hidden="false" customHeight="false" outlineLevel="0" collapsed="false">
      <c r="A1265" s="3" t="str">
        <f aca="false">B1265&amp;"@thousand.com"</f>
        <v>ten.thousand.users.1264@thousand.com</v>
      </c>
      <c r="B1265" s="1" t="s">
        <v>5057</v>
      </c>
      <c r="C1265" s="1" t="s">
        <v>5058</v>
      </c>
      <c r="D1265" s="4" t="s">
        <v>5059</v>
      </c>
      <c r="E1265" s="1" t="s">
        <v>5060</v>
      </c>
    </row>
    <row r="1266" customFormat="false" ht="15" hidden="false" customHeight="false" outlineLevel="0" collapsed="false">
      <c r="A1266" s="3" t="str">
        <f aca="false">B1266&amp;"@thousand.com"</f>
        <v>ten.thousand.users.1265@thousand.com</v>
      </c>
      <c r="B1266" s="1" t="s">
        <v>5061</v>
      </c>
      <c r="C1266" s="1" t="s">
        <v>5062</v>
      </c>
      <c r="D1266" s="4" t="s">
        <v>5063</v>
      </c>
      <c r="E1266" s="1" t="s">
        <v>5064</v>
      </c>
    </row>
    <row r="1267" customFormat="false" ht="15" hidden="false" customHeight="false" outlineLevel="0" collapsed="false">
      <c r="A1267" s="3" t="str">
        <f aca="false">B1267&amp;"@thousand.com"</f>
        <v>ten.thousand.users.1266@thousand.com</v>
      </c>
      <c r="B1267" s="1" t="s">
        <v>5065</v>
      </c>
      <c r="C1267" s="1" t="s">
        <v>5066</v>
      </c>
      <c r="D1267" s="4" t="s">
        <v>5067</v>
      </c>
      <c r="E1267" s="1" t="s">
        <v>5068</v>
      </c>
    </row>
    <row r="1268" customFormat="false" ht="15" hidden="false" customHeight="false" outlineLevel="0" collapsed="false">
      <c r="A1268" s="3" t="str">
        <f aca="false">B1268&amp;"@thousand.com"</f>
        <v>ten.thousand.users.1267@thousand.com</v>
      </c>
      <c r="B1268" s="1" t="s">
        <v>5069</v>
      </c>
      <c r="C1268" s="1" t="s">
        <v>5070</v>
      </c>
      <c r="D1268" s="4" t="s">
        <v>5071</v>
      </c>
      <c r="E1268" s="1" t="s">
        <v>5072</v>
      </c>
    </row>
    <row r="1269" customFormat="false" ht="15" hidden="false" customHeight="false" outlineLevel="0" collapsed="false">
      <c r="A1269" s="3" t="str">
        <f aca="false">B1269&amp;"@thousand.com"</f>
        <v>ten.thousand.users.1268@thousand.com</v>
      </c>
      <c r="B1269" s="1" t="s">
        <v>5073</v>
      </c>
      <c r="C1269" s="1" t="s">
        <v>5074</v>
      </c>
      <c r="D1269" s="4" t="s">
        <v>5075</v>
      </c>
      <c r="E1269" s="1" t="s">
        <v>5076</v>
      </c>
    </row>
    <row r="1270" customFormat="false" ht="15" hidden="false" customHeight="false" outlineLevel="0" collapsed="false">
      <c r="A1270" s="3" t="str">
        <f aca="false">B1270&amp;"@thousand.com"</f>
        <v>ten.thousand.users.1269@thousand.com</v>
      </c>
      <c r="B1270" s="1" t="s">
        <v>5077</v>
      </c>
      <c r="C1270" s="1" t="s">
        <v>5078</v>
      </c>
      <c r="D1270" s="4" t="s">
        <v>5079</v>
      </c>
      <c r="E1270" s="1" t="s">
        <v>5080</v>
      </c>
    </row>
    <row r="1271" customFormat="false" ht="15" hidden="false" customHeight="false" outlineLevel="0" collapsed="false">
      <c r="A1271" s="3" t="str">
        <f aca="false">B1271&amp;"@thousand.com"</f>
        <v>ten.thousand.users.1270@thousand.com</v>
      </c>
      <c r="B1271" s="1" t="s">
        <v>5081</v>
      </c>
      <c r="C1271" s="1" t="s">
        <v>5082</v>
      </c>
      <c r="D1271" s="4" t="s">
        <v>5083</v>
      </c>
      <c r="E1271" s="1" t="s">
        <v>5084</v>
      </c>
    </row>
    <row r="1272" customFormat="false" ht="15" hidden="false" customHeight="false" outlineLevel="0" collapsed="false">
      <c r="A1272" s="3" t="str">
        <f aca="false">B1272&amp;"@thousand.com"</f>
        <v>ten.thousand.users.1271@thousand.com</v>
      </c>
      <c r="B1272" s="1" t="s">
        <v>5085</v>
      </c>
      <c r="C1272" s="1" t="s">
        <v>5086</v>
      </c>
      <c r="D1272" s="4" t="s">
        <v>5087</v>
      </c>
      <c r="E1272" s="1" t="s">
        <v>5088</v>
      </c>
    </row>
    <row r="1273" customFormat="false" ht="15" hidden="false" customHeight="false" outlineLevel="0" collapsed="false">
      <c r="A1273" s="3" t="str">
        <f aca="false">B1273&amp;"@thousand.com"</f>
        <v>ten.thousand.users.1272@thousand.com</v>
      </c>
      <c r="B1273" s="1" t="s">
        <v>5089</v>
      </c>
      <c r="C1273" s="1" t="s">
        <v>5090</v>
      </c>
      <c r="D1273" s="4" t="s">
        <v>5091</v>
      </c>
      <c r="E1273" s="1" t="s">
        <v>5092</v>
      </c>
    </row>
    <row r="1274" customFormat="false" ht="15" hidden="false" customHeight="false" outlineLevel="0" collapsed="false">
      <c r="A1274" s="3" t="str">
        <f aca="false">B1274&amp;"@thousand.com"</f>
        <v>ten.thousand.users.1273@thousand.com</v>
      </c>
      <c r="B1274" s="1" t="s">
        <v>5093</v>
      </c>
      <c r="C1274" s="1" t="s">
        <v>5094</v>
      </c>
      <c r="D1274" s="4" t="s">
        <v>5095</v>
      </c>
      <c r="E1274" s="1" t="s">
        <v>5096</v>
      </c>
    </row>
    <row r="1275" customFormat="false" ht="15" hidden="false" customHeight="false" outlineLevel="0" collapsed="false">
      <c r="A1275" s="3" t="str">
        <f aca="false">B1275&amp;"@thousand.com"</f>
        <v>ten.thousand.users.1274@thousand.com</v>
      </c>
      <c r="B1275" s="1" t="s">
        <v>5097</v>
      </c>
      <c r="C1275" s="1" t="s">
        <v>5098</v>
      </c>
      <c r="D1275" s="4" t="s">
        <v>5099</v>
      </c>
      <c r="E1275" s="1" t="s">
        <v>5100</v>
      </c>
    </row>
    <row r="1276" customFormat="false" ht="15" hidden="false" customHeight="false" outlineLevel="0" collapsed="false">
      <c r="A1276" s="3" t="str">
        <f aca="false">B1276&amp;"@thousand.com"</f>
        <v>ten.thousand.users.1275@thousand.com</v>
      </c>
      <c r="B1276" s="1" t="s">
        <v>5101</v>
      </c>
      <c r="C1276" s="1" t="s">
        <v>5102</v>
      </c>
      <c r="D1276" s="4" t="s">
        <v>5103</v>
      </c>
      <c r="E1276" s="1" t="s">
        <v>5104</v>
      </c>
    </row>
    <row r="1277" customFormat="false" ht="15" hidden="false" customHeight="false" outlineLevel="0" collapsed="false">
      <c r="A1277" s="3" t="str">
        <f aca="false">B1277&amp;"@thousand.com"</f>
        <v>ten.thousand.users.1276@thousand.com</v>
      </c>
      <c r="B1277" s="1" t="s">
        <v>5105</v>
      </c>
      <c r="C1277" s="1" t="s">
        <v>5106</v>
      </c>
      <c r="D1277" s="4" t="s">
        <v>5107</v>
      </c>
      <c r="E1277" s="1" t="s">
        <v>5108</v>
      </c>
    </row>
    <row r="1278" customFormat="false" ht="15" hidden="false" customHeight="false" outlineLevel="0" collapsed="false">
      <c r="A1278" s="3" t="str">
        <f aca="false">B1278&amp;"@thousand.com"</f>
        <v>ten.thousand.users.1277@thousand.com</v>
      </c>
      <c r="B1278" s="1" t="s">
        <v>5109</v>
      </c>
      <c r="C1278" s="1" t="s">
        <v>5110</v>
      </c>
      <c r="D1278" s="4" t="s">
        <v>5111</v>
      </c>
      <c r="E1278" s="1" t="s">
        <v>5112</v>
      </c>
    </row>
    <row r="1279" customFormat="false" ht="15" hidden="false" customHeight="false" outlineLevel="0" collapsed="false">
      <c r="A1279" s="3" t="str">
        <f aca="false">B1279&amp;"@thousand.com"</f>
        <v>ten.thousand.users.1278@thousand.com</v>
      </c>
      <c r="B1279" s="1" t="s">
        <v>5113</v>
      </c>
      <c r="C1279" s="1" t="s">
        <v>5114</v>
      </c>
      <c r="D1279" s="4" t="s">
        <v>5115</v>
      </c>
      <c r="E1279" s="1" t="s">
        <v>5116</v>
      </c>
    </row>
    <row r="1280" customFormat="false" ht="15" hidden="false" customHeight="false" outlineLevel="0" collapsed="false">
      <c r="A1280" s="3" t="str">
        <f aca="false">B1280&amp;"@thousand.com"</f>
        <v>ten.thousand.users.1279@thousand.com</v>
      </c>
      <c r="B1280" s="1" t="s">
        <v>5117</v>
      </c>
      <c r="C1280" s="1" t="s">
        <v>5118</v>
      </c>
      <c r="D1280" s="4" t="s">
        <v>5119</v>
      </c>
      <c r="E1280" s="1" t="s">
        <v>5120</v>
      </c>
    </row>
    <row r="1281" customFormat="false" ht="15" hidden="false" customHeight="false" outlineLevel="0" collapsed="false">
      <c r="A1281" s="3" t="str">
        <f aca="false">B1281&amp;"@thousand.com"</f>
        <v>ten.thousand.users.1280@thousand.com</v>
      </c>
      <c r="B1281" s="1" t="s">
        <v>5121</v>
      </c>
      <c r="C1281" s="1" t="s">
        <v>5122</v>
      </c>
      <c r="D1281" s="4" t="s">
        <v>5123</v>
      </c>
      <c r="E1281" s="1" t="s">
        <v>5124</v>
      </c>
    </row>
    <row r="1282" customFormat="false" ht="15" hidden="false" customHeight="false" outlineLevel="0" collapsed="false">
      <c r="A1282" s="3" t="str">
        <f aca="false">B1282&amp;"@thousand.com"</f>
        <v>ten.thousand.users.1281@thousand.com</v>
      </c>
      <c r="B1282" s="1" t="s">
        <v>5125</v>
      </c>
      <c r="C1282" s="1" t="s">
        <v>5126</v>
      </c>
      <c r="D1282" s="4" t="s">
        <v>5127</v>
      </c>
      <c r="E1282" s="1" t="s">
        <v>5128</v>
      </c>
    </row>
    <row r="1283" customFormat="false" ht="15" hidden="false" customHeight="false" outlineLevel="0" collapsed="false">
      <c r="A1283" s="3" t="str">
        <f aca="false">B1283&amp;"@thousand.com"</f>
        <v>ten.thousand.users.1282@thousand.com</v>
      </c>
      <c r="B1283" s="1" t="s">
        <v>5129</v>
      </c>
      <c r="C1283" s="1" t="s">
        <v>5130</v>
      </c>
      <c r="D1283" s="4" t="s">
        <v>5131</v>
      </c>
      <c r="E1283" s="1" t="s">
        <v>5132</v>
      </c>
    </row>
    <row r="1284" customFormat="false" ht="15" hidden="false" customHeight="false" outlineLevel="0" collapsed="false">
      <c r="A1284" s="3" t="str">
        <f aca="false">B1284&amp;"@thousand.com"</f>
        <v>ten.thousand.users.1283@thousand.com</v>
      </c>
      <c r="B1284" s="1" t="s">
        <v>5133</v>
      </c>
      <c r="C1284" s="1" t="s">
        <v>5134</v>
      </c>
      <c r="D1284" s="4" t="s">
        <v>5135</v>
      </c>
      <c r="E1284" s="1" t="s">
        <v>5136</v>
      </c>
    </row>
    <row r="1285" customFormat="false" ht="15" hidden="false" customHeight="false" outlineLevel="0" collapsed="false">
      <c r="A1285" s="3" t="str">
        <f aca="false">B1285&amp;"@thousand.com"</f>
        <v>ten.thousand.users.1284@thousand.com</v>
      </c>
      <c r="B1285" s="1" t="s">
        <v>5137</v>
      </c>
      <c r="C1285" s="1" t="s">
        <v>5138</v>
      </c>
      <c r="D1285" s="4" t="s">
        <v>5139</v>
      </c>
      <c r="E1285" s="1" t="s">
        <v>5140</v>
      </c>
    </row>
    <row r="1286" customFormat="false" ht="15" hidden="false" customHeight="false" outlineLevel="0" collapsed="false">
      <c r="A1286" s="3" t="str">
        <f aca="false">B1286&amp;"@thousand.com"</f>
        <v>ten.thousand.users.1285@thousand.com</v>
      </c>
      <c r="B1286" s="1" t="s">
        <v>5141</v>
      </c>
      <c r="C1286" s="1" t="s">
        <v>5142</v>
      </c>
      <c r="D1286" s="4" t="s">
        <v>5143</v>
      </c>
      <c r="E1286" s="1" t="s">
        <v>5144</v>
      </c>
    </row>
    <row r="1287" customFormat="false" ht="15" hidden="false" customHeight="false" outlineLevel="0" collapsed="false">
      <c r="A1287" s="3" t="str">
        <f aca="false">B1287&amp;"@thousand.com"</f>
        <v>ten.thousand.users.1286@thousand.com</v>
      </c>
      <c r="B1287" s="1" t="s">
        <v>5145</v>
      </c>
      <c r="C1287" s="1" t="s">
        <v>5146</v>
      </c>
      <c r="D1287" s="4" t="s">
        <v>5147</v>
      </c>
      <c r="E1287" s="1" t="s">
        <v>5148</v>
      </c>
    </row>
    <row r="1288" customFormat="false" ht="15" hidden="false" customHeight="false" outlineLevel="0" collapsed="false">
      <c r="A1288" s="3" t="str">
        <f aca="false">B1288&amp;"@thousand.com"</f>
        <v>ten.thousand.users.1287@thousand.com</v>
      </c>
      <c r="B1288" s="1" t="s">
        <v>5149</v>
      </c>
      <c r="C1288" s="1" t="s">
        <v>5150</v>
      </c>
      <c r="D1288" s="4" t="s">
        <v>5151</v>
      </c>
      <c r="E1288" s="1" t="s">
        <v>5152</v>
      </c>
    </row>
    <row r="1289" customFormat="false" ht="15" hidden="false" customHeight="false" outlineLevel="0" collapsed="false">
      <c r="A1289" s="3" t="str">
        <f aca="false">B1289&amp;"@thousand.com"</f>
        <v>ten.thousand.users.1288@thousand.com</v>
      </c>
      <c r="B1289" s="1" t="s">
        <v>5153</v>
      </c>
      <c r="C1289" s="1" t="s">
        <v>5154</v>
      </c>
      <c r="D1289" s="4" t="s">
        <v>5155</v>
      </c>
      <c r="E1289" s="1" t="s">
        <v>5156</v>
      </c>
    </row>
    <row r="1290" customFormat="false" ht="15" hidden="false" customHeight="false" outlineLevel="0" collapsed="false">
      <c r="A1290" s="3" t="str">
        <f aca="false">B1290&amp;"@thousand.com"</f>
        <v>ten.thousand.users.1289@thousand.com</v>
      </c>
      <c r="B1290" s="1" t="s">
        <v>5157</v>
      </c>
      <c r="C1290" s="1" t="s">
        <v>5158</v>
      </c>
      <c r="D1290" s="4" t="s">
        <v>5159</v>
      </c>
      <c r="E1290" s="1" t="s">
        <v>5160</v>
      </c>
    </row>
    <row r="1291" customFormat="false" ht="15" hidden="false" customHeight="false" outlineLevel="0" collapsed="false">
      <c r="A1291" s="3" t="str">
        <f aca="false">B1291&amp;"@thousand.com"</f>
        <v>ten.thousand.users.1290@thousand.com</v>
      </c>
      <c r="B1291" s="1" t="s">
        <v>5161</v>
      </c>
      <c r="C1291" s="1" t="s">
        <v>5162</v>
      </c>
      <c r="D1291" s="4" t="s">
        <v>5163</v>
      </c>
      <c r="E1291" s="1" t="s">
        <v>5164</v>
      </c>
    </row>
    <row r="1292" customFormat="false" ht="15" hidden="false" customHeight="false" outlineLevel="0" collapsed="false">
      <c r="A1292" s="3" t="str">
        <f aca="false">B1292&amp;"@thousand.com"</f>
        <v>ten.thousand.users.1291@thousand.com</v>
      </c>
      <c r="B1292" s="1" t="s">
        <v>5165</v>
      </c>
      <c r="C1292" s="1" t="s">
        <v>5166</v>
      </c>
      <c r="D1292" s="4" t="s">
        <v>5167</v>
      </c>
      <c r="E1292" s="1" t="s">
        <v>5168</v>
      </c>
    </row>
    <row r="1293" customFormat="false" ht="15" hidden="false" customHeight="false" outlineLevel="0" collapsed="false">
      <c r="A1293" s="3" t="str">
        <f aca="false">B1293&amp;"@thousand.com"</f>
        <v>ten.thousand.users.1292@thousand.com</v>
      </c>
      <c r="B1293" s="1" t="s">
        <v>5169</v>
      </c>
      <c r="C1293" s="1" t="s">
        <v>5170</v>
      </c>
      <c r="D1293" s="4" t="s">
        <v>5171</v>
      </c>
      <c r="E1293" s="1" t="s">
        <v>5172</v>
      </c>
    </row>
    <row r="1294" customFormat="false" ht="15" hidden="false" customHeight="false" outlineLevel="0" collapsed="false">
      <c r="A1294" s="3" t="str">
        <f aca="false">B1294&amp;"@thousand.com"</f>
        <v>ten.thousand.users.1293@thousand.com</v>
      </c>
      <c r="B1294" s="1" t="s">
        <v>5173</v>
      </c>
      <c r="C1294" s="1" t="s">
        <v>5174</v>
      </c>
      <c r="D1294" s="4" t="s">
        <v>5175</v>
      </c>
      <c r="E1294" s="1" t="s">
        <v>5176</v>
      </c>
    </row>
    <row r="1295" customFormat="false" ht="15" hidden="false" customHeight="false" outlineLevel="0" collapsed="false">
      <c r="A1295" s="3" t="str">
        <f aca="false">B1295&amp;"@thousand.com"</f>
        <v>ten.thousand.users.1294@thousand.com</v>
      </c>
      <c r="B1295" s="1" t="s">
        <v>5177</v>
      </c>
      <c r="C1295" s="1" t="s">
        <v>5178</v>
      </c>
      <c r="D1295" s="4" t="s">
        <v>5179</v>
      </c>
      <c r="E1295" s="1" t="s">
        <v>5180</v>
      </c>
    </row>
    <row r="1296" customFormat="false" ht="15" hidden="false" customHeight="false" outlineLevel="0" collapsed="false">
      <c r="A1296" s="3" t="str">
        <f aca="false">B1296&amp;"@thousand.com"</f>
        <v>ten.thousand.users.1295@thousand.com</v>
      </c>
      <c r="B1296" s="1" t="s">
        <v>5181</v>
      </c>
      <c r="C1296" s="1" t="s">
        <v>5182</v>
      </c>
      <c r="D1296" s="4" t="s">
        <v>5183</v>
      </c>
      <c r="E1296" s="1" t="s">
        <v>5184</v>
      </c>
    </row>
    <row r="1297" customFormat="false" ht="15" hidden="false" customHeight="false" outlineLevel="0" collapsed="false">
      <c r="A1297" s="3" t="str">
        <f aca="false">B1297&amp;"@thousand.com"</f>
        <v>ten.thousand.users.1296@thousand.com</v>
      </c>
      <c r="B1297" s="1" t="s">
        <v>5185</v>
      </c>
      <c r="C1297" s="1" t="s">
        <v>5186</v>
      </c>
      <c r="D1297" s="4" t="s">
        <v>5187</v>
      </c>
      <c r="E1297" s="1" t="s">
        <v>5188</v>
      </c>
    </row>
    <row r="1298" customFormat="false" ht="15" hidden="false" customHeight="false" outlineLevel="0" collapsed="false">
      <c r="A1298" s="3" t="str">
        <f aca="false">B1298&amp;"@thousand.com"</f>
        <v>ten.thousand.users.1297@thousand.com</v>
      </c>
      <c r="B1298" s="1" t="s">
        <v>5189</v>
      </c>
      <c r="C1298" s="1" t="s">
        <v>5190</v>
      </c>
      <c r="D1298" s="4" t="s">
        <v>5191</v>
      </c>
      <c r="E1298" s="1" t="s">
        <v>5192</v>
      </c>
    </row>
    <row r="1299" customFormat="false" ht="15" hidden="false" customHeight="false" outlineLevel="0" collapsed="false">
      <c r="A1299" s="3" t="str">
        <f aca="false">B1299&amp;"@thousand.com"</f>
        <v>ten.thousand.users.1298@thousand.com</v>
      </c>
      <c r="B1299" s="1" t="s">
        <v>5193</v>
      </c>
      <c r="C1299" s="1" t="s">
        <v>5194</v>
      </c>
      <c r="D1299" s="4" t="s">
        <v>5195</v>
      </c>
      <c r="E1299" s="1" t="s">
        <v>5196</v>
      </c>
    </row>
    <row r="1300" customFormat="false" ht="15" hidden="false" customHeight="false" outlineLevel="0" collapsed="false">
      <c r="A1300" s="3" t="str">
        <f aca="false">B1300&amp;"@thousand.com"</f>
        <v>ten.thousand.users.1299@thousand.com</v>
      </c>
      <c r="B1300" s="1" t="s">
        <v>5197</v>
      </c>
      <c r="C1300" s="1" t="s">
        <v>5198</v>
      </c>
      <c r="D1300" s="4" t="s">
        <v>5199</v>
      </c>
      <c r="E1300" s="1" t="s">
        <v>5200</v>
      </c>
    </row>
    <row r="1301" customFormat="false" ht="15" hidden="false" customHeight="false" outlineLevel="0" collapsed="false">
      <c r="A1301" s="3" t="str">
        <f aca="false">B1301&amp;"@thousand.com"</f>
        <v>ten.thousand.users.1300@thousand.com</v>
      </c>
      <c r="B1301" s="1" t="s">
        <v>5201</v>
      </c>
      <c r="C1301" s="1" t="s">
        <v>5202</v>
      </c>
      <c r="D1301" s="4" t="s">
        <v>5203</v>
      </c>
      <c r="E1301" s="1" t="s">
        <v>5204</v>
      </c>
    </row>
    <row r="1302" customFormat="false" ht="15" hidden="false" customHeight="false" outlineLevel="0" collapsed="false">
      <c r="A1302" s="3" t="str">
        <f aca="false">B1302&amp;"@thousand.com"</f>
        <v>ten.thousand.users.1301@thousand.com</v>
      </c>
      <c r="B1302" s="1" t="s">
        <v>5205</v>
      </c>
      <c r="C1302" s="1" t="s">
        <v>5206</v>
      </c>
      <c r="D1302" s="4" t="s">
        <v>5207</v>
      </c>
      <c r="E1302" s="1" t="s">
        <v>5208</v>
      </c>
    </row>
    <row r="1303" customFormat="false" ht="15" hidden="false" customHeight="false" outlineLevel="0" collapsed="false">
      <c r="A1303" s="3" t="str">
        <f aca="false">B1303&amp;"@thousand.com"</f>
        <v>ten.thousand.users.1302@thousand.com</v>
      </c>
      <c r="B1303" s="1" t="s">
        <v>5209</v>
      </c>
      <c r="C1303" s="1" t="s">
        <v>5210</v>
      </c>
      <c r="D1303" s="4" t="s">
        <v>5211</v>
      </c>
      <c r="E1303" s="1" t="s">
        <v>5212</v>
      </c>
    </row>
    <row r="1304" customFormat="false" ht="15" hidden="false" customHeight="false" outlineLevel="0" collapsed="false">
      <c r="A1304" s="3" t="str">
        <f aca="false">B1304&amp;"@thousand.com"</f>
        <v>ten.thousand.users.1303@thousand.com</v>
      </c>
      <c r="B1304" s="1" t="s">
        <v>5213</v>
      </c>
      <c r="C1304" s="1" t="s">
        <v>5214</v>
      </c>
      <c r="D1304" s="4" t="s">
        <v>5215</v>
      </c>
      <c r="E1304" s="1" t="s">
        <v>5216</v>
      </c>
    </row>
    <row r="1305" customFormat="false" ht="15" hidden="false" customHeight="false" outlineLevel="0" collapsed="false">
      <c r="A1305" s="3" t="str">
        <f aca="false">B1305&amp;"@thousand.com"</f>
        <v>ten.thousand.users.1304@thousand.com</v>
      </c>
      <c r="B1305" s="1" t="s">
        <v>5217</v>
      </c>
      <c r="C1305" s="1" t="s">
        <v>5218</v>
      </c>
      <c r="D1305" s="4" t="s">
        <v>5219</v>
      </c>
      <c r="E1305" s="1" t="s">
        <v>5220</v>
      </c>
    </row>
    <row r="1306" customFormat="false" ht="15" hidden="false" customHeight="false" outlineLevel="0" collapsed="false">
      <c r="A1306" s="3" t="str">
        <f aca="false">B1306&amp;"@thousand.com"</f>
        <v>ten.thousand.users.1305@thousand.com</v>
      </c>
      <c r="B1306" s="1" t="s">
        <v>5221</v>
      </c>
      <c r="C1306" s="1" t="s">
        <v>5222</v>
      </c>
      <c r="D1306" s="4" t="s">
        <v>5223</v>
      </c>
      <c r="E1306" s="1" t="s">
        <v>5224</v>
      </c>
    </row>
    <row r="1307" customFormat="false" ht="15" hidden="false" customHeight="false" outlineLevel="0" collapsed="false">
      <c r="A1307" s="3" t="str">
        <f aca="false">B1307&amp;"@thousand.com"</f>
        <v>ten.thousand.users.1306@thousand.com</v>
      </c>
      <c r="B1307" s="1" t="s">
        <v>5225</v>
      </c>
      <c r="C1307" s="1" t="s">
        <v>5226</v>
      </c>
      <c r="D1307" s="4" t="s">
        <v>5227</v>
      </c>
      <c r="E1307" s="1" t="s">
        <v>5228</v>
      </c>
    </row>
    <row r="1308" customFormat="false" ht="15" hidden="false" customHeight="false" outlineLevel="0" collapsed="false">
      <c r="A1308" s="3" t="str">
        <f aca="false">B1308&amp;"@thousand.com"</f>
        <v>ten.thousand.users.1307@thousand.com</v>
      </c>
      <c r="B1308" s="1" t="s">
        <v>5229</v>
      </c>
      <c r="C1308" s="1" t="s">
        <v>5230</v>
      </c>
      <c r="D1308" s="4" t="s">
        <v>5231</v>
      </c>
      <c r="E1308" s="1" t="s">
        <v>5232</v>
      </c>
    </row>
    <row r="1309" customFormat="false" ht="15" hidden="false" customHeight="false" outlineLevel="0" collapsed="false">
      <c r="A1309" s="3" t="str">
        <f aca="false">B1309&amp;"@thousand.com"</f>
        <v>ten.thousand.users.1308@thousand.com</v>
      </c>
      <c r="B1309" s="1" t="s">
        <v>5233</v>
      </c>
      <c r="C1309" s="1" t="s">
        <v>5234</v>
      </c>
      <c r="D1309" s="4" t="s">
        <v>5235</v>
      </c>
      <c r="E1309" s="1" t="s">
        <v>5236</v>
      </c>
    </row>
    <row r="1310" customFormat="false" ht="15" hidden="false" customHeight="false" outlineLevel="0" collapsed="false">
      <c r="A1310" s="3" t="str">
        <f aca="false">B1310&amp;"@thousand.com"</f>
        <v>ten.thousand.users.1309@thousand.com</v>
      </c>
      <c r="B1310" s="1" t="s">
        <v>5237</v>
      </c>
      <c r="C1310" s="1" t="s">
        <v>5238</v>
      </c>
      <c r="D1310" s="4" t="s">
        <v>5239</v>
      </c>
      <c r="E1310" s="1" t="s">
        <v>5240</v>
      </c>
    </row>
    <row r="1311" customFormat="false" ht="15" hidden="false" customHeight="false" outlineLevel="0" collapsed="false">
      <c r="A1311" s="3" t="str">
        <f aca="false">B1311&amp;"@thousand.com"</f>
        <v>ten.thousand.users.1310@thousand.com</v>
      </c>
      <c r="B1311" s="1" t="s">
        <v>5241</v>
      </c>
      <c r="C1311" s="1" t="s">
        <v>5242</v>
      </c>
      <c r="D1311" s="4" t="s">
        <v>5243</v>
      </c>
      <c r="E1311" s="1" t="s">
        <v>5244</v>
      </c>
    </row>
    <row r="1312" customFormat="false" ht="15" hidden="false" customHeight="false" outlineLevel="0" collapsed="false">
      <c r="A1312" s="3" t="str">
        <f aca="false">B1312&amp;"@thousand.com"</f>
        <v>ten.thousand.users.1311@thousand.com</v>
      </c>
      <c r="B1312" s="1" t="s">
        <v>5245</v>
      </c>
      <c r="C1312" s="1" t="s">
        <v>5246</v>
      </c>
      <c r="D1312" s="4" t="s">
        <v>5247</v>
      </c>
      <c r="E1312" s="1" t="s">
        <v>5248</v>
      </c>
    </row>
    <row r="1313" customFormat="false" ht="15" hidden="false" customHeight="false" outlineLevel="0" collapsed="false">
      <c r="A1313" s="3" t="str">
        <f aca="false">B1313&amp;"@thousand.com"</f>
        <v>ten.thousand.users.1312@thousand.com</v>
      </c>
      <c r="B1313" s="1" t="s">
        <v>5249</v>
      </c>
      <c r="C1313" s="1" t="s">
        <v>5250</v>
      </c>
      <c r="D1313" s="4" t="s">
        <v>5251</v>
      </c>
      <c r="E1313" s="1" t="s">
        <v>5252</v>
      </c>
    </row>
    <row r="1314" customFormat="false" ht="15" hidden="false" customHeight="false" outlineLevel="0" collapsed="false">
      <c r="A1314" s="3" t="str">
        <f aca="false">B1314&amp;"@thousand.com"</f>
        <v>ten.thousand.users.1313@thousand.com</v>
      </c>
      <c r="B1314" s="1" t="s">
        <v>5253</v>
      </c>
      <c r="C1314" s="1" t="s">
        <v>5254</v>
      </c>
      <c r="D1314" s="4" t="s">
        <v>5255</v>
      </c>
      <c r="E1314" s="1" t="s">
        <v>5256</v>
      </c>
    </row>
    <row r="1315" customFormat="false" ht="15" hidden="false" customHeight="false" outlineLevel="0" collapsed="false">
      <c r="A1315" s="3" t="str">
        <f aca="false">B1315&amp;"@thousand.com"</f>
        <v>ten.thousand.users.1314@thousand.com</v>
      </c>
      <c r="B1315" s="1" t="s">
        <v>5257</v>
      </c>
      <c r="C1315" s="1" t="s">
        <v>5258</v>
      </c>
      <c r="D1315" s="4" t="s">
        <v>5259</v>
      </c>
      <c r="E1315" s="1" t="s">
        <v>5260</v>
      </c>
    </row>
    <row r="1316" customFormat="false" ht="15" hidden="false" customHeight="false" outlineLevel="0" collapsed="false">
      <c r="A1316" s="3" t="str">
        <f aca="false">B1316&amp;"@thousand.com"</f>
        <v>ten.thousand.users.1315@thousand.com</v>
      </c>
      <c r="B1316" s="1" t="s">
        <v>5261</v>
      </c>
      <c r="C1316" s="1" t="s">
        <v>5262</v>
      </c>
      <c r="D1316" s="4" t="s">
        <v>5263</v>
      </c>
      <c r="E1316" s="1" t="s">
        <v>5264</v>
      </c>
    </row>
    <row r="1317" customFormat="false" ht="15" hidden="false" customHeight="false" outlineLevel="0" collapsed="false">
      <c r="A1317" s="3" t="str">
        <f aca="false">B1317&amp;"@thousand.com"</f>
        <v>ten.thousand.users.1316@thousand.com</v>
      </c>
      <c r="B1317" s="1" t="s">
        <v>5265</v>
      </c>
      <c r="C1317" s="1" t="s">
        <v>5266</v>
      </c>
      <c r="D1317" s="4" t="s">
        <v>5267</v>
      </c>
      <c r="E1317" s="1" t="s">
        <v>5268</v>
      </c>
    </row>
    <row r="1318" customFormat="false" ht="15" hidden="false" customHeight="false" outlineLevel="0" collapsed="false">
      <c r="A1318" s="3" t="str">
        <f aca="false">B1318&amp;"@thousand.com"</f>
        <v>ten.thousand.users.1317@thousand.com</v>
      </c>
      <c r="B1318" s="1" t="s">
        <v>5269</v>
      </c>
      <c r="C1318" s="1" t="s">
        <v>5270</v>
      </c>
      <c r="D1318" s="4" t="s">
        <v>5271</v>
      </c>
      <c r="E1318" s="1" t="s">
        <v>5272</v>
      </c>
    </row>
    <row r="1319" customFormat="false" ht="15" hidden="false" customHeight="false" outlineLevel="0" collapsed="false">
      <c r="A1319" s="3" t="str">
        <f aca="false">B1319&amp;"@thousand.com"</f>
        <v>ten.thousand.users.1318@thousand.com</v>
      </c>
      <c r="B1319" s="1" t="s">
        <v>5273</v>
      </c>
      <c r="C1319" s="1" t="s">
        <v>5274</v>
      </c>
      <c r="D1319" s="4" t="s">
        <v>5275</v>
      </c>
      <c r="E1319" s="1" t="s">
        <v>5276</v>
      </c>
    </row>
    <row r="1320" customFormat="false" ht="15" hidden="false" customHeight="false" outlineLevel="0" collapsed="false">
      <c r="A1320" s="3" t="str">
        <f aca="false">B1320&amp;"@thousand.com"</f>
        <v>ten.thousand.users.1319@thousand.com</v>
      </c>
      <c r="B1320" s="1" t="s">
        <v>5277</v>
      </c>
      <c r="C1320" s="1" t="s">
        <v>5278</v>
      </c>
      <c r="D1320" s="4" t="s">
        <v>5279</v>
      </c>
      <c r="E1320" s="1" t="s">
        <v>5280</v>
      </c>
    </row>
    <row r="1321" customFormat="false" ht="15" hidden="false" customHeight="false" outlineLevel="0" collapsed="false">
      <c r="A1321" s="3" t="str">
        <f aca="false">B1321&amp;"@thousand.com"</f>
        <v>ten.thousand.users.1320@thousand.com</v>
      </c>
      <c r="B1321" s="1" t="s">
        <v>5281</v>
      </c>
      <c r="C1321" s="1" t="s">
        <v>5282</v>
      </c>
      <c r="D1321" s="4" t="s">
        <v>5283</v>
      </c>
      <c r="E1321" s="1" t="s">
        <v>5284</v>
      </c>
    </row>
    <row r="1322" customFormat="false" ht="15" hidden="false" customHeight="false" outlineLevel="0" collapsed="false">
      <c r="A1322" s="3" t="str">
        <f aca="false">B1322&amp;"@thousand.com"</f>
        <v>ten.thousand.users.1321@thousand.com</v>
      </c>
      <c r="B1322" s="1" t="s">
        <v>5285</v>
      </c>
      <c r="C1322" s="1" t="s">
        <v>5286</v>
      </c>
      <c r="D1322" s="4" t="s">
        <v>5287</v>
      </c>
      <c r="E1322" s="1" t="s">
        <v>5288</v>
      </c>
    </row>
    <row r="1323" customFormat="false" ht="15" hidden="false" customHeight="false" outlineLevel="0" collapsed="false">
      <c r="A1323" s="3" t="str">
        <f aca="false">B1323&amp;"@thousand.com"</f>
        <v>ten.thousand.users.1322@thousand.com</v>
      </c>
      <c r="B1323" s="1" t="s">
        <v>5289</v>
      </c>
      <c r="C1323" s="1" t="s">
        <v>5290</v>
      </c>
      <c r="D1323" s="4" t="s">
        <v>5291</v>
      </c>
      <c r="E1323" s="1" t="s">
        <v>5292</v>
      </c>
    </row>
    <row r="1324" customFormat="false" ht="15" hidden="false" customHeight="false" outlineLevel="0" collapsed="false">
      <c r="A1324" s="3" t="str">
        <f aca="false">B1324&amp;"@thousand.com"</f>
        <v>ten.thousand.users.1323@thousand.com</v>
      </c>
      <c r="B1324" s="1" t="s">
        <v>5293</v>
      </c>
      <c r="C1324" s="1" t="s">
        <v>5294</v>
      </c>
      <c r="D1324" s="4" t="s">
        <v>5295</v>
      </c>
      <c r="E1324" s="1" t="s">
        <v>5296</v>
      </c>
    </row>
    <row r="1325" customFormat="false" ht="15" hidden="false" customHeight="false" outlineLevel="0" collapsed="false">
      <c r="A1325" s="3" t="str">
        <f aca="false">B1325&amp;"@thousand.com"</f>
        <v>ten.thousand.users.1324@thousand.com</v>
      </c>
      <c r="B1325" s="1" t="s">
        <v>5297</v>
      </c>
      <c r="C1325" s="1" t="s">
        <v>5298</v>
      </c>
      <c r="D1325" s="4" t="s">
        <v>5299</v>
      </c>
      <c r="E1325" s="1" t="s">
        <v>5300</v>
      </c>
    </row>
    <row r="1326" customFormat="false" ht="15" hidden="false" customHeight="false" outlineLevel="0" collapsed="false">
      <c r="A1326" s="3" t="str">
        <f aca="false">B1326&amp;"@thousand.com"</f>
        <v>ten.thousand.users.1325@thousand.com</v>
      </c>
      <c r="B1326" s="1" t="s">
        <v>5301</v>
      </c>
      <c r="C1326" s="1" t="s">
        <v>5302</v>
      </c>
      <c r="D1326" s="4" t="s">
        <v>5303</v>
      </c>
      <c r="E1326" s="1" t="s">
        <v>5304</v>
      </c>
    </row>
    <row r="1327" customFormat="false" ht="15" hidden="false" customHeight="false" outlineLevel="0" collapsed="false">
      <c r="A1327" s="3" t="str">
        <f aca="false">B1327&amp;"@thousand.com"</f>
        <v>ten.thousand.users.1326@thousand.com</v>
      </c>
      <c r="B1327" s="1" t="s">
        <v>5305</v>
      </c>
      <c r="C1327" s="1" t="s">
        <v>5306</v>
      </c>
      <c r="D1327" s="4" t="s">
        <v>5307</v>
      </c>
      <c r="E1327" s="1" t="s">
        <v>5308</v>
      </c>
    </row>
    <row r="1328" customFormat="false" ht="15" hidden="false" customHeight="false" outlineLevel="0" collapsed="false">
      <c r="A1328" s="3" t="str">
        <f aca="false">B1328&amp;"@thousand.com"</f>
        <v>ten.thousand.users.1327@thousand.com</v>
      </c>
      <c r="B1328" s="1" t="s">
        <v>5309</v>
      </c>
      <c r="C1328" s="1" t="s">
        <v>5310</v>
      </c>
      <c r="D1328" s="4" t="s">
        <v>5311</v>
      </c>
      <c r="E1328" s="1" t="s">
        <v>5312</v>
      </c>
    </row>
    <row r="1329" customFormat="false" ht="15" hidden="false" customHeight="false" outlineLevel="0" collapsed="false">
      <c r="A1329" s="3" t="str">
        <f aca="false">B1329&amp;"@thousand.com"</f>
        <v>ten.thousand.users.1328@thousand.com</v>
      </c>
      <c r="B1329" s="1" t="s">
        <v>5313</v>
      </c>
      <c r="C1329" s="1" t="s">
        <v>5314</v>
      </c>
      <c r="D1329" s="4" t="s">
        <v>5315</v>
      </c>
      <c r="E1329" s="1" t="s">
        <v>5316</v>
      </c>
    </row>
    <row r="1330" customFormat="false" ht="15" hidden="false" customHeight="false" outlineLevel="0" collapsed="false">
      <c r="A1330" s="3" t="str">
        <f aca="false">B1330&amp;"@thousand.com"</f>
        <v>ten.thousand.users.1329@thousand.com</v>
      </c>
      <c r="B1330" s="1" t="s">
        <v>5317</v>
      </c>
      <c r="C1330" s="1" t="s">
        <v>5318</v>
      </c>
      <c r="D1330" s="4" t="s">
        <v>5319</v>
      </c>
      <c r="E1330" s="1" t="s">
        <v>5320</v>
      </c>
    </row>
    <row r="1331" customFormat="false" ht="15" hidden="false" customHeight="false" outlineLevel="0" collapsed="false">
      <c r="A1331" s="3" t="str">
        <f aca="false">B1331&amp;"@thousand.com"</f>
        <v>ten.thousand.users.1330@thousand.com</v>
      </c>
      <c r="B1331" s="1" t="s">
        <v>5321</v>
      </c>
      <c r="C1331" s="1" t="s">
        <v>5322</v>
      </c>
      <c r="D1331" s="4" t="s">
        <v>5323</v>
      </c>
      <c r="E1331" s="1" t="s">
        <v>5324</v>
      </c>
    </row>
    <row r="1332" customFormat="false" ht="15" hidden="false" customHeight="false" outlineLevel="0" collapsed="false">
      <c r="A1332" s="3" t="str">
        <f aca="false">B1332&amp;"@thousand.com"</f>
        <v>ten.thousand.users.1331@thousand.com</v>
      </c>
      <c r="B1332" s="1" t="s">
        <v>5325</v>
      </c>
      <c r="C1332" s="1" t="s">
        <v>5326</v>
      </c>
      <c r="D1332" s="4" t="s">
        <v>5327</v>
      </c>
      <c r="E1332" s="1" t="s">
        <v>5328</v>
      </c>
    </row>
    <row r="1333" customFormat="false" ht="15" hidden="false" customHeight="false" outlineLevel="0" collapsed="false">
      <c r="A1333" s="3" t="str">
        <f aca="false">B1333&amp;"@thousand.com"</f>
        <v>ten.thousand.users.1332@thousand.com</v>
      </c>
      <c r="B1333" s="1" t="s">
        <v>5329</v>
      </c>
      <c r="C1333" s="1" t="s">
        <v>5330</v>
      </c>
      <c r="D1333" s="4" t="s">
        <v>5331</v>
      </c>
      <c r="E1333" s="1" t="s">
        <v>5332</v>
      </c>
    </row>
    <row r="1334" customFormat="false" ht="15" hidden="false" customHeight="false" outlineLevel="0" collapsed="false">
      <c r="A1334" s="3" t="str">
        <f aca="false">B1334&amp;"@thousand.com"</f>
        <v>ten.thousand.users.1333@thousand.com</v>
      </c>
      <c r="B1334" s="1" t="s">
        <v>5333</v>
      </c>
      <c r="C1334" s="1" t="s">
        <v>5334</v>
      </c>
      <c r="D1334" s="4" t="s">
        <v>5335</v>
      </c>
      <c r="E1334" s="1" t="s">
        <v>5336</v>
      </c>
    </row>
    <row r="1335" customFormat="false" ht="15" hidden="false" customHeight="false" outlineLevel="0" collapsed="false">
      <c r="A1335" s="3" t="str">
        <f aca="false">B1335&amp;"@thousand.com"</f>
        <v>ten.thousand.users.1334@thousand.com</v>
      </c>
      <c r="B1335" s="1" t="s">
        <v>5337</v>
      </c>
      <c r="C1335" s="1" t="s">
        <v>5338</v>
      </c>
      <c r="D1335" s="4" t="s">
        <v>5339</v>
      </c>
      <c r="E1335" s="1" t="s">
        <v>5340</v>
      </c>
    </row>
    <row r="1336" customFormat="false" ht="15" hidden="false" customHeight="false" outlineLevel="0" collapsed="false">
      <c r="A1336" s="3" t="str">
        <f aca="false">B1336&amp;"@thousand.com"</f>
        <v>ten.thousand.users.1335@thousand.com</v>
      </c>
      <c r="B1336" s="1" t="s">
        <v>5341</v>
      </c>
      <c r="C1336" s="1" t="s">
        <v>5342</v>
      </c>
      <c r="D1336" s="4" t="s">
        <v>5343</v>
      </c>
      <c r="E1336" s="1" t="s">
        <v>5344</v>
      </c>
    </row>
    <row r="1337" customFormat="false" ht="15" hidden="false" customHeight="false" outlineLevel="0" collapsed="false">
      <c r="A1337" s="3" t="str">
        <f aca="false">B1337&amp;"@thousand.com"</f>
        <v>ten.thousand.users.1336@thousand.com</v>
      </c>
      <c r="B1337" s="1" t="s">
        <v>5345</v>
      </c>
      <c r="C1337" s="1" t="s">
        <v>5346</v>
      </c>
      <c r="D1337" s="4" t="s">
        <v>5347</v>
      </c>
      <c r="E1337" s="1" t="s">
        <v>5348</v>
      </c>
    </row>
    <row r="1338" customFormat="false" ht="15" hidden="false" customHeight="false" outlineLevel="0" collapsed="false">
      <c r="A1338" s="3" t="str">
        <f aca="false">B1338&amp;"@thousand.com"</f>
        <v>ten.thousand.users.1337@thousand.com</v>
      </c>
      <c r="B1338" s="1" t="s">
        <v>5349</v>
      </c>
      <c r="C1338" s="1" t="s">
        <v>5350</v>
      </c>
      <c r="D1338" s="4" t="s">
        <v>5351</v>
      </c>
      <c r="E1338" s="1" t="s">
        <v>5352</v>
      </c>
    </row>
    <row r="1339" customFormat="false" ht="15" hidden="false" customHeight="false" outlineLevel="0" collapsed="false">
      <c r="A1339" s="3" t="str">
        <f aca="false">B1339&amp;"@thousand.com"</f>
        <v>ten.thousand.users.1338@thousand.com</v>
      </c>
      <c r="B1339" s="1" t="s">
        <v>5353</v>
      </c>
      <c r="C1339" s="1" t="s">
        <v>5354</v>
      </c>
      <c r="D1339" s="4" t="s">
        <v>5355</v>
      </c>
      <c r="E1339" s="1" t="s">
        <v>5356</v>
      </c>
    </row>
    <row r="1340" customFormat="false" ht="15" hidden="false" customHeight="false" outlineLevel="0" collapsed="false">
      <c r="A1340" s="3" t="str">
        <f aca="false">B1340&amp;"@thousand.com"</f>
        <v>ten.thousand.users.1339@thousand.com</v>
      </c>
      <c r="B1340" s="1" t="s">
        <v>5357</v>
      </c>
      <c r="C1340" s="1" t="s">
        <v>5358</v>
      </c>
      <c r="D1340" s="4" t="s">
        <v>5359</v>
      </c>
      <c r="E1340" s="1" t="s">
        <v>5360</v>
      </c>
    </row>
    <row r="1341" customFormat="false" ht="15" hidden="false" customHeight="false" outlineLevel="0" collapsed="false">
      <c r="A1341" s="3" t="str">
        <f aca="false">B1341&amp;"@thousand.com"</f>
        <v>ten.thousand.users.1340@thousand.com</v>
      </c>
      <c r="B1341" s="1" t="s">
        <v>5361</v>
      </c>
      <c r="C1341" s="1" t="s">
        <v>5362</v>
      </c>
      <c r="D1341" s="4" t="s">
        <v>5363</v>
      </c>
      <c r="E1341" s="1" t="s">
        <v>5364</v>
      </c>
    </row>
    <row r="1342" customFormat="false" ht="15" hidden="false" customHeight="false" outlineLevel="0" collapsed="false">
      <c r="A1342" s="3" t="str">
        <f aca="false">B1342&amp;"@thousand.com"</f>
        <v>ten.thousand.users.1341@thousand.com</v>
      </c>
      <c r="B1342" s="1" t="s">
        <v>5365</v>
      </c>
      <c r="C1342" s="1" t="s">
        <v>5366</v>
      </c>
      <c r="D1342" s="4" t="s">
        <v>5367</v>
      </c>
      <c r="E1342" s="1" t="s">
        <v>5368</v>
      </c>
    </row>
    <row r="1343" customFormat="false" ht="15" hidden="false" customHeight="false" outlineLevel="0" collapsed="false">
      <c r="A1343" s="3" t="str">
        <f aca="false">B1343&amp;"@thousand.com"</f>
        <v>ten.thousand.users.1342@thousand.com</v>
      </c>
      <c r="B1343" s="1" t="s">
        <v>5369</v>
      </c>
      <c r="C1343" s="1" t="s">
        <v>5370</v>
      </c>
      <c r="D1343" s="4" t="s">
        <v>5371</v>
      </c>
      <c r="E1343" s="1" t="s">
        <v>5372</v>
      </c>
    </row>
    <row r="1344" customFormat="false" ht="15" hidden="false" customHeight="false" outlineLevel="0" collapsed="false">
      <c r="A1344" s="3" t="str">
        <f aca="false">B1344&amp;"@thousand.com"</f>
        <v>ten.thousand.users.1343@thousand.com</v>
      </c>
      <c r="B1344" s="1" t="s">
        <v>5373</v>
      </c>
      <c r="C1344" s="1" t="s">
        <v>5374</v>
      </c>
      <c r="D1344" s="4" t="s">
        <v>5375</v>
      </c>
      <c r="E1344" s="1" t="s">
        <v>5376</v>
      </c>
    </row>
    <row r="1345" customFormat="false" ht="15" hidden="false" customHeight="false" outlineLevel="0" collapsed="false">
      <c r="A1345" s="3" t="str">
        <f aca="false">B1345&amp;"@thousand.com"</f>
        <v>ten.thousand.users.1344@thousand.com</v>
      </c>
      <c r="B1345" s="1" t="s">
        <v>5377</v>
      </c>
      <c r="C1345" s="1" t="s">
        <v>5378</v>
      </c>
      <c r="D1345" s="4" t="s">
        <v>5379</v>
      </c>
      <c r="E1345" s="1" t="s">
        <v>5380</v>
      </c>
    </row>
    <row r="1346" customFormat="false" ht="15" hidden="false" customHeight="false" outlineLevel="0" collapsed="false">
      <c r="A1346" s="3" t="str">
        <f aca="false">B1346&amp;"@thousand.com"</f>
        <v>ten.thousand.users.1345@thousand.com</v>
      </c>
      <c r="B1346" s="1" t="s">
        <v>5381</v>
      </c>
      <c r="C1346" s="1" t="s">
        <v>5382</v>
      </c>
      <c r="D1346" s="4" t="s">
        <v>5383</v>
      </c>
      <c r="E1346" s="1" t="s">
        <v>5384</v>
      </c>
    </row>
    <row r="1347" customFormat="false" ht="15" hidden="false" customHeight="false" outlineLevel="0" collapsed="false">
      <c r="A1347" s="3" t="str">
        <f aca="false">B1347&amp;"@thousand.com"</f>
        <v>ten.thousand.users.1346@thousand.com</v>
      </c>
      <c r="B1347" s="1" t="s">
        <v>5385</v>
      </c>
      <c r="C1347" s="1" t="s">
        <v>5386</v>
      </c>
      <c r="D1347" s="4" t="s">
        <v>5387</v>
      </c>
      <c r="E1347" s="1" t="s">
        <v>5388</v>
      </c>
    </row>
    <row r="1348" customFormat="false" ht="15" hidden="false" customHeight="false" outlineLevel="0" collapsed="false">
      <c r="A1348" s="3" t="str">
        <f aca="false">B1348&amp;"@thousand.com"</f>
        <v>ten.thousand.users.1347@thousand.com</v>
      </c>
      <c r="B1348" s="1" t="s">
        <v>5389</v>
      </c>
      <c r="C1348" s="1" t="s">
        <v>5390</v>
      </c>
      <c r="D1348" s="4" t="s">
        <v>5391</v>
      </c>
      <c r="E1348" s="1" t="s">
        <v>5392</v>
      </c>
    </row>
    <row r="1349" customFormat="false" ht="15" hidden="false" customHeight="false" outlineLevel="0" collapsed="false">
      <c r="A1349" s="3" t="str">
        <f aca="false">B1349&amp;"@thousand.com"</f>
        <v>ten.thousand.users.1348@thousand.com</v>
      </c>
      <c r="B1349" s="1" t="s">
        <v>5393</v>
      </c>
      <c r="C1349" s="1" t="s">
        <v>5394</v>
      </c>
      <c r="D1349" s="4" t="s">
        <v>5395</v>
      </c>
      <c r="E1349" s="1" t="s">
        <v>5396</v>
      </c>
    </row>
    <row r="1350" customFormat="false" ht="15" hidden="false" customHeight="false" outlineLevel="0" collapsed="false">
      <c r="A1350" s="3" t="str">
        <f aca="false">B1350&amp;"@thousand.com"</f>
        <v>ten.thousand.users.1349@thousand.com</v>
      </c>
      <c r="B1350" s="1" t="s">
        <v>5397</v>
      </c>
      <c r="C1350" s="1" t="s">
        <v>5398</v>
      </c>
      <c r="D1350" s="4" t="s">
        <v>5399</v>
      </c>
      <c r="E1350" s="1" t="s">
        <v>5400</v>
      </c>
    </row>
    <row r="1351" customFormat="false" ht="15" hidden="false" customHeight="false" outlineLevel="0" collapsed="false">
      <c r="A1351" s="3" t="str">
        <f aca="false">B1351&amp;"@thousand.com"</f>
        <v>ten.thousand.users.1350@thousand.com</v>
      </c>
      <c r="B1351" s="1" t="s">
        <v>5401</v>
      </c>
      <c r="C1351" s="1" t="s">
        <v>5402</v>
      </c>
      <c r="D1351" s="4" t="s">
        <v>5403</v>
      </c>
      <c r="E1351" s="1" t="s">
        <v>5404</v>
      </c>
    </row>
    <row r="1352" customFormat="false" ht="15" hidden="false" customHeight="false" outlineLevel="0" collapsed="false">
      <c r="A1352" s="3" t="str">
        <f aca="false">B1352&amp;"@thousand.com"</f>
        <v>ten.thousand.users.1351@thousand.com</v>
      </c>
      <c r="B1352" s="1" t="s">
        <v>5405</v>
      </c>
      <c r="C1352" s="1" t="s">
        <v>5406</v>
      </c>
      <c r="D1352" s="4" t="s">
        <v>5407</v>
      </c>
      <c r="E1352" s="1" t="s">
        <v>5408</v>
      </c>
    </row>
    <row r="1353" customFormat="false" ht="15" hidden="false" customHeight="false" outlineLevel="0" collapsed="false">
      <c r="A1353" s="3" t="str">
        <f aca="false">B1353&amp;"@thousand.com"</f>
        <v>ten.thousand.users.1352@thousand.com</v>
      </c>
      <c r="B1353" s="1" t="s">
        <v>5409</v>
      </c>
      <c r="C1353" s="1" t="s">
        <v>5410</v>
      </c>
      <c r="D1353" s="4" t="s">
        <v>5411</v>
      </c>
      <c r="E1353" s="1" t="s">
        <v>5412</v>
      </c>
    </row>
    <row r="1354" customFormat="false" ht="15" hidden="false" customHeight="false" outlineLevel="0" collapsed="false">
      <c r="A1354" s="3" t="str">
        <f aca="false">B1354&amp;"@thousand.com"</f>
        <v>ten.thousand.users.1353@thousand.com</v>
      </c>
      <c r="B1354" s="1" t="s">
        <v>5413</v>
      </c>
      <c r="C1354" s="1" t="s">
        <v>5414</v>
      </c>
      <c r="D1354" s="4" t="s">
        <v>5415</v>
      </c>
      <c r="E1354" s="1" t="s">
        <v>5416</v>
      </c>
    </row>
    <row r="1355" customFormat="false" ht="15" hidden="false" customHeight="false" outlineLevel="0" collapsed="false">
      <c r="A1355" s="3" t="str">
        <f aca="false">B1355&amp;"@thousand.com"</f>
        <v>ten.thousand.users.1354@thousand.com</v>
      </c>
      <c r="B1355" s="1" t="s">
        <v>5417</v>
      </c>
      <c r="C1355" s="1" t="s">
        <v>5418</v>
      </c>
      <c r="D1355" s="4" t="s">
        <v>5419</v>
      </c>
      <c r="E1355" s="1" t="s">
        <v>5420</v>
      </c>
    </row>
    <row r="1356" customFormat="false" ht="15" hidden="false" customHeight="false" outlineLevel="0" collapsed="false">
      <c r="A1356" s="3" t="str">
        <f aca="false">B1356&amp;"@thousand.com"</f>
        <v>ten.thousand.users.1355@thousand.com</v>
      </c>
      <c r="B1356" s="1" t="s">
        <v>5421</v>
      </c>
      <c r="C1356" s="1" t="s">
        <v>5422</v>
      </c>
      <c r="D1356" s="4" t="s">
        <v>5423</v>
      </c>
      <c r="E1356" s="1" t="s">
        <v>5424</v>
      </c>
    </row>
    <row r="1357" customFormat="false" ht="15" hidden="false" customHeight="false" outlineLevel="0" collapsed="false">
      <c r="A1357" s="3" t="str">
        <f aca="false">B1357&amp;"@thousand.com"</f>
        <v>ten.thousand.users.1356@thousand.com</v>
      </c>
      <c r="B1357" s="1" t="s">
        <v>5425</v>
      </c>
      <c r="C1357" s="1" t="s">
        <v>5426</v>
      </c>
      <c r="D1357" s="4" t="s">
        <v>5427</v>
      </c>
      <c r="E1357" s="1" t="s">
        <v>5428</v>
      </c>
    </row>
    <row r="1358" customFormat="false" ht="15" hidden="false" customHeight="false" outlineLevel="0" collapsed="false">
      <c r="A1358" s="3" t="str">
        <f aca="false">B1358&amp;"@thousand.com"</f>
        <v>ten.thousand.users.1357@thousand.com</v>
      </c>
      <c r="B1358" s="1" t="s">
        <v>5429</v>
      </c>
      <c r="C1358" s="1" t="s">
        <v>5430</v>
      </c>
      <c r="D1358" s="4" t="s">
        <v>5431</v>
      </c>
      <c r="E1358" s="1" t="s">
        <v>5432</v>
      </c>
    </row>
    <row r="1359" customFormat="false" ht="15" hidden="false" customHeight="false" outlineLevel="0" collapsed="false">
      <c r="A1359" s="3" t="str">
        <f aca="false">B1359&amp;"@thousand.com"</f>
        <v>ten.thousand.users.1358@thousand.com</v>
      </c>
      <c r="B1359" s="1" t="s">
        <v>5433</v>
      </c>
      <c r="C1359" s="1" t="s">
        <v>5434</v>
      </c>
      <c r="D1359" s="4" t="s">
        <v>5435</v>
      </c>
      <c r="E1359" s="1" t="s">
        <v>5436</v>
      </c>
    </row>
    <row r="1360" customFormat="false" ht="15" hidden="false" customHeight="false" outlineLevel="0" collapsed="false">
      <c r="A1360" s="3" t="str">
        <f aca="false">B1360&amp;"@thousand.com"</f>
        <v>ten.thousand.users.1359@thousand.com</v>
      </c>
      <c r="B1360" s="1" t="s">
        <v>5437</v>
      </c>
      <c r="C1360" s="1" t="s">
        <v>5438</v>
      </c>
      <c r="D1360" s="4" t="s">
        <v>5439</v>
      </c>
      <c r="E1360" s="1" t="s">
        <v>5440</v>
      </c>
    </row>
    <row r="1361" customFormat="false" ht="15" hidden="false" customHeight="false" outlineLevel="0" collapsed="false">
      <c r="A1361" s="3" t="str">
        <f aca="false">B1361&amp;"@thousand.com"</f>
        <v>ten.thousand.users.1360@thousand.com</v>
      </c>
      <c r="B1361" s="1" t="s">
        <v>5441</v>
      </c>
      <c r="C1361" s="1" t="s">
        <v>5442</v>
      </c>
      <c r="D1361" s="4" t="s">
        <v>5443</v>
      </c>
      <c r="E1361" s="1" t="s">
        <v>5444</v>
      </c>
    </row>
    <row r="1362" customFormat="false" ht="15" hidden="false" customHeight="false" outlineLevel="0" collapsed="false">
      <c r="A1362" s="3" t="str">
        <f aca="false">B1362&amp;"@thousand.com"</f>
        <v>ten.thousand.users.1361@thousand.com</v>
      </c>
      <c r="B1362" s="1" t="s">
        <v>5445</v>
      </c>
      <c r="C1362" s="1" t="s">
        <v>5446</v>
      </c>
      <c r="D1362" s="4" t="s">
        <v>5447</v>
      </c>
      <c r="E1362" s="1" t="s">
        <v>5448</v>
      </c>
    </row>
    <row r="1363" customFormat="false" ht="15" hidden="false" customHeight="false" outlineLevel="0" collapsed="false">
      <c r="A1363" s="3" t="str">
        <f aca="false">B1363&amp;"@thousand.com"</f>
        <v>ten.thousand.users.1362@thousand.com</v>
      </c>
      <c r="B1363" s="1" t="s">
        <v>5449</v>
      </c>
      <c r="C1363" s="1" t="s">
        <v>5450</v>
      </c>
      <c r="D1363" s="4" t="s">
        <v>5451</v>
      </c>
      <c r="E1363" s="1" t="s">
        <v>5452</v>
      </c>
    </row>
    <row r="1364" customFormat="false" ht="15" hidden="false" customHeight="false" outlineLevel="0" collapsed="false">
      <c r="A1364" s="3" t="str">
        <f aca="false">B1364&amp;"@thousand.com"</f>
        <v>ten.thousand.users.1363@thousand.com</v>
      </c>
      <c r="B1364" s="1" t="s">
        <v>5453</v>
      </c>
      <c r="C1364" s="1" t="s">
        <v>5454</v>
      </c>
      <c r="D1364" s="4" t="s">
        <v>5455</v>
      </c>
      <c r="E1364" s="1" t="s">
        <v>5456</v>
      </c>
    </row>
    <row r="1365" customFormat="false" ht="15" hidden="false" customHeight="false" outlineLevel="0" collapsed="false">
      <c r="A1365" s="3" t="str">
        <f aca="false">B1365&amp;"@thousand.com"</f>
        <v>ten.thousand.users.1364@thousand.com</v>
      </c>
      <c r="B1365" s="1" t="s">
        <v>5457</v>
      </c>
      <c r="C1365" s="1" t="s">
        <v>5458</v>
      </c>
      <c r="D1365" s="4" t="s">
        <v>5459</v>
      </c>
      <c r="E1365" s="1" t="s">
        <v>5460</v>
      </c>
    </row>
    <row r="1366" customFormat="false" ht="15" hidden="false" customHeight="false" outlineLevel="0" collapsed="false">
      <c r="A1366" s="3" t="str">
        <f aca="false">B1366&amp;"@thousand.com"</f>
        <v>ten.thousand.users.1365@thousand.com</v>
      </c>
      <c r="B1366" s="1" t="s">
        <v>5461</v>
      </c>
      <c r="C1366" s="1" t="s">
        <v>5462</v>
      </c>
      <c r="D1366" s="4" t="s">
        <v>5463</v>
      </c>
      <c r="E1366" s="1" t="s">
        <v>5464</v>
      </c>
    </row>
    <row r="1367" customFormat="false" ht="15" hidden="false" customHeight="false" outlineLevel="0" collapsed="false">
      <c r="A1367" s="3" t="str">
        <f aca="false">B1367&amp;"@thousand.com"</f>
        <v>ten.thousand.users.1366@thousand.com</v>
      </c>
      <c r="B1367" s="1" t="s">
        <v>5465</v>
      </c>
      <c r="C1367" s="1" t="s">
        <v>5466</v>
      </c>
      <c r="D1367" s="4" t="s">
        <v>5467</v>
      </c>
      <c r="E1367" s="1" t="s">
        <v>5468</v>
      </c>
    </row>
    <row r="1368" customFormat="false" ht="15" hidden="false" customHeight="false" outlineLevel="0" collapsed="false">
      <c r="A1368" s="3" t="str">
        <f aca="false">B1368&amp;"@thousand.com"</f>
        <v>ten.thousand.users.1367@thousand.com</v>
      </c>
      <c r="B1368" s="1" t="s">
        <v>5469</v>
      </c>
      <c r="C1368" s="1" t="s">
        <v>5470</v>
      </c>
      <c r="D1368" s="4" t="s">
        <v>5471</v>
      </c>
      <c r="E1368" s="1" t="s">
        <v>5472</v>
      </c>
    </row>
    <row r="1369" customFormat="false" ht="15" hidden="false" customHeight="false" outlineLevel="0" collapsed="false">
      <c r="A1369" s="3" t="str">
        <f aca="false">B1369&amp;"@thousand.com"</f>
        <v>ten.thousand.users.1368@thousand.com</v>
      </c>
      <c r="B1369" s="1" t="s">
        <v>5473</v>
      </c>
      <c r="C1369" s="1" t="s">
        <v>5474</v>
      </c>
      <c r="D1369" s="4" t="s">
        <v>5475</v>
      </c>
      <c r="E1369" s="1" t="s">
        <v>5476</v>
      </c>
    </row>
    <row r="1370" customFormat="false" ht="15" hidden="false" customHeight="false" outlineLevel="0" collapsed="false">
      <c r="A1370" s="3" t="str">
        <f aca="false">B1370&amp;"@thousand.com"</f>
        <v>ten.thousand.users.1369@thousand.com</v>
      </c>
      <c r="B1370" s="1" t="s">
        <v>5477</v>
      </c>
      <c r="C1370" s="1" t="s">
        <v>5478</v>
      </c>
      <c r="D1370" s="4" t="s">
        <v>5479</v>
      </c>
      <c r="E1370" s="1" t="s">
        <v>5480</v>
      </c>
    </row>
    <row r="1371" customFormat="false" ht="15" hidden="false" customHeight="false" outlineLevel="0" collapsed="false">
      <c r="A1371" s="3" t="str">
        <f aca="false">B1371&amp;"@thousand.com"</f>
        <v>ten.thousand.users.1370@thousand.com</v>
      </c>
      <c r="B1371" s="1" t="s">
        <v>5481</v>
      </c>
      <c r="C1371" s="1" t="s">
        <v>5482</v>
      </c>
      <c r="D1371" s="4" t="s">
        <v>5483</v>
      </c>
      <c r="E1371" s="1" t="s">
        <v>5484</v>
      </c>
    </row>
    <row r="1372" customFormat="false" ht="15" hidden="false" customHeight="false" outlineLevel="0" collapsed="false">
      <c r="A1372" s="3" t="str">
        <f aca="false">B1372&amp;"@thousand.com"</f>
        <v>ten.thousand.users.1371@thousand.com</v>
      </c>
      <c r="B1372" s="1" t="s">
        <v>5485</v>
      </c>
      <c r="C1372" s="1" t="s">
        <v>5486</v>
      </c>
      <c r="D1372" s="4" t="s">
        <v>5487</v>
      </c>
      <c r="E1372" s="1" t="s">
        <v>5488</v>
      </c>
    </row>
    <row r="1373" customFormat="false" ht="15" hidden="false" customHeight="false" outlineLevel="0" collapsed="false">
      <c r="A1373" s="3" t="str">
        <f aca="false">B1373&amp;"@thousand.com"</f>
        <v>ten.thousand.users.1372@thousand.com</v>
      </c>
      <c r="B1373" s="1" t="s">
        <v>5489</v>
      </c>
      <c r="C1373" s="1" t="s">
        <v>5490</v>
      </c>
      <c r="D1373" s="4" t="s">
        <v>5491</v>
      </c>
      <c r="E1373" s="1" t="s">
        <v>5492</v>
      </c>
    </row>
    <row r="1374" customFormat="false" ht="15" hidden="false" customHeight="false" outlineLevel="0" collapsed="false">
      <c r="A1374" s="3" t="str">
        <f aca="false">B1374&amp;"@thousand.com"</f>
        <v>ten.thousand.users.1373@thousand.com</v>
      </c>
      <c r="B1374" s="1" t="s">
        <v>5493</v>
      </c>
      <c r="C1374" s="1" t="s">
        <v>5494</v>
      </c>
      <c r="D1374" s="4" t="s">
        <v>5495</v>
      </c>
      <c r="E1374" s="1" t="s">
        <v>5496</v>
      </c>
    </row>
    <row r="1375" customFormat="false" ht="15" hidden="false" customHeight="false" outlineLevel="0" collapsed="false">
      <c r="A1375" s="3" t="str">
        <f aca="false">B1375&amp;"@thousand.com"</f>
        <v>ten.thousand.users.1374@thousand.com</v>
      </c>
      <c r="B1375" s="1" t="s">
        <v>5497</v>
      </c>
      <c r="C1375" s="1" t="s">
        <v>5498</v>
      </c>
      <c r="D1375" s="4" t="s">
        <v>5499</v>
      </c>
      <c r="E1375" s="1" t="s">
        <v>5500</v>
      </c>
    </row>
    <row r="1376" customFormat="false" ht="15" hidden="false" customHeight="false" outlineLevel="0" collapsed="false">
      <c r="A1376" s="3" t="str">
        <f aca="false">B1376&amp;"@thousand.com"</f>
        <v>ten.thousand.users.1375@thousand.com</v>
      </c>
      <c r="B1376" s="1" t="s">
        <v>5501</v>
      </c>
      <c r="C1376" s="1" t="s">
        <v>5502</v>
      </c>
      <c r="D1376" s="4" t="s">
        <v>5503</v>
      </c>
      <c r="E1376" s="1" t="s">
        <v>5504</v>
      </c>
    </row>
    <row r="1377" customFormat="false" ht="15" hidden="false" customHeight="false" outlineLevel="0" collapsed="false">
      <c r="A1377" s="3" t="str">
        <f aca="false">B1377&amp;"@thousand.com"</f>
        <v>ten.thousand.users.1376@thousand.com</v>
      </c>
      <c r="B1377" s="1" t="s">
        <v>5505</v>
      </c>
      <c r="C1377" s="1" t="s">
        <v>5506</v>
      </c>
      <c r="D1377" s="4" t="s">
        <v>5507</v>
      </c>
      <c r="E1377" s="1" t="s">
        <v>5508</v>
      </c>
    </row>
    <row r="1378" customFormat="false" ht="15" hidden="false" customHeight="false" outlineLevel="0" collapsed="false">
      <c r="A1378" s="3" t="str">
        <f aca="false">B1378&amp;"@thousand.com"</f>
        <v>ten.thousand.users.1377@thousand.com</v>
      </c>
      <c r="B1378" s="1" t="s">
        <v>5509</v>
      </c>
      <c r="C1378" s="1" t="s">
        <v>5510</v>
      </c>
      <c r="D1378" s="4" t="s">
        <v>5511</v>
      </c>
      <c r="E1378" s="1" t="s">
        <v>5512</v>
      </c>
    </row>
    <row r="1379" customFormat="false" ht="15" hidden="false" customHeight="false" outlineLevel="0" collapsed="false">
      <c r="A1379" s="3" t="str">
        <f aca="false">B1379&amp;"@thousand.com"</f>
        <v>ten.thousand.users.1378@thousand.com</v>
      </c>
      <c r="B1379" s="1" t="s">
        <v>5513</v>
      </c>
      <c r="C1379" s="1" t="s">
        <v>5514</v>
      </c>
      <c r="D1379" s="4" t="s">
        <v>5515</v>
      </c>
      <c r="E1379" s="1" t="s">
        <v>5516</v>
      </c>
    </row>
    <row r="1380" customFormat="false" ht="15" hidden="false" customHeight="false" outlineLevel="0" collapsed="false">
      <c r="A1380" s="3" t="str">
        <f aca="false">B1380&amp;"@thousand.com"</f>
        <v>ten.thousand.users.1379@thousand.com</v>
      </c>
      <c r="B1380" s="1" t="s">
        <v>5517</v>
      </c>
      <c r="C1380" s="1" t="s">
        <v>5518</v>
      </c>
      <c r="D1380" s="4" t="s">
        <v>5519</v>
      </c>
      <c r="E1380" s="1" t="s">
        <v>5520</v>
      </c>
    </row>
    <row r="1381" customFormat="false" ht="15" hidden="false" customHeight="false" outlineLevel="0" collapsed="false">
      <c r="A1381" s="3" t="str">
        <f aca="false">B1381&amp;"@thousand.com"</f>
        <v>ten.thousand.users.1380@thousand.com</v>
      </c>
      <c r="B1381" s="1" t="s">
        <v>5521</v>
      </c>
      <c r="C1381" s="1" t="s">
        <v>5522</v>
      </c>
      <c r="D1381" s="4" t="s">
        <v>5523</v>
      </c>
      <c r="E1381" s="1" t="s">
        <v>5524</v>
      </c>
    </row>
    <row r="1382" customFormat="false" ht="15" hidden="false" customHeight="false" outlineLevel="0" collapsed="false">
      <c r="A1382" s="3" t="str">
        <f aca="false">B1382&amp;"@thousand.com"</f>
        <v>ten.thousand.users.1381@thousand.com</v>
      </c>
      <c r="B1382" s="1" t="s">
        <v>5525</v>
      </c>
      <c r="C1382" s="1" t="s">
        <v>5526</v>
      </c>
      <c r="D1382" s="4" t="s">
        <v>5527</v>
      </c>
      <c r="E1382" s="1" t="s">
        <v>5528</v>
      </c>
    </row>
    <row r="1383" customFormat="false" ht="15" hidden="false" customHeight="false" outlineLevel="0" collapsed="false">
      <c r="A1383" s="3" t="str">
        <f aca="false">B1383&amp;"@thousand.com"</f>
        <v>ten.thousand.users.1382@thousand.com</v>
      </c>
      <c r="B1383" s="1" t="s">
        <v>5529</v>
      </c>
      <c r="C1383" s="1" t="s">
        <v>5530</v>
      </c>
      <c r="D1383" s="4" t="s">
        <v>5531</v>
      </c>
      <c r="E1383" s="1" t="s">
        <v>5532</v>
      </c>
    </row>
    <row r="1384" customFormat="false" ht="15" hidden="false" customHeight="false" outlineLevel="0" collapsed="false">
      <c r="A1384" s="3" t="str">
        <f aca="false">B1384&amp;"@thousand.com"</f>
        <v>ten.thousand.users.1383@thousand.com</v>
      </c>
      <c r="B1384" s="1" t="s">
        <v>5533</v>
      </c>
      <c r="C1384" s="1" t="s">
        <v>5534</v>
      </c>
      <c r="D1384" s="4" t="s">
        <v>5535</v>
      </c>
      <c r="E1384" s="1" t="s">
        <v>5536</v>
      </c>
    </row>
    <row r="1385" customFormat="false" ht="15" hidden="false" customHeight="false" outlineLevel="0" collapsed="false">
      <c r="A1385" s="3" t="str">
        <f aca="false">B1385&amp;"@thousand.com"</f>
        <v>ten.thousand.users.1384@thousand.com</v>
      </c>
      <c r="B1385" s="1" t="s">
        <v>5537</v>
      </c>
      <c r="C1385" s="1" t="s">
        <v>5538</v>
      </c>
      <c r="D1385" s="4" t="s">
        <v>5539</v>
      </c>
      <c r="E1385" s="1" t="s">
        <v>5540</v>
      </c>
    </row>
    <row r="1386" customFormat="false" ht="15" hidden="false" customHeight="false" outlineLevel="0" collapsed="false">
      <c r="A1386" s="3" t="str">
        <f aca="false">B1386&amp;"@thousand.com"</f>
        <v>ten.thousand.users.1385@thousand.com</v>
      </c>
      <c r="B1386" s="1" t="s">
        <v>5541</v>
      </c>
      <c r="C1386" s="1" t="s">
        <v>5542</v>
      </c>
      <c r="D1386" s="4" t="s">
        <v>5543</v>
      </c>
      <c r="E1386" s="1" t="s">
        <v>5544</v>
      </c>
    </row>
    <row r="1387" customFormat="false" ht="15" hidden="false" customHeight="false" outlineLevel="0" collapsed="false">
      <c r="A1387" s="3" t="str">
        <f aca="false">B1387&amp;"@thousand.com"</f>
        <v>ten.thousand.users.1386@thousand.com</v>
      </c>
      <c r="B1387" s="1" t="s">
        <v>5545</v>
      </c>
      <c r="C1387" s="1" t="s">
        <v>5546</v>
      </c>
      <c r="D1387" s="4" t="s">
        <v>5547</v>
      </c>
      <c r="E1387" s="1" t="s">
        <v>5548</v>
      </c>
    </row>
    <row r="1388" customFormat="false" ht="15" hidden="false" customHeight="false" outlineLevel="0" collapsed="false">
      <c r="A1388" s="3" t="str">
        <f aca="false">B1388&amp;"@thousand.com"</f>
        <v>ten.thousand.users.1387@thousand.com</v>
      </c>
      <c r="B1388" s="1" t="s">
        <v>5549</v>
      </c>
      <c r="C1388" s="1" t="s">
        <v>5550</v>
      </c>
      <c r="D1388" s="4" t="s">
        <v>5551</v>
      </c>
      <c r="E1388" s="1" t="s">
        <v>5552</v>
      </c>
    </row>
    <row r="1389" customFormat="false" ht="15" hidden="false" customHeight="false" outlineLevel="0" collapsed="false">
      <c r="A1389" s="3" t="str">
        <f aca="false">B1389&amp;"@thousand.com"</f>
        <v>ten.thousand.users.1388@thousand.com</v>
      </c>
      <c r="B1389" s="1" t="s">
        <v>5553</v>
      </c>
      <c r="C1389" s="1" t="s">
        <v>5554</v>
      </c>
      <c r="D1389" s="4" t="s">
        <v>5555</v>
      </c>
      <c r="E1389" s="1" t="s">
        <v>5556</v>
      </c>
    </row>
    <row r="1390" customFormat="false" ht="15" hidden="false" customHeight="false" outlineLevel="0" collapsed="false">
      <c r="A1390" s="3" t="str">
        <f aca="false">B1390&amp;"@thousand.com"</f>
        <v>ten.thousand.users.1389@thousand.com</v>
      </c>
      <c r="B1390" s="1" t="s">
        <v>5557</v>
      </c>
      <c r="C1390" s="1" t="s">
        <v>5558</v>
      </c>
      <c r="D1390" s="4" t="s">
        <v>5559</v>
      </c>
      <c r="E1390" s="1" t="s">
        <v>5560</v>
      </c>
    </row>
    <row r="1391" customFormat="false" ht="15" hidden="false" customHeight="false" outlineLevel="0" collapsed="false">
      <c r="A1391" s="3" t="str">
        <f aca="false">B1391&amp;"@thousand.com"</f>
        <v>ten.thousand.users.1390@thousand.com</v>
      </c>
      <c r="B1391" s="1" t="s">
        <v>5561</v>
      </c>
      <c r="C1391" s="1" t="s">
        <v>5562</v>
      </c>
      <c r="D1391" s="4" t="s">
        <v>5563</v>
      </c>
      <c r="E1391" s="1" t="s">
        <v>5564</v>
      </c>
    </row>
    <row r="1392" customFormat="false" ht="15" hidden="false" customHeight="false" outlineLevel="0" collapsed="false">
      <c r="A1392" s="3" t="str">
        <f aca="false">B1392&amp;"@thousand.com"</f>
        <v>ten.thousand.users.1391@thousand.com</v>
      </c>
      <c r="B1392" s="1" t="s">
        <v>5565</v>
      </c>
      <c r="C1392" s="1" t="s">
        <v>5566</v>
      </c>
      <c r="D1392" s="4" t="s">
        <v>5567</v>
      </c>
      <c r="E1392" s="1" t="s">
        <v>5568</v>
      </c>
    </row>
    <row r="1393" customFormat="false" ht="15" hidden="false" customHeight="false" outlineLevel="0" collapsed="false">
      <c r="A1393" s="3" t="str">
        <f aca="false">B1393&amp;"@thousand.com"</f>
        <v>ten.thousand.users.1392@thousand.com</v>
      </c>
      <c r="B1393" s="1" t="s">
        <v>5569</v>
      </c>
      <c r="C1393" s="1" t="s">
        <v>5570</v>
      </c>
      <c r="D1393" s="4" t="s">
        <v>5571</v>
      </c>
      <c r="E1393" s="1" t="s">
        <v>5572</v>
      </c>
    </row>
    <row r="1394" customFormat="false" ht="15" hidden="false" customHeight="false" outlineLevel="0" collapsed="false">
      <c r="A1394" s="3" t="str">
        <f aca="false">B1394&amp;"@thousand.com"</f>
        <v>ten.thousand.users.1393@thousand.com</v>
      </c>
      <c r="B1394" s="1" t="s">
        <v>5573</v>
      </c>
      <c r="C1394" s="1" t="s">
        <v>5574</v>
      </c>
      <c r="D1394" s="4" t="s">
        <v>5575</v>
      </c>
      <c r="E1394" s="1" t="s">
        <v>5576</v>
      </c>
    </row>
    <row r="1395" customFormat="false" ht="15" hidden="false" customHeight="false" outlineLevel="0" collapsed="false">
      <c r="A1395" s="3" t="str">
        <f aca="false">B1395&amp;"@thousand.com"</f>
        <v>ten.thousand.users.1394@thousand.com</v>
      </c>
      <c r="B1395" s="1" t="s">
        <v>5577</v>
      </c>
      <c r="C1395" s="1" t="s">
        <v>5578</v>
      </c>
      <c r="D1395" s="4" t="s">
        <v>5579</v>
      </c>
      <c r="E1395" s="1" t="s">
        <v>5580</v>
      </c>
    </row>
    <row r="1396" customFormat="false" ht="15" hidden="false" customHeight="false" outlineLevel="0" collapsed="false">
      <c r="A1396" s="3" t="str">
        <f aca="false">B1396&amp;"@thousand.com"</f>
        <v>ten.thousand.users.1395@thousand.com</v>
      </c>
      <c r="B1396" s="1" t="s">
        <v>5581</v>
      </c>
      <c r="C1396" s="1" t="s">
        <v>5582</v>
      </c>
      <c r="D1396" s="4" t="s">
        <v>5583</v>
      </c>
      <c r="E1396" s="1" t="s">
        <v>5584</v>
      </c>
    </row>
    <row r="1397" customFormat="false" ht="15" hidden="false" customHeight="false" outlineLevel="0" collapsed="false">
      <c r="A1397" s="3" t="str">
        <f aca="false">B1397&amp;"@thousand.com"</f>
        <v>ten.thousand.users.1396@thousand.com</v>
      </c>
      <c r="B1397" s="1" t="s">
        <v>5585</v>
      </c>
      <c r="C1397" s="1" t="s">
        <v>5586</v>
      </c>
      <c r="D1397" s="4" t="s">
        <v>5587</v>
      </c>
      <c r="E1397" s="1" t="s">
        <v>5588</v>
      </c>
    </row>
    <row r="1398" customFormat="false" ht="15" hidden="false" customHeight="false" outlineLevel="0" collapsed="false">
      <c r="A1398" s="3" t="str">
        <f aca="false">B1398&amp;"@thousand.com"</f>
        <v>ten.thousand.users.1397@thousand.com</v>
      </c>
      <c r="B1398" s="1" t="s">
        <v>5589</v>
      </c>
      <c r="C1398" s="1" t="s">
        <v>5590</v>
      </c>
      <c r="D1398" s="4" t="s">
        <v>5591</v>
      </c>
      <c r="E1398" s="1" t="s">
        <v>5592</v>
      </c>
    </row>
    <row r="1399" customFormat="false" ht="15" hidden="false" customHeight="false" outlineLevel="0" collapsed="false">
      <c r="A1399" s="3" t="str">
        <f aca="false">B1399&amp;"@thousand.com"</f>
        <v>ten.thousand.users.1398@thousand.com</v>
      </c>
      <c r="B1399" s="1" t="s">
        <v>5593</v>
      </c>
      <c r="C1399" s="1" t="s">
        <v>5594</v>
      </c>
      <c r="D1399" s="4" t="s">
        <v>5595</v>
      </c>
      <c r="E1399" s="1" t="s">
        <v>5596</v>
      </c>
    </row>
    <row r="1400" customFormat="false" ht="15" hidden="false" customHeight="false" outlineLevel="0" collapsed="false">
      <c r="A1400" s="3" t="str">
        <f aca="false">B1400&amp;"@thousand.com"</f>
        <v>ten.thousand.users.1399@thousand.com</v>
      </c>
      <c r="B1400" s="1" t="s">
        <v>5597</v>
      </c>
      <c r="C1400" s="1" t="s">
        <v>5598</v>
      </c>
      <c r="D1400" s="4" t="s">
        <v>5599</v>
      </c>
      <c r="E1400" s="1" t="s">
        <v>5600</v>
      </c>
    </row>
    <row r="1401" customFormat="false" ht="15" hidden="false" customHeight="false" outlineLevel="0" collapsed="false">
      <c r="A1401" s="3" t="str">
        <f aca="false">B1401&amp;"@thousand.com"</f>
        <v>ten.thousand.users.1400@thousand.com</v>
      </c>
      <c r="B1401" s="1" t="s">
        <v>5601</v>
      </c>
      <c r="C1401" s="1" t="s">
        <v>5602</v>
      </c>
      <c r="D1401" s="4" t="s">
        <v>5603</v>
      </c>
      <c r="E1401" s="1" t="s">
        <v>5604</v>
      </c>
    </row>
    <row r="1402" customFormat="false" ht="15" hidden="false" customHeight="false" outlineLevel="0" collapsed="false">
      <c r="A1402" s="3" t="str">
        <f aca="false">B1402&amp;"@thousand.com"</f>
        <v>ten.thousand.users.1401@thousand.com</v>
      </c>
      <c r="B1402" s="1" t="s">
        <v>5605</v>
      </c>
      <c r="C1402" s="1" t="s">
        <v>5606</v>
      </c>
      <c r="D1402" s="4" t="s">
        <v>5607</v>
      </c>
      <c r="E1402" s="1" t="s">
        <v>5608</v>
      </c>
    </row>
    <row r="1403" customFormat="false" ht="15" hidden="false" customHeight="false" outlineLevel="0" collapsed="false">
      <c r="A1403" s="3" t="str">
        <f aca="false">B1403&amp;"@thousand.com"</f>
        <v>ten.thousand.users.1402@thousand.com</v>
      </c>
      <c r="B1403" s="1" t="s">
        <v>5609</v>
      </c>
      <c r="C1403" s="1" t="s">
        <v>5610</v>
      </c>
      <c r="D1403" s="4" t="s">
        <v>5611</v>
      </c>
      <c r="E1403" s="1" t="s">
        <v>5612</v>
      </c>
    </row>
    <row r="1404" customFormat="false" ht="15" hidden="false" customHeight="false" outlineLevel="0" collapsed="false">
      <c r="A1404" s="3" t="str">
        <f aca="false">B1404&amp;"@thousand.com"</f>
        <v>ten.thousand.users.1403@thousand.com</v>
      </c>
      <c r="B1404" s="1" t="s">
        <v>5613</v>
      </c>
      <c r="C1404" s="1" t="s">
        <v>5614</v>
      </c>
      <c r="D1404" s="4" t="s">
        <v>5615</v>
      </c>
      <c r="E1404" s="1" t="s">
        <v>5616</v>
      </c>
    </row>
    <row r="1405" customFormat="false" ht="15" hidden="false" customHeight="false" outlineLevel="0" collapsed="false">
      <c r="A1405" s="3" t="str">
        <f aca="false">B1405&amp;"@thousand.com"</f>
        <v>ten.thousand.users.1404@thousand.com</v>
      </c>
      <c r="B1405" s="1" t="s">
        <v>5617</v>
      </c>
      <c r="C1405" s="1" t="s">
        <v>5618</v>
      </c>
      <c r="D1405" s="4" t="s">
        <v>5619</v>
      </c>
      <c r="E1405" s="1" t="s">
        <v>5620</v>
      </c>
    </row>
    <row r="1406" customFormat="false" ht="15" hidden="false" customHeight="false" outlineLevel="0" collapsed="false">
      <c r="A1406" s="3" t="str">
        <f aca="false">B1406&amp;"@thousand.com"</f>
        <v>ten.thousand.users.1405@thousand.com</v>
      </c>
      <c r="B1406" s="1" t="s">
        <v>5621</v>
      </c>
      <c r="C1406" s="1" t="s">
        <v>5622</v>
      </c>
      <c r="D1406" s="4" t="s">
        <v>5623</v>
      </c>
      <c r="E1406" s="1" t="s">
        <v>5624</v>
      </c>
    </row>
    <row r="1407" customFormat="false" ht="15" hidden="false" customHeight="false" outlineLevel="0" collapsed="false">
      <c r="A1407" s="3" t="str">
        <f aca="false">B1407&amp;"@thousand.com"</f>
        <v>ten.thousand.users.1406@thousand.com</v>
      </c>
      <c r="B1407" s="1" t="s">
        <v>5625</v>
      </c>
      <c r="C1407" s="1" t="s">
        <v>5626</v>
      </c>
      <c r="D1407" s="4" t="s">
        <v>5627</v>
      </c>
      <c r="E1407" s="1" t="s">
        <v>5628</v>
      </c>
    </row>
    <row r="1408" customFormat="false" ht="15" hidden="false" customHeight="false" outlineLevel="0" collapsed="false">
      <c r="A1408" s="3" t="str">
        <f aca="false">B1408&amp;"@thousand.com"</f>
        <v>ten.thousand.users.1407@thousand.com</v>
      </c>
      <c r="B1408" s="1" t="s">
        <v>5629</v>
      </c>
      <c r="C1408" s="1" t="s">
        <v>5630</v>
      </c>
      <c r="D1408" s="4" t="s">
        <v>5631</v>
      </c>
      <c r="E1408" s="1" t="s">
        <v>5632</v>
      </c>
    </row>
    <row r="1409" customFormat="false" ht="15" hidden="false" customHeight="false" outlineLevel="0" collapsed="false">
      <c r="A1409" s="3" t="str">
        <f aca="false">B1409&amp;"@thousand.com"</f>
        <v>ten.thousand.users.1408@thousand.com</v>
      </c>
      <c r="B1409" s="1" t="s">
        <v>5633</v>
      </c>
      <c r="C1409" s="1" t="s">
        <v>5634</v>
      </c>
      <c r="D1409" s="4" t="s">
        <v>5635</v>
      </c>
      <c r="E1409" s="1" t="s">
        <v>5636</v>
      </c>
    </row>
    <row r="1410" customFormat="false" ht="15" hidden="false" customHeight="false" outlineLevel="0" collapsed="false">
      <c r="A1410" s="3" t="str">
        <f aca="false">B1410&amp;"@thousand.com"</f>
        <v>ten.thousand.users.1409@thousand.com</v>
      </c>
      <c r="B1410" s="1" t="s">
        <v>5637</v>
      </c>
      <c r="C1410" s="1" t="s">
        <v>5638</v>
      </c>
      <c r="D1410" s="4" t="s">
        <v>5639</v>
      </c>
      <c r="E1410" s="1" t="s">
        <v>5640</v>
      </c>
    </row>
    <row r="1411" customFormat="false" ht="15" hidden="false" customHeight="false" outlineLevel="0" collapsed="false">
      <c r="A1411" s="3" t="str">
        <f aca="false">B1411&amp;"@thousand.com"</f>
        <v>ten.thousand.users.1410@thousand.com</v>
      </c>
      <c r="B1411" s="1" t="s">
        <v>5641</v>
      </c>
      <c r="C1411" s="1" t="s">
        <v>5642</v>
      </c>
      <c r="D1411" s="4" t="s">
        <v>5643</v>
      </c>
      <c r="E1411" s="1" t="s">
        <v>5644</v>
      </c>
    </row>
    <row r="1412" customFormat="false" ht="15" hidden="false" customHeight="false" outlineLevel="0" collapsed="false">
      <c r="A1412" s="3" t="str">
        <f aca="false">B1412&amp;"@thousand.com"</f>
        <v>ten.thousand.users.1411@thousand.com</v>
      </c>
      <c r="B1412" s="1" t="s">
        <v>5645</v>
      </c>
      <c r="C1412" s="1" t="s">
        <v>5646</v>
      </c>
      <c r="D1412" s="4" t="s">
        <v>5647</v>
      </c>
      <c r="E1412" s="1" t="s">
        <v>5648</v>
      </c>
    </row>
    <row r="1413" customFormat="false" ht="15" hidden="false" customHeight="false" outlineLevel="0" collapsed="false">
      <c r="A1413" s="3" t="str">
        <f aca="false">B1413&amp;"@thousand.com"</f>
        <v>ten.thousand.users.1412@thousand.com</v>
      </c>
      <c r="B1413" s="1" t="s">
        <v>5649</v>
      </c>
      <c r="C1413" s="1" t="s">
        <v>5650</v>
      </c>
      <c r="D1413" s="4" t="s">
        <v>5651</v>
      </c>
      <c r="E1413" s="1" t="s">
        <v>5652</v>
      </c>
    </row>
    <row r="1414" customFormat="false" ht="15" hidden="false" customHeight="false" outlineLevel="0" collapsed="false">
      <c r="A1414" s="3" t="str">
        <f aca="false">B1414&amp;"@thousand.com"</f>
        <v>ten.thousand.users.1413@thousand.com</v>
      </c>
      <c r="B1414" s="1" t="s">
        <v>5653</v>
      </c>
      <c r="C1414" s="1" t="s">
        <v>5654</v>
      </c>
      <c r="D1414" s="4" t="s">
        <v>5655</v>
      </c>
      <c r="E1414" s="1" t="s">
        <v>5656</v>
      </c>
    </row>
    <row r="1415" customFormat="false" ht="15" hidden="false" customHeight="false" outlineLevel="0" collapsed="false">
      <c r="A1415" s="3" t="str">
        <f aca="false">B1415&amp;"@thousand.com"</f>
        <v>ten.thousand.users.1414@thousand.com</v>
      </c>
      <c r="B1415" s="1" t="s">
        <v>5657</v>
      </c>
      <c r="C1415" s="1" t="s">
        <v>5658</v>
      </c>
      <c r="D1415" s="4" t="s">
        <v>5659</v>
      </c>
      <c r="E1415" s="1" t="s">
        <v>5660</v>
      </c>
    </row>
    <row r="1416" customFormat="false" ht="15" hidden="false" customHeight="false" outlineLevel="0" collapsed="false">
      <c r="A1416" s="3" t="str">
        <f aca="false">B1416&amp;"@thousand.com"</f>
        <v>ten.thousand.users.1415@thousand.com</v>
      </c>
      <c r="B1416" s="1" t="s">
        <v>5661</v>
      </c>
      <c r="C1416" s="1" t="s">
        <v>5662</v>
      </c>
      <c r="D1416" s="4" t="s">
        <v>5663</v>
      </c>
      <c r="E1416" s="1" t="s">
        <v>5664</v>
      </c>
    </row>
    <row r="1417" customFormat="false" ht="15" hidden="false" customHeight="false" outlineLevel="0" collapsed="false">
      <c r="A1417" s="3" t="str">
        <f aca="false">B1417&amp;"@thousand.com"</f>
        <v>ten.thousand.users.1416@thousand.com</v>
      </c>
      <c r="B1417" s="1" t="s">
        <v>5665</v>
      </c>
      <c r="C1417" s="1" t="s">
        <v>5666</v>
      </c>
      <c r="D1417" s="4" t="s">
        <v>5667</v>
      </c>
      <c r="E1417" s="1" t="s">
        <v>5668</v>
      </c>
    </row>
    <row r="1418" customFormat="false" ht="15" hidden="false" customHeight="false" outlineLevel="0" collapsed="false">
      <c r="A1418" s="3" t="str">
        <f aca="false">B1418&amp;"@thousand.com"</f>
        <v>ten.thousand.users.1417@thousand.com</v>
      </c>
      <c r="B1418" s="1" t="s">
        <v>5669</v>
      </c>
      <c r="C1418" s="1" t="s">
        <v>5670</v>
      </c>
      <c r="D1418" s="4" t="s">
        <v>5671</v>
      </c>
      <c r="E1418" s="1" t="s">
        <v>5672</v>
      </c>
    </row>
    <row r="1419" customFormat="false" ht="15" hidden="false" customHeight="false" outlineLevel="0" collapsed="false">
      <c r="A1419" s="3" t="str">
        <f aca="false">B1419&amp;"@thousand.com"</f>
        <v>ten.thousand.users.1418@thousand.com</v>
      </c>
      <c r="B1419" s="1" t="s">
        <v>5673</v>
      </c>
      <c r="C1419" s="1" t="s">
        <v>5674</v>
      </c>
      <c r="D1419" s="4" t="s">
        <v>5675</v>
      </c>
      <c r="E1419" s="1" t="s">
        <v>5676</v>
      </c>
    </row>
    <row r="1420" customFormat="false" ht="15" hidden="false" customHeight="false" outlineLevel="0" collapsed="false">
      <c r="A1420" s="3" t="str">
        <f aca="false">B1420&amp;"@thousand.com"</f>
        <v>ten.thousand.users.1419@thousand.com</v>
      </c>
      <c r="B1420" s="1" t="s">
        <v>5677</v>
      </c>
      <c r="C1420" s="1" t="s">
        <v>5678</v>
      </c>
      <c r="D1420" s="4" t="s">
        <v>5679</v>
      </c>
      <c r="E1420" s="1" t="s">
        <v>5680</v>
      </c>
    </row>
    <row r="1421" customFormat="false" ht="15" hidden="false" customHeight="false" outlineLevel="0" collapsed="false">
      <c r="A1421" s="3" t="str">
        <f aca="false">B1421&amp;"@thousand.com"</f>
        <v>ten.thousand.users.1420@thousand.com</v>
      </c>
      <c r="B1421" s="1" t="s">
        <v>5681</v>
      </c>
      <c r="C1421" s="1" t="s">
        <v>5682</v>
      </c>
      <c r="D1421" s="4" t="s">
        <v>5683</v>
      </c>
      <c r="E1421" s="1" t="s">
        <v>5684</v>
      </c>
    </row>
    <row r="1422" customFormat="false" ht="15" hidden="false" customHeight="false" outlineLevel="0" collapsed="false">
      <c r="A1422" s="3" t="str">
        <f aca="false">B1422&amp;"@thousand.com"</f>
        <v>ten.thousand.users.1421@thousand.com</v>
      </c>
      <c r="B1422" s="1" t="s">
        <v>5685</v>
      </c>
      <c r="C1422" s="1" t="s">
        <v>5686</v>
      </c>
      <c r="D1422" s="4" t="s">
        <v>5687</v>
      </c>
      <c r="E1422" s="1" t="s">
        <v>5688</v>
      </c>
    </row>
    <row r="1423" customFormat="false" ht="15" hidden="false" customHeight="false" outlineLevel="0" collapsed="false">
      <c r="A1423" s="3" t="str">
        <f aca="false">B1423&amp;"@thousand.com"</f>
        <v>ten.thousand.users.1422@thousand.com</v>
      </c>
      <c r="B1423" s="1" t="s">
        <v>5689</v>
      </c>
      <c r="C1423" s="1" t="s">
        <v>5690</v>
      </c>
      <c r="D1423" s="4" t="s">
        <v>5691</v>
      </c>
      <c r="E1423" s="1" t="s">
        <v>5692</v>
      </c>
    </row>
    <row r="1424" customFormat="false" ht="15" hidden="false" customHeight="false" outlineLevel="0" collapsed="false">
      <c r="A1424" s="3" t="str">
        <f aca="false">B1424&amp;"@thousand.com"</f>
        <v>ten.thousand.users.1423@thousand.com</v>
      </c>
      <c r="B1424" s="1" t="s">
        <v>5693</v>
      </c>
      <c r="C1424" s="1" t="s">
        <v>5694</v>
      </c>
      <c r="D1424" s="4" t="s">
        <v>5695</v>
      </c>
      <c r="E1424" s="1" t="s">
        <v>5696</v>
      </c>
    </row>
    <row r="1425" customFormat="false" ht="15" hidden="false" customHeight="false" outlineLevel="0" collapsed="false">
      <c r="A1425" s="3" t="str">
        <f aca="false">B1425&amp;"@thousand.com"</f>
        <v>ten.thousand.users.1424@thousand.com</v>
      </c>
      <c r="B1425" s="1" t="s">
        <v>5697</v>
      </c>
      <c r="C1425" s="1" t="s">
        <v>5698</v>
      </c>
      <c r="D1425" s="4" t="s">
        <v>5699</v>
      </c>
      <c r="E1425" s="1" t="s">
        <v>5700</v>
      </c>
    </row>
    <row r="1426" customFormat="false" ht="15" hidden="false" customHeight="false" outlineLevel="0" collapsed="false">
      <c r="A1426" s="3" t="str">
        <f aca="false">B1426&amp;"@thousand.com"</f>
        <v>ten.thousand.users.1425@thousand.com</v>
      </c>
      <c r="B1426" s="1" t="s">
        <v>5701</v>
      </c>
      <c r="C1426" s="1" t="s">
        <v>5702</v>
      </c>
      <c r="D1426" s="4" t="s">
        <v>5703</v>
      </c>
      <c r="E1426" s="1" t="s">
        <v>5704</v>
      </c>
    </row>
    <row r="1427" customFormat="false" ht="15" hidden="false" customHeight="false" outlineLevel="0" collapsed="false">
      <c r="A1427" s="3" t="str">
        <f aca="false">B1427&amp;"@thousand.com"</f>
        <v>ten.thousand.users.1426@thousand.com</v>
      </c>
      <c r="B1427" s="1" t="s">
        <v>5705</v>
      </c>
      <c r="C1427" s="1" t="s">
        <v>5706</v>
      </c>
      <c r="D1427" s="4" t="s">
        <v>5707</v>
      </c>
      <c r="E1427" s="1" t="s">
        <v>5708</v>
      </c>
    </row>
    <row r="1428" customFormat="false" ht="15" hidden="false" customHeight="false" outlineLevel="0" collapsed="false">
      <c r="A1428" s="3" t="str">
        <f aca="false">B1428&amp;"@thousand.com"</f>
        <v>ten.thousand.users.1427@thousand.com</v>
      </c>
      <c r="B1428" s="1" t="s">
        <v>5709</v>
      </c>
      <c r="C1428" s="1" t="s">
        <v>5710</v>
      </c>
      <c r="D1428" s="4" t="s">
        <v>5711</v>
      </c>
      <c r="E1428" s="1" t="s">
        <v>5712</v>
      </c>
    </row>
    <row r="1429" customFormat="false" ht="15" hidden="false" customHeight="false" outlineLevel="0" collapsed="false">
      <c r="A1429" s="3" t="str">
        <f aca="false">B1429&amp;"@thousand.com"</f>
        <v>ten.thousand.users.1428@thousand.com</v>
      </c>
      <c r="B1429" s="1" t="s">
        <v>5713</v>
      </c>
      <c r="C1429" s="1" t="s">
        <v>5714</v>
      </c>
      <c r="D1429" s="4" t="s">
        <v>5715</v>
      </c>
      <c r="E1429" s="1" t="s">
        <v>5716</v>
      </c>
    </row>
    <row r="1430" customFormat="false" ht="15" hidden="false" customHeight="false" outlineLevel="0" collapsed="false">
      <c r="A1430" s="3" t="str">
        <f aca="false">B1430&amp;"@thousand.com"</f>
        <v>ten.thousand.users.1429@thousand.com</v>
      </c>
      <c r="B1430" s="1" t="s">
        <v>5717</v>
      </c>
      <c r="C1430" s="1" t="s">
        <v>5718</v>
      </c>
      <c r="D1430" s="4" t="s">
        <v>5719</v>
      </c>
      <c r="E1430" s="1" t="s">
        <v>5720</v>
      </c>
    </row>
    <row r="1431" customFormat="false" ht="15" hidden="false" customHeight="false" outlineLevel="0" collapsed="false">
      <c r="A1431" s="3" t="str">
        <f aca="false">B1431&amp;"@thousand.com"</f>
        <v>ten.thousand.users.1430@thousand.com</v>
      </c>
      <c r="B1431" s="1" t="s">
        <v>5721</v>
      </c>
      <c r="C1431" s="1" t="s">
        <v>5722</v>
      </c>
      <c r="D1431" s="4" t="s">
        <v>5723</v>
      </c>
      <c r="E1431" s="1" t="s">
        <v>5724</v>
      </c>
    </row>
    <row r="1432" customFormat="false" ht="15" hidden="false" customHeight="false" outlineLevel="0" collapsed="false">
      <c r="A1432" s="3" t="str">
        <f aca="false">B1432&amp;"@thousand.com"</f>
        <v>ten.thousand.users.1431@thousand.com</v>
      </c>
      <c r="B1432" s="1" t="s">
        <v>5725</v>
      </c>
      <c r="C1432" s="1" t="s">
        <v>5726</v>
      </c>
      <c r="D1432" s="4" t="s">
        <v>5727</v>
      </c>
      <c r="E1432" s="1" t="s">
        <v>5728</v>
      </c>
    </row>
    <row r="1433" customFormat="false" ht="15" hidden="false" customHeight="false" outlineLevel="0" collapsed="false">
      <c r="A1433" s="3" t="str">
        <f aca="false">B1433&amp;"@thousand.com"</f>
        <v>ten.thousand.users.1432@thousand.com</v>
      </c>
      <c r="B1433" s="1" t="s">
        <v>5729</v>
      </c>
      <c r="C1433" s="1" t="s">
        <v>5730</v>
      </c>
      <c r="D1433" s="4" t="s">
        <v>5731</v>
      </c>
      <c r="E1433" s="1" t="s">
        <v>5732</v>
      </c>
    </row>
    <row r="1434" customFormat="false" ht="15" hidden="false" customHeight="false" outlineLevel="0" collapsed="false">
      <c r="A1434" s="3" t="str">
        <f aca="false">B1434&amp;"@thousand.com"</f>
        <v>ten.thousand.users.1433@thousand.com</v>
      </c>
      <c r="B1434" s="1" t="s">
        <v>5733</v>
      </c>
      <c r="C1434" s="1" t="s">
        <v>5734</v>
      </c>
      <c r="D1434" s="4" t="s">
        <v>5735</v>
      </c>
      <c r="E1434" s="1" t="s">
        <v>5736</v>
      </c>
    </row>
    <row r="1435" customFormat="false" ht="15" hidden="false" customHeight="false" outlineLevel="0" collapsed="false">
      <c r="A1435" s="3" t="str">
        <f aca="false">B1435&amp;"@thousand.com"</f>
        <v>ten.thousand.users.1434@thousand.com</v>
      </c>
      <c r="B1435" s="1" t="s">
        <v>5737</v>
      </c>
      <c r="C1435" s="1" t="s">
        <v>5738</v>
      </c>
      <c r="D1435" s="4" t="s">
        <v>5739</v>
      </c>
      <c r="E1435" s="1" t="s">
        <v>5740</v>
      </c>
    </row>
    <row r="1436" customFormat="false" ht="15" hidden="false" customHeight="false" outlineLevel="0" collapsed="false">
      <c r="A1436" s="3" t="str">
        <f aca="false">B1436&amp;"@thousand.com"</f>
        <v>ten.thousand.users.1435@thousand.com</v>
      </c>
      <c r="B1436" s="1" t="s">
        <v>5741</v>
      </c>
      <c r="C1436" s="1" t="s">
        <v>5742</v>
      </c>
      <c r="D1436" s="4" t="s">
        <v>5743</v>
      </c>
      <c r="E1436" s="1" t="s">
        <v>5744</v>
      </c>
    </row>
    <row r="1437" customFormat="false" ht="15" hidden="false" customHeight="false" outlineLevel="0" collapsed="false">
      <c r="A1437" s="3" t="str">
        <f aca="false">B1437&amp;"@thousand.com"</f>
        <v>ten.thousand.users.1436@thousand.com</v>
      </c>
      <c r="B1437" s="1" t="s">
        <v>5745</v>
      </c>
      <c r="C1437" s="1" t="s">
        <v>5746</v>
      </c>
      <c r="D1437" s="4" t="s">
        <v>5747</v>
      </c>
      <c r="E1437" s="1" t="s">
        <v>5748</v>
      </c>
    </row>
    <row r="1438" customFormat="false" ht="15" hidden="false" customHeight="false" outlineLevel="0" collapsed="false">
      <c r="A1438" s="3" t="str">
        <f aca="false">B1438&amp;"@thousand.com"</f>
        <v>ten.thousand.users.1437@thousand.com</v>
      </c>
      <c r="B1438" s="1" t="s">
        <v>5749</v>
      </c>
      <c r="C1438" s="1" t="s">
        <v>5750</v>
      </c>
      <c r="D1438" s="4" t="s">
        <v>5751</v>
      </c>
      <c r="E1438" s="1" t="s">
        <v>5752</v>
      </c>
    </row>
    <row r="1439" customFormat="false" ht="15" hidden="false" customHeight="false" outlineLevel="0" collapsed="false">
      <c r="A1439" s="3" t="str">
        <f aca="false">B1439&amp;"@thousand.com"</f>
        <v>ten.thousand.users.1438@thousand.com</v>
      </c>
      <c r="B1439" s="1" t="s">
        <v>5753</v>
      </c>
      <c r="C1439" s="1" t="s">
        <v>5754</v>
      </c>
      <c r="D1439" s="4" t="s">
        <v>5755</v>
      </c>
      <c r="E1439" s="1" t="s">
        <v>5756</v>
      </c>
    </row>
    <row r="1440" customFormat="false" ht="15" hidden="false" customHeight="false" outlineLevel="0" collapsed="false">
      <c r="A1440" s="3" t="str">
        <f aca="false">B1440&amp;"@thousand.com"</f>
        <v>ten.thousand.users.1439@thousand.com</v>
      </c>
      <c r="B1440" s="1" t="s">
        <v>5757</v>
      </c>
      <c r="C1440" s="1" t="s">
        <v>5758</v>
      </c>
      <c r="D1440" s="4" t="s">
        <v>5759</v>
      </c>
      <c r="E1440" s="1" t="s">
        <v>5760</v>
      </c>
    </row>
    <row r="1441" customFormat="false" ht="15" hidden="false" customHeight="false" outlineLevel="0" collapsed="false">
      <c r="A1441" s="3" t="str">
        <f aca="false">B1441&amp;"@thousand.com"</f>
        <v>ten.thousand.users.1440@thousand.com</v>
      </c>
      <c r="B1441" s="1" t="s">
        <v>5761</v>
      </c>
      <c r="C1441" s="1" t="s">
        <v>5762</v>
      </c>
      <c r="D1441" s="4" t="s">
        <v>5763</v>
      </c>
      <c r="E1441" s="1" t="s">
        <v>5764</v>
      </c>
    </row>
    <row r="1442" customFormat="false" ht="15" hidden="false" customHeight="false" outlineLevel="0" collapsed="false">
      <c r="A1442" s="3" t="str">
        <f aca="false">B1442&amp;"@thousand.com"</f>
        <v>ten.thousand.users.1441@thousand.com</v>
      </c>
      <c r="B1442" s="1" t="s">
        <v>5765</v>
      </c>
      <c r="C1442" s="1" t="s">
        <v>5766</v>
      </c>
      <c r="D1442" s="4" t="s">
        <v>5767</v>
      </c>
      <c r="E1442" s="1" t="s">
        <v>5768</v>
      </c>
    </row>
    <row r="1443" customFormat="false" ht="15" hidden="false" customHeight="false" outlineLevel="0" collapsed="false">
      <c r="A1443" s="3" t="str">
        <f aca="false">B1443&amp;"@thousand.com"</f>
        <v>ten.thousand.users.1442@thousand.com</v>
      </c>
      <c r="B1443" s="1" t="s">
        <v>5769</v>
      </c>
      <c r="C1443" s="1" t="s">
        <v>5770</v>
      </c>
      <c r="D1443" s="4" t="s">
        <v>5771</v>
      </c>
      <c r="E1443" s="1" t="s">
        <v>5772</v>
      </c>
    </row>
    <row r="1444" customFormat="false" ht="15" hidden="false" customHeight="false" outlineLevel="0" collapsed="false">
      <c r="A1444" s="3" t="str">
        <f aca="false">B1444&amp;"@thousand.com"</f>
        <v>ten.thousand.users.1443@thousand.com</v>
      </c>
      <c r="B1444" s="1" t="s">
        <v>5773</v>
      </c>
      <c r="C1444" s="1" t="s">
        <v>5774</v>
      </c>
      <c r="D1444" s="4" t="s">
        <v>5775</v>
      </c>
      <c r="E1444" s="1" t="s">
        <v>5776</v>
      </c>
    </row>
    <row r="1445" customFormat="false" ht="15" hidden="false" customHeight="false" outlineLevel="0" collapsed="false">
      <c r="A1445" s="3" t="str">
        <f aca="false">B1445&amp;"@thousand.com"</f>
        <v>ten.thousand.users.1444@thousand.com</v>
      </c>
      <c r="B1445" s="1" t="s">
        <v>5777</v>
      </c>
      <c r="C1445" s="1" t="s">
        <v>5778</v>
      </c>
      <c r="D1445" s="4" t="s">
        <v>5779</v>
      </c>
      <c r="E1445" s="1" t="s">
        <v>5780</v>
      </c>
    </row>
    <row r="1446" customFormat="false" ht="15" hidden="false" customHeight="false" outlineLevel="0" collapsed="false">
      <c r="A1446" s="3" t="str">
        <f aca="false">B1446&amp;"@thousand.com"</f>
        <v>ten.thousand.users.1445@thousand.com</v>
      </c>
      <c r="B1446" s="1" t="s">
        <v>5781</v>
      </c>
      <c r="C1446" s="1" t="s">
        <v>5782</v>
      </c>
      <c r="D1446" s="4" t="s">
        <v>5783</v>
      </c>
      <c r="E1446" s="1" t="s">
        <v>5784</v>
      </c>
    </row>
    <row r="1447" customFormat="false" ht="15" hidden="false" customHeight="false" outlineLevel="0" collapsed="false">
      <c r="A1447" s="3" t="str">
        <f aca="false">B1447&amp;"@thousand.com"</f>
        <v>ten.thousand.users.1446@thousand.com</v>
      </c>
      <c r="B1447" s="1" t="s">
        <v>5785</v>
      </c>
      <c r="C1447" s="1" t="s">
        <v>5786</v>
      </c>
      <c r="D1447" s="4" t="s">
        <v>5787</v>
      </c>
      <c r="E1447" s="1" t="s">
        <v>5788</v>
      </c>
    </row>
    <row r="1448" customFormat="false" ht="15" hidden="false" customHeight="false" outlineLevel="0" collapsed="false">
      <c r="A1448" s="3" t="str">
        <f aca="false">B1448&amp;"@thousand.com"</f>
        <v>ten.thousand.users.1447@thousand.com</v>
      </c>
      <c r="B1448" s="1" t="s">
        <v>5789</v>
      </c>
      <c r="C1448" s="1" t="s">
        <v>5790</v>
      </c>
      <c r="D1448" s="4" t="s">
        <v>5791</v>
      </c>
      <c r="E1448" s="1" t="s">
        <v>5792</v>
      </c>
    </row>
    <row r="1449" customFormat="false" ht="15" hidden="false" customHeight="false" outlineLevel="0" collapsed="false">
      <c r="A1449" s="3" t="str">
        <f aca="false">B1449&amp;"@thousand.com"</f>
        <v>ten.thousand.users.1448@thousand.com</v>
      </c>
      <c r="B1449" s="1" t="s">
        <v>5793</v>
      </c>
      <c r="C1449" s="1" t="s">
        <v>5794</v>
      </c>
      <c r="D1449" s="4" t="s">
        <v>5795</v>
      </c>
      <c r="E1449" s="1" t="s">
        <v>5796</v>
      </c>
    </row>
    <row r="1450" customFormat="false" ht="15" hidden="false" customHeight="false" outlineLevel="0" collapsed="false">
      <c r="A1450" s="3" t="str">
        <f aca="false">B1450&amp;"@thousand.com"</f>
        <v>ten.thousand.users.1449@thousand.com</v>
      </c>
      <c r="B1450" s="1" t="s">
        <v>5797</v>
      </c>
      <c r="C1450" s="1" t="s">
        <v>5798</v>
      </c>
      <c r="D1450" s="4" t="s">
        <v>5799</v>
      </c>
      <c r="E1450" s="1" t="s">
        <v>5800</v>
      </c>
    </row>
    <row r="1451" customFormat="false" ht="15" hidden="false" customHeight="false" outlineLevel="0" collapsed="false">
      <c r="A1451" s="3" t="str">
        <f aca="false">B1451&amp;"@thousand.com"</f>
        <v>ten.thousand.users.1450@thousand.com</v>
      </c>
      <c r="B1451" s="1" t="s">
        <v>5801</v>
      </c>
      <c r="C1451" s="1" t="s">
        <v>5802</v>
      </c>
      <c r="D1451" s="4" t="s">
        <v>5803</v>
      </c>
      <c r="E1451" s="1" t="s">
        <v>5804</v>
      </c>
    </row>
    <row r="1452" customFormat="false" ht="15" hidden="false" customHeight="false" outlineLevel="0" collapsed="false">
      <c r="A1452" s="3" t="str">
        <f aca="false">B1452&amp;"@thousand.com"</f>
        <v>ten.thousand.users.1451@thousand.com</v>
      </c>
      <c r="B1452" s="1" t="s">
        <v>5805</v>
      </c>
      <c r="C1452" s="1" t="s">
        <v>5806</v>
      </c>
      <c r="D1452" s="4" t="s">
        <v>5807</v>
      </c>
      <c r="E1452" s="1" t="s">
        <v>5808</v>
      </c>
    </row>
    <row r="1453" customFormat="false" ht="15" hidden="false" customHeight="false" outlineLevel="0" collapsed="false">
      <c r="A1453" s="3" t="str">
        <f aca="false">B1453&amp;"@thousand.com"</f>
        <v>ten.thousand.users.1452@thousand.com</v>
      </c>
      <c r="B1453" s="1" t="s">
        <v>5809</v>
      </c>
      <c r="C1453" s="1" t="s">
        <v>5810</v>
      </c>
      <c r="D1453" s="4" t="s">
        <v>5811</v>
      </c>
      <c r="E1453" s="1" t="s">
        <v>5812</v>
      </c>
    </row>
    <row r="1454" customFormat="false" ht="15" hidden="false" customHeight="false" outlineLevel="0" collapsed="false">
      <c r="A1454" s="3" t="str">
        <f aca="false">B1454&amp;"@thousand.com"</f>
        <v>ten.thousand.users.1453@thousand.com</v>
      </c>
      <c r="B1454" s="1" t="s">
        <v>5813</v>
      </c>
      <c r="C1454" s="1" t="s">
        <v>5814</v>
      </c>
      <c r="D1454" s="4" t="s">
        <v>5815</v>
      </c>
      <c r="E1454" s="1" t="s">
        <v>5816</v>
      </c>
    </row>
    <row r="1455" customFormat="false" ht="15" hidden="false" customHeight="false" outlineLevel="0" collapsed="false">
      <c r="A1455" s="3" t="str">
        <f aca="false">B1455&amp;"@thousand.com"</f>
        <v>ten.thousand.users.1454@thousand.com</v>
      </c>
      <c r="B1455" s="1" t="s">
        <v>5817</v>
      </c>
      <c r="C1455" s="1" t="s">
        <v>5818</v>
      </c>
      <c r="D1455" s="4" t="s">
        <v>5819</v>
      </c>
      <c r="E1455" s="1" t="s">
        <v>5820</v>
      </c>
    </row>
    <row r="1456" customFormat="false" ht="15" hidden="false" customHeight="false" outlineLevel="0" collapsed="false">
      <c r="A1456" s="3" t="str">
        <f aca="false">B1456&amp;"@thousand.com"</f>
        <v>ten.thousand.users.1455@thousand.com</v>
      </c>
      <c r="B1456" s="1" t="s">
        <v>5821</v>
      </c>
      <c r="C1456" s="1" t="s">
        <v>5822</v>
      </c>
      <c r="D1456" s="4" t="s">
        <v>5823</v>
      </c>
      <c r="E1456" s="1" t="s">
        <v>5824</v>
      </c>
    </row>
    <row r="1457" customFormat="false" ht="15" hidden="false" customHeight="false" outlineLevel="0" collapsed="false">
      <c r="A1457" s="3" t="str">
        <f aca="false">B1457&amp;"@thousand.com"</f>
        <v>ten.thousand.users.1456@thousand.com</v>
      </c>
      <c r="B1457" s="1" t="s">
        <v>5825</v>
      </c>
      <c r="C1457" s="1" t="s">
        <v>5826</v>
      </c>
      <c r="D1457" s="4" t="s">
        <v>5827</v>
      </c>
      <c r="E1457" s="1" t="s">
        <v>5828</v>
      </c>
    </row>
    <row r="1458" customFormat="false" ht="15" hidden="false" customHeight="false" outlineLevel="0" collapsed="false">
      <c r="A1458" s="3" t="str">
        <f aca="false">B1458&amp;"@thousand.com"</f>
        <v>ten.thousand.users.1457@thousand.com</v>
      </c>
      <c r="B1458" s="1" t="s">
        <v>5829</v>
      </c>
      <c r="C1458" s="1" t="s">
        <v>5830</v>
      </c>
      <c r="D1458" s="4" t="s">
        <v>5831</v>
      </c>
      <c r="E1458" s="1" t="s">
        <v>5832</v>
      </c>
    </row>
    <row r="1459" customFormat="false" ht="15" hidden="false" customHeight="false" outlineLevel="0" collapsed="false">
      <c r="A1459" s="3" t="str">
        <f aca="false">B1459&amp;"@thousand.com"</f>
        <v>ten.thousand.users.1458@thousand.com</v>
      </c>
      <c r="B1459" s="1" t="s">
        <v>5833</v>
      </c>
      <c r="C1459" s="1" t="s">
        <v>5834</v>
      </c>
      <c r="D1459" s="4" t="s">
        <v>5835</v>
      </c>
      <c r="E1459" s="1" t="s">
        <v>5836</v>
      </c>
    </row>
    <row r="1460" customFormat="false" ht="15" hidden="false" customHeight="false" outlineLevel="0" collapsed="false">
      <c r="A1460" s="3" t="str">
        <f aca="false">B1460&amp;"@thousand.com"</f>
        <v>ten.thousand.users.1459@thousand.com</v>
      </c>
      <c r="B1460" s="1" t="s">
        <v>5837</v>
      </c>
      <c r="C1460" s="1" t="s">
        <v>5838</v>
      </c>
      <c r="D1460" s="4" t="s">
        <v>5839</v>
      </c>
      <c r="E1460" s="1" t="s">
        <v>5840</v>
      </c>
    </row>
    <row r="1461" customFormat="false" ht="15" hidden="false" customHeight="false" outlineLevel="0" collapsed="false">
      <c r="A1461" s="3" t="str">
        <f aca="false">B1461&amp;"@thousand.com"</f>
        <v>ten.thousand.users.1460@thousand.com</v>
      </c>
      <c r="B1461" s="1" t="s">
        <v>5841</v>
      </c>
      <c r="C1461" s="1" t="s">
        <v>5842</v>
      </c>
      <c r="D1461" s="4" t="s">
        <v>5843</v>
      </c>
      <c r="E1461" s="1" t="s">
        <v>5844</v>
      </c>
    </row>
    <row r="1462" customFormat="false" ht="15" hidden="false" customHeight="false" outlineLevel="0" collapsed="false">
      <c r="A1462" s="3" t="str">
        <f aca="false">B1462&amp;"@thousand.com"</f>
        <v>ten.thousand.users.1461@thousand.com</v>
      </c>
      <c r="B1462" s="1" t="s">
        <v>5845</v>
      </c>
      <c r="C1462" s="1" t="s">
        <v>5846</v>
      </c>
      <c r="D1462" s="4" t="s">
        <v>5847</v>
      </c>
      <c r="E1462" s="1" t="s">
        <v>5848</v>
      </c>
    </row>
    <row r="1463" customFormat="false" ht="15" hidden="false" customHeight="false" outlineLevel="0" collapsed="false">
      <c r="A1463" s="3" t="str">
        <f aca="false">B1463&amp;"@thousand.com"</f>
        <v>ten.thousand.users.1462@thousand.com</v>
      </c>
      <c r="B1463" s="1" t="s">
        <v>5849</v>
      </c>
      <c r="C1463" s="1" t="s">
        <v>5850</v>
      </c>
      <c r="D1463" s="4" t="s">
        <v>5851</v>
      </c>
      <c r="E1463" s="1" t="s">
        <v>5852</v>
      </c>
    </row>
    <row r="1464" customFormat="false" ht="15" hidden="false" customHeight="false" outlineLevel="0" collapsed="false">
      <c r="A1464" s="3" t="str">
        <f aca="false">B1464&amp;"@thousand.com"</f>
        <v>ten.thousand.users.1463@thousand.com</v>
      </c>
      <c r="B1464" s="1" t="s">
        <v>5853</v>
      </c>
      <c r="C1464" s="1" t="s">
        <v>5854</v>
      </c>
      <c r="D1464" s="4" t="s">
        <v>5855</v>
      </c>
      <c r="E1464" s="1" t="s">
        <v>5856</v>
      </c>
    </row>
    <row r="1465" customFormat="false" ht="15" hidden="false" customHeight="false" outlineLevel="0" collapsed="false">
      <c r="A1465" s="3" t="str">
        <f aca="false">B1465&amp;"@thousand.com"</f>
        <v>ten.thousand.users.1464@thousand.com</v>
      </c>
      <c r="B1465" s="1" t="s">
        <v>5857</v>
      </c>
      <c r="C1465" s="1" t="s">
        <v>5858</v>
      </c>
      <c r="D1465" s="4" t="s">
        <v>5859</v>
      </c>
      <c r="E1465" s="1" t="s">
        <v>5860</v>
      </c>
    </row>
    <row r="1466" customFormat="false" ht="15" hidden="false" customHeight="false" outlineLevel="0" collapsed="false">
      <c r="A1466" s="3" t="str">
        <f aca="false">B1466&amp;"@thousand.com"</f>
        <v>ten.thousand.users.1465@thousand.com</v>
      </c>
      <c r="B1466" s="1" t="s">
        <v>5861</v>
      </c>
      <c r="C1466" s="1" t="s">
        <v>5862</v>
      </c>
      <c r="D1466" s="4" t="s">
        <v>5863</v>
      </c>
      <c r="E1466" s="1" t="s">
        <v>5864</v>
      </c>
    </row>
    <row r="1467" customFormat="false" ht="15" hidden="false" customHeight="false" outlineLevel="0" collapsed="false">
      <c r="A1467" s="3" t="str">
        <f aca="false">B1467&amp;"@thousand.com"</f>
        <v>ten.thousand.users.1466@thousand.com</v>
      </c>
      <c r="B1467" s="1" t="s">
        <v>5865</v>
      </c>
      <c r="C1467" s="1" t="s">
        <v>5866</v>
      </c>
      <c r="D1467" s="4" t="s">
        <v>5867</v>
      </c>
      <c r="E1467" s="1" t="s">
        <v>5868</v>
      </c>
    </row>
    <row r="1468" customFormat="false" ht="15" hidden="false" customHeight="false" outlineLevel="0" collapsed="false">
      <c r="A1468" s="3" t="str">
        <f aca="false">B1468&amp;"@thousand.com"</f>
        <v>ten.thousand.users.1467@thousand.com</v>
      </c>
      <c r="B1468" s="1" t="s">
        <v>5869</v>
      </c>
      <c r="C1468" s="1" t="s">
        <v>5870</v>
      </c>
      <c r="D1468" s="4" t="s">
        <v>5871</v>
      </c>
      <c r="E1468" s="1" t="s">
        <v>5872</v>
      </c>
    </row>
    <row r="1469" customFormat="false" ht="15" hidden="false" customHeight="false" outlineLevel="0" collapsed="false">
      <c r="A1469" s="3" t="str">
        <f aca="false">B1469&amp;"@thousand.com"</f>
        <v>ten.thousand.users.1468@thousand.com</v>
      </c>
      <c r="B1469" s="1" t="s">
        <v>5873</v>
      </c>
      <c r="C1469" s="1" t="s">
        <v>5874</v>
      </c>
      <c r="D1469" s="4" t="s">
        <v>5875</v>
      </c>
      <c r="E1469" s="1" t="s">
        <v>5876</v>
      </c>
    </row>
    <row r="1470" customFormat="false" ht="15" hidden="false" customHeight="false" outlineLevel="0" collapsed="false">
      <c r="A1470" s="3" t="str">
        <f aca="false">B1470&amp;"@thousand.com"</f>
        <v>ten.thousand.users.1469@thousand.com</v>
      </c>
      <c r="B1470" s="1" t="s">
        <v>5877</v>
      </c>
      <c r="C1470" s="1" t="s">
        <v>5878</v>
      </c>
      <c r="D1470" s="4" t="s">
        <v>5879</v>
      </c>
      <c r="E1470" s="1" t="s">
        <v>5880</v>
      </c>
    </row>
    <row r="1471" customFormat="false" ht="15" hidden="false" customHeight="false" outlineLevel="0" collapsed="false">
      <c r="A1471" s="3" t="str">
        <f aca="false">B1471&amp;"@thousand.com"</f>
        <v>ten.thousand.users.1470@thousand.com</v>
      </c>
      <c r="B1471" s="1" t="s">
        <v>5881</v>
      </c>
      <c r="C1471" s="1" t="s">
        <v>5882</v>
      </c>
      <c r="D1471" s="4" t="s">
        <v>5883</v>
      </c>
      <c r="E1471" s="1" t="s">
        <v>5884</v>
      </c>
    </row>
    <row r="1472" customFormat="false" ht="15" hidden="false" customHeight="false" outlineLevel="0" collapsed="false">
      <c r="A1472" s="3" t="str">
        <f aca="false">B1472&amp;"@thousand.com"</f>
        <v>ten.thousand.users.1471@thousand.com</v>
      </c>
      <c r="B1472" s="1" t="s">
        <v>5885</v>
      </c>
      <c r="C1472" s="1" t="s">
        <v>5886</v>
      </c>
      <c r="D1472" s="4" t="s">
        <v>5887</v>
      </c>
      <c r="E1472" s="1" t="s">
        <v>5888</v>
      </c>
    </row>
    <row r="1473" customFormat="false" ht="15" hidden="false" customHeight="false" outlineLevel="0" collapsed="false">
      <c r="A1473" s="3" t="str">
        <f aca="false">B1473&amp;"@thousand.com"</f>
        <v>ten.thousand.users.1472@thousand.com</v>
      </c>
      <c r="B1473" s="1" t="s">
        <v>5889</v>
      </c>
      <c r="C1473" s="1" t="s">
        <v>5890</v>
      </c>
      <c r="D1473" s="4" t="s">
        <v>5891</v>
      </c>
      <c r="E1473" s="1" t="s">
        <v>5892</v>
      </c>
    </row>
    <row r="1474" customFormat="false" ht="15" hidden="false" customHeight="false" outlineLevel="0" collapsed="false">
      <c r="A1474" s="3" t="str">
        <f aca="false">B1474&amp;"@thousand.com"</f>
        <v>ten.thousand.users.1473@thousand.com</v>
      </c>
      <c r="B1474" s="1" t="s">
        <v>5893</v>
      </c>
      <c r="C1474" s="1" t="s">
        <v>5894</v>
      </c>
      <c r="D1474" s="4" t="s">
        <v>5895</v>
      </c>
      <c r="E1474" s="1" t="s">
        <v>5896</v>
      </c>
    </row>
    <row r="1475" customFormat="false" ht="15" hidden="false" customHeight="false" outlineLevel="0" collapsed="false">
      <c r="A1475" s="3" t="str">
        <f aca="false">B1475&amp;"@thousand.com"</f>
        <v>ten.thousand.users.1474@thousand.com</v>
      </c>
      <c r="B1475" s="1" t="s">
        <v>5897</v>
      </c>
      <c r="C1475" s="1" t="s">
        <v>5898</v>
      </c>
      <c r="D1475" s="4" t="s">
        <v>5899</v>
      </c>
      <c r="E1475" s="1" t="s">
        <v>5900</v>
      </c>
    </row>
    <row r="1476" customFormat="false" ht="15" hidden="false" customHeight="false" outlineLevel="0" collapsed="false">
      <c r="A1476" s="3" t="str">
        <f aca="false">B1476&amp;"@thousand.com"</f>
        <v>ten.thousand.users.1475@thousand.com</v>
      </c>
      <c r="B1476" s="1" t="s">
        <v>5901</v>
      </c>
      <c r="C1476" s="1" t="s">
        <v>5902</v>
      </c>
      <c r="D1476" s="4" t="s">
        <v>5903</v>
      </c>
      <c r="E1476" s="1" t="s">
        <v>5904</v>
      </c>
    </row>
    <row r="1477" customFormat="false" ht="15" hidden="false" customHeight="false" outlineLevel="0" collapsed="false">
      <c r="A1477" s="3" t="str">
        <f aca="false">B1477&amp;"@thousand.com"</f>
        <v>ten.thousand.users.1476@thousand.com</v>
      </c>
      <c r="B1477" s="1" t="s">
        <v>5905</v>
      </c>
      <c r="C1477" s="1" t="s">
        <v>5906</v>
      </c>
      <c r="D1477" s="4" t="s">
        <v>5907</v>
      </c>
      <c r="E1477" s="1" t="s">
        <v>5908</v>
      </c>
    </row>
    <row r="1478" customFormat="false" ht="15" hidden="false" customHeight="false" outlineLevel="0" collapsed="false">
      <c r="A1478" s="3" t="str">
        <f aca="false">B1478&amp;"@thousand.com"</f>
        <v>ten.thousand.users.1477@thousand.com</v>
      </c>
      <c r="B1478" s="1" t="s">
        <v>5909</v>
      </c>
      <c r="C1478" s="1" t="s">
        <v>5910</v>
      </c>
      <c r="D1478" s="4" t="s">
        <v>5911</v>
      </c>
      <c r="E1478" s="1" t="s">
        <v>5912</v>
      </c>
    </row>
    <row r="1479" customFormat="false" ht="15" hidden="false" customHeight="false" outlineLevel="0" collapsed="false">
      <c r="A1479" s="3" t="str">
        <f aca="false">B1479&amp;"@thousand.com"</f>
        <v>ten.thousand.users.1478@thousand.com</v>
      </c>
      <c r="B1479" s="1" t="s">
        <v>5913</v>
      </c>
      <c r="C1479" s="1" t="s">
        <v>5914</v>
      </c>
      <c r="D1479" s="4" t="s">
        <v>5915</v>
      </c>
      <c r="E1479" s="1" t="s">
        <v>5916</v>
      </c>
    </row>
    <row r="1480" customFormat="false" ht="15" hidden="false" customHeight="false" outlineLevel="0" collapsed="false">
      <c r="A1480" s="3" t="str">
        <f aca="false">B1480&amp;"@thousand.com"</f>
        <v>ten.thousand.users.1479@thousand.com</v>
      </c>
      <c r="B1480" s="1" t="s">
        <v>5917</v>
      </c>
      <c r="C1480" s="1" t="s">
        <v>5918</v>
      </c>
      <c r="D1480" s="4" t="s">
        <v>5919</v>
      </c>
      <c r="E1480" s="1" t="s">
        <v>5920</v>
      </c>
    </row>
    <row r="1481" customFormat="false" ht="15" hidden="false" customHeight="false" outlineLevel="0" collapsed="false">
      <c r="A1481" s="3" t="str">
        <f aca="false">B1481&amp;"@thousand.com"</f>
        <v>ten.thousand.users.1480@thousand.com</v>
      </c>
      <c r="B1481" s="1" t="s">
        <v>5921</v>
      </c>
      <c r="C1481" s="1" t="s">
        <v>5922</v>
      </c>
      <c r="D1481" s="4" t="s">
        <v>5923</v>
      </c>
      <c r="E1481" s="1" t="s">
        <v>5924</v>
      </c>
    </row>
    <row r="1482" customFormat="false" ht="15" hidden="false" customHeight="false" outlineLevel="0" collapsed="false">
      <c r="A1482" s="3" t="str">
        <f aca="false">B1482&amp;"@thousand.com"</f>
        <v>ten.thousand.users.1481@thousand.com</v>
      </c>
      <c r="B1482" s="1" t="s">
        <v>5925</v>
      </c>
      <c r="C1482" s="1" t="s">
        <v>5926</v>
      </c>
      <c r="D1482" s="4" t="s">
        <v>5927</v>
      </c>
      <c r="E1482" s="1" t="s">
        <v>5928</v>
      </c>
    </row>
    <row r="1483" customFormat="false" ht="15" hidden="false" customHeight="false" outlineLevel="0" collapsed="false">
      <c r="A1483" s="3" t="str">
        <f aca="false">B1483&amp;"@thousand.com"</f>
        <v>ten.thousand.users.1482@thousand.com</v>
      </c>
      <c r="B1483" s="1" t="s">
        <v>5929</v>
      </c>
      <c r="C1483" s="1" t="s">
        <v>5930</v>
      </c>
      <c r="D1483" s="4" t="s">
        <v>5931</v>
      </c>
      <c r="E1483" s="1" t="s">
        <v>5932</v>
      </c>
    </row>
    <row r="1484" customFormat="false" ht="15" hidden="false" customHeight="false" outlineLevel="0" collapsed="false">
      <c r="A1484" s="3" t="str">
        <f aca="false">B1484&amp;"@thousand.com"</f>
        <v>ten.thousand.users.1483@thousand.com</v>
      </c>
      <c r="B1484" s="1" t="s">
        <v>5933</v>
      </c>
      <c r="C1484" s="1" t="s">
        <v>5934</v>
      </c>
      <c r="D1484" s="4" t="s">
        <v>5935</v>
      </c>
      <c r="E1484" s="1" t="s">
        <v>5936</v>
      </c>
    </row>
    <row r="1485" customFormat="false" ht="15" hidden="false" customHeight="false" outlineLevel="0" collapsed="false">
      <c r="A1485" s="3" t="str">
        <f aca="false">B1485&amp;"@thousand.com"</f>
        <v>ten.thousand.users.1484@thousand.com</v>
      </c>
      <c r="B1485" s="1" t="s">
        <v>5937</v>
      </c>
      <c r="C1485" s="1" t="s">
        <v>5938</v>
      </c>
      <c r="D1485" s="4" t="s">
        <v>5939</v>
      </c>
      <c r="E1485" s="1" t="s">
        <v>5940</v>
      </c>
    </row>
    <row r="1486" customFormat="false" ht="15" hidden="false" customHeight="false" outlineLevel="0" collapsed="false">
      <c r="A1486" s="3" t="str">
        <f aca="false">B1486&amp;"@thousand.com"</f>
        <v>ten.thousand.users.1485@thousand.com</v>
      </c>
      <c r="B1486" s="1" t="s">
        <v>5941</v>
      </c>
      <c r="C1486" s="1" t="s">
        <v>5942</v>
      </c>
      <c r="D1486" s="4" t="s">
        <v>5943</v>
      </c>
      <c r="E1486" s="1" t="s">
        <v>5944</v>
      </c>
    </row>
    <row r="1487" customFormat="false" ht="15" hidden="false" customHeight="false" outlineLevel="0" collapsed="false">
      <c r="A1487" s="3" t="str">
        <f aca="false">B1487&amp;"@thousand.com"</f>
        <v>ten.thousand.users.1486@thousand.com</v>
      </c>
      <c r="B1487" s="1" t="s">
        <v>5945</v>
      </c>
      <c r="C1487" s="1" t="s">
        <v>5946</v>
      </c>
      <c r="D1487" s="4" t="s">
        <v>5947</v>
      </c>
      <c r="E1487" s="1" t="s">
        <v>5948</v>
      </c>
    </row>
    <row r="1488" customFormat="false" ht="15" hidden="false" customHeight="false" outlineLevel="0" collapsed="false">
      <c r="A1488" s="3" t="str">
        <f aca="false">B1488&amp;"@thousand.com"</f>
        <v>ten.thousand.users.1487@thousand.com</v>
      </c>
      <c r="B1488" s="1" t="s">
        <v>5949</v>
      </c>
      <c r="C1488" s="1" t="s">
        <v>5950</v>
      </c>
      <c r="D1488" s="4" t="s">
        <v>5951</v>
      </c>
      <c r="E1488" s="1" t="s">
        <v>5952</v>
      </c>
    </row>
    <row r="1489" customFormat="false" ht="15" hidden="false" customHeight="false" outlineLevel="0" collapsed="false">
      <c r="A1489" s="3" t="str">
        <f aca="false">B1489&amp;"@thousand.com"</f>
        <v>ten.thousand.users.1488@thousand.com</v>
      </c>
      <c r="B1489" s="1" t="s">
        <v>5953</v>
      </c>
      <c r="C1489" s="1" t="s">
        <v>5954</v>
      </c>
      <c r="D1489" s="4" t="s">
        <v>5955</v>
      </c>
      <c r="E1489" s="1" t="s">
        <v>5956</v>
      </c>
    </row>
    <row r="1490" customFormat="false" ht="15" hidden="false" customHeight="false" outlineLevel="0" collapsed="false">
      <c r="A1490" s="3" t="str">
        <f aca="false">B1490&amp;"@thousand.com"</f>
        <v>ten.thousand.users.1489@thousand.com</v>
      </c>
      <c r="B1490" s="1" t="s">
        <v>5957</v>
      </c>
      <c r="C1490" s="1" t="s">
        <v>5958</v>
      </c>
      <c r="D1490" s="4" t="s">
        <v>5959</v>
      </c>
      <c r="E1490" s="1" t="s">
        <v>5960</v>
      </c>
    </row>
    <row r="1491" customFormat="false" ht="15" hidden="false" customHeight="false" outlineLevel="0" collapsed="false">
      <c r="A1491" s="3" t="str">
        <f aca="false">B1491&amp;"@thousand.com"</f>
        <v>ten.thousand.users.1490@thousand.com</v>
      </c>
      <c r="B1491" s="1" t="s">
        <v>5961</v>
      </c>
      <c r="C1491" s="1" t="s">
        <v>5962</v>
      </c>
      <c r="D1491" s="4" t="s">
        <v>5963</v>
      </c>
      <c r="E1491" s="1" t="s">
        <v>5964</v>
      </c>
    </row>
    <row r="1492" customFormat="false" ht="15" hidden="false" customHeight="false" outlineLevel="0" collapsed="false">
      <c r="A1492" s="3" t="str">
        <f aca="false">B1492&amp;"@thousand.com"</f>
        <v>ten.thousand.users.1491@thousand.com</v>
      </c>
      <c r="B1492" s="1" t="s">
        <v>5965</v>
      </c>
      <c r="C1492" s="1" t="s">
        <v>5966</v>
      </c>
      <c r="D1492" s="4" t="s">
        <v>5967</v>
      </c>
      <c r="E1492" s="1" t="s">
        <v>5968</v>
      </c>
    </row>
    <row r="1493" customFormat="false" ht="15" hidden="false" customHeight="false" outlineLevel="0" collapsed="false">
      <c r="A1493" s="3" t="str">
        <f aca="false">B1493&amp;"@thousand.com"</f>
        <v>ten.thousand.users.1492@thousand.com</v>
      </c>
      <c r="B1493" s="1" t="s">
        <v>5969</v>
      </c>
      <c r="C1493" s="1" t="s">
        <v>5970</v>
      </c>
      <c r="D1493" s="4" t="s">
        <v>5971</v>
      </c>
      <c r="E1493" s="1" t="s">
        <v>5972</v>
      </c>
    </row>
    <row r="1494" customFormat="false" ht="15" hidden="false" customHeight="false" outlineLevel="0" collapsed="false">
      <c r="A1494" s="3" t="str">
        <f aca="false">B1494&amp;"@thousand.com"</f>
        <v>ten.thousand.users.1493@thousand.com</v>
      </c>
      <c r="B1494" s="1" t="s">
        <v>5973</v>
      </c>
      <c r="C1494" s="1" t="s">
        <v>5974</v>
      </c>
      <c r="D1494" s="4" t="s">
        <v>5975</v>
      </c>
      <c r="E1494" s="1" t="s">
        <v>5976</v>
      </c>
    </row>
    <row r="1495" customFormat="false" ht="15" hidden="false" customHeight="false" outlineLevel="0" collapsed="false">
      <c r="A1495" s="3" t="str">
        <f aca="false">B1495&amp;"@thousand.com"</f>
        <v>ten.thousand.users.1494@thousand.com</v>
      </c>
      <c r="B1495" s="1" t="s">
        <v>5977</v>
      </c>
      <c r="C1495" s="1" t="s">
        <v>5978</v>
      </c>
      <c r="D1495" s="4" t="s">
        <v>5979</v>
      </c>
      <c r="E1495" s="1" t="s">
        <v>5980</v>
      </c>
    </row>
    <row r="1496" customFormat="false" ht="15" hidden="false" customHeight="false" outlineLevel="0" collapsed="false">
      <c r="A1496" s="3" t="str">
        <f aca="false">B1496&amp;"@thousand.com"</f>
        <v>ten.thousand.users.1495@thousand.com</v>
      </c>
      <c r="B1496" s="1" t="s">
        <v>5981</v>
      </c>
      <c r="C1496" s="1" t="s">
        <v>5982</v>
      </c>
      <c r="D1496" s="4" t="s">
        <v>5983</v>
      </c>
      <c r="E1496" s="1" t="s">
        <v>5984</v>
      </c>
    </row>
    <row r="1497" customFormat="false" ht="15" hidden="false" customHeight="false" outlineLevel="0" collapsed="false">
      <c r="A1497" s="3" t="str">
        <f aca="false">B1497&amp;"@thousand.com"</f>
        <v>ten.thousand.users.1496@thousand.com</v>
      </c>
      <c r="B1497" s="1" t="s">
        <v>5985</v>
      </c>
      <c r="C1497" s="1" t="s">
        <v>5986</v>
      </c>
      <c r="D1497" s="4" t="s">
        <v>5987</v>
      </c>
      <c r="E1497" s="1" t="s">
        <v>5988</v>
      </c>
    </row>
    <row r="1498" customFormat="false" ht="15" hidden="false" customHeight="false" outlineLevel="0" collapsed="false">
      <c r="A1498" s="3" t="str">
        <f aca="false">B1498&amp;"@thousand.com"</f>
        <v>ten.thousand.users.1497@thousand.com</v>
      </c>
      <c r="B1498" s="1" t="s">
        <v>5989</v>
      </c>
      <c r="C1498" s="1" t="s">
        <v>5990</v>
      </c>
      <c r="D1498" s="4" t="s">
        <v>5991</v>
      </c>
      <c r="E1498" s="1" t="s">
        <v>5992</v>
      </c>
    </row>
    <row r="1499" customFormat="false" ht="15" hidden="false" customHeight="false" outlineLevel="0" collapsed="false">
      <c r="A1499" s="3" t="str">
        <f aca="false">B1499&amp;"@thousand.com"</f>
        <v>ten.thousand.users.1498@thousand.com</v>
      </c>
      <c r="B1499" s="1" t="s">
        <v>5993</v>
      </c>
      <c r="C1499" s="1" t="s">
        <v>5994</v>
      </c>
      <c r="D1499" s="4" t="s">
        <v>5995</v>
      </c>
      <c r="E1499" s="1" t="s">
        <v>5996</v>
      </c>
    </row>
    <row r="1500" customFormat="false" ht="15" hidden="false" customHeight="false" outlineLevel="0" collapsed="false">
      <c r="A1500" s="3" t="str">
        <f aca="false">B1500&amp;"@thousand.com"</f>
        <v>ten.thousand.users.1499@thousand.com</v>
      </c>
      <c r="B1500" s="1" t="s">
        <v>5997</v>
      </c>
      <c r="C1500" s="1" t="s">
        <v>5998</v>
      </c>
      <c r="D1500" s="4" t="s">
        <v>5999</v>
      </c>
      <c r="E1500" s="1" t="s">
        <v>6000</v>
      </c>
    </row>
    <row r="1501" customFormat="false" ht="15" hidden="false" customHeight="false" outlineLevel="0" collapsed="false">
      <c r="A1501" s="3" t="str">
        <f aca="false">B1501&amp;"@thousand.com"</f>
        <v>ten.thousand.users.1500@thousand.com</v>
      </c>
      <c r="B1501" s="1" t="s">
        <v>6001</v>
      </c>
      <c r="C1501" s="1" t="s">
        <v>6002</v>
      </c>
      <c r="D1501" s="4" t="s">
        <v>6003</v>
      </c>
      <c r="E1501" s="1" t="s">
        <v>6004</v>
      </c>
    </row>
    <row r="1502" customFormat="false" ht="15" hidden="false" customHeight="false" outlineLevel="0" collapsed="false">
      <c r="A1502" s="3" t="str">
        <f aca="false">B1502&amp;"@thousand.com"</f>
        <v>ten.thousand.users.1501@thousand.com</v>
      </c>
      <c r="B1502" s="1" t="s">
        <v>6005</v>
      </c>
      <c r="C1502" s="1" t="s">
        <v>6006</v>
      </c>
      <c r="D1502" s="4" t="s">
        <v>6007</v>
      </c>
      <c r="E1502" s="1" t="s">
        <v>6008</v>
      </c>
    </row>
    <row r="1503" customFormat="false" ht="15" hidden="false" customHeight="false" outlineLevel="0" collapsed="false">
      <c r="A1503" s="3" t="str">
        <f aca="false">B1503&amp;"@thousand.com"</f>
        <v>ten.thousand.users.1502@thousand.com</v>
      </c>
      <c r="B1503" s="1" t="s">
        <v>6009</v>
      </c>
      <c r="C1503" s="1" t="s">
        <v>6010</v>
      </c>
      <c r="D1503" s="4" t="s">
        <v>6011</v>
      </c>
      <c r="E1503" s="1" t="s">
        <v>6012</v>
      </c>
    </row>
    <row r="1504" customFormat="false" ht="15" hidden="false" customHeight="false" outlineLevel="0" collapsed="false">
      <c r="A1504" s="3" t="str">
        <f aca="false">B1504&amp;"@thousand.com"</f>
        <v>ten.thousand.users.1503@thousand.com</v>
      </c>
      <c r="B1504" s="1" t="s">
        <v>6013</v>
      </c>
      <c r="C1504" s="1" t="s">
        <v>6014</v>
      </c>
      <c r="D1504" s="4" t="s">
        <v>6015</v>
      </c>
      <c r="E1504" s="1" t="s">
        <v>6016</v>
      </c>
    </row>
    <row r="1505" customFormat="false" ht="15" hidden="false" customHeight="false" outlineLevel="0" collapsed="false">
      <c r="A1505" s="3" t="str">
        <f aca="false">B1505&amp;"@thousand.com"</f>
        <v>ten.thousand.users.1504@thousand.com</v>
      </c>
      <c r="B1505" s="1" t="s">
        <v>6017</v>
      </c>
      <c r="C1505" s="1" t="s">
        <v>6018</v>
      </c>
      <c r="D1505" s="4" t="s">
        <v>6019</v>
      </c>
      <c r="E1505" s="1" t="s">
        <v>6020</v>
      </c>
    </row>
    <row r="1506" customFormat="false" ht="15" hidden="false" customHeight="false" outlineLevel="0" collapsed="false">
      <c r="A1506" s="3" t="str">
        <f aca="false">B1506&amp;"@thousand.com"</f>
        <v>ten.thousand.users.1505@thousand.com</v>
      </c>
      <c r="B1506" s="1" t="s">
        <v>6021</v>
      </c>
      <c r="C1506" s="1" t="s">
        <v>6022</v>
      </c>
      <c r="D1506" s="4" t="s">
        <v>6023</v>
      </c>
      <c r="E1506" s="1" t="s">
        <v>6024</v>
      </c>
    </row>
    <row r="1507" customFormat="false" ht="15" hidden="false" customHeight="false" outlineLevel="0" collapsed="false">
      <c r="A1507" s="3" t="str">
        <f aca="false">B1507&amp;"@thousand.com"</f>
        <v>ten.thousand.users.1506@thousand.com</v>
      </c>
      <c r="B1507" s="1" t="s">
        <v>6025</v>
      </c>
      <c r="C1507" s="1" t="s">
        <v>6026</v>
      </c>
      <c r="D1507" s="4" t="s">
        <v>6027</v>
      </c>
      <c r="E1507" s="1" t="s">
        <v>6028</v>
      </c>
    </row>
    <row r="1508" customFormat="false" ht="15" hidden="false" customHeight="false" outlineLevel="0" collapsed="false">
      <c r="A1508" s="3" t="str">
        <f aca="false">B1508&amp;"@thousand.com"</f>
        <v>ten.thousand.users.1507@thousand.com</v>
      </c>
      <c r="B1508" s="1" t="s">
        <v>6029</v>
      </c>
      <c r="C1508" s="1" t="s">
        <v>6030</v>
      </c>
      <c r="D1508" s="4" t="s">
        <v>6031</v>
      </c>
      <c r="E1508" s="1" t="s">
        <v>6032</v>
      </c>
    </row>
    <row r="1509" customFormat="false" ht="15" hidden="false" customHeight="false" outlineLevel="0" collapsed="false">
      <c r="A1509" s="3" t="str">
        <f aca="false">B1509&amp;"@thousand.com"</f>
        <v>ten.thousand.users.1508@thousand.com</v>
      </c>
      <c r="B1509" s="1" t="s">
        <v>6033</v>
      </c>
      <c r="C1509" s="1" t="s">
        <v>6034</v>
      </c>
      <c r="D1509" s="4" t="s">
        <v>6035</v>
      </c>
      <c r="E1509" s="1" t="s">
        <v>6036</v>
      </c>
    </row>
    <row r="1510" customFormat="false" ht="15" hidden="false" customHeight="false" outlineLevel="0" collapsed="false">
      <c r="A1510" s="3" t="str">
        <f aca="false">B1510&amp;"@thousand.com"</f>
        <v>ten.thousand.users.1509@thousand.com</v>
      </c>
      <c r="B1510" s="1" t="s">
        <v>6037</v>
      </c>
      <c r="C1510" s="1" t="s">
        <v>6038</v>
      </c>
      <c r="D1510" s="4" t="s">
        <v>6039</v>
      </c>
      <c r="E1510" s="1" t="s">
        <v>6040</v>
      </c>
    </row>
    <row r="1511" customFormat="false" ht="15" hidden="false" customHeight="false" outlineLevel="0" collapsed="false">
      <c r="A1511" s="3" t="str">
        <f aca="false">B1511&amp;"@thousand.com"</f>
        <v>ten.thousand.users.1510@thousand.com</v>
      </c>
      <c r="B1511" s="1" t="s">
        <v>6041</v>
      </c>
      <c r="C1511" s="1" t="s">
        <v>6042</v>
      </c>
      <c r="D1511" s="4" t="s">
        <v>6043</v>
      </c>
      <c r="E1511" s="1" t="s">
        <v>6044</v>
      </c>
    </row>
    <row r="1512" customFormat="false" ht="15" hidden="false" customHeight="false" outlineLevel="0" collapsed="false">
      <c r="A1512" s="3" t="str">
        <f aca="false">B1512&amp;"@thousand.com"</f>
        <v>ten.thousand.users.1511@thousand.com</v>
      </c>
      <c r="B1512" s="1" t="s">
        <v>6045</v>
      </c>
      <c r="C1512" s="1" t="s">
        <v>6046</v>
      </c>
      <c r="D1512" s="4" t="s">
        <v>6047</v>
      </c>
      <c r="E1512" s="1" t="s">
        <v>6048</v>
      </c>
    </row>
    <row r="1513" customFormat="false" ht="15" hidden="false" customHeight="false" outlineLevel="0" collapsed="false">
      <c r="A1513" s="3" t="str">
        <f aca="false">B1513&amp;"@thousand.com"</f>
        <v>ten.thousand.users.1512@thousand.com</v>
      </c>
      <c r="B1513" s="1" t="s">
        <v>6049</v>
      </c>
      <c r="C1513" s="1" t="s">
        <v>6050</v>
      </c>
      <c r="D1513" s="4" t="s">
        <v>6051</v>
      </c>
      <c r="E1513" s="1" t="s">
        <v>6052</v>
      </c>
    </row>
    <row r="1514" customFormat="false" ht="15" hidden="false" customHeight="false" outlineLevel="0" collapsed="false">
      <c r="A1514" s="3" t="str">
        <f aca="false">B1514&amp;"@thousand.com"</f>
        <v>ten.thousand.users.1513@thousand.com</v>
      </c>
      <c r="B1514" s="1" t="s">
        <v>6053</v>
      </c>
      <c r="C1514" s="1" t="s">
        <v>6054</v>
      </c>
      <c r="D1514" s="4" t="s">
        <v>6055</v>
      </c>
      <c r="E1514" s="1" t="s">
        <v>6056</v>
      </c>
    </row>
    <row r="1515" customFormat="false" ht="15" hidden="false" customHeight="false" outlineLevel="0" collapsed="false">
      <c r="A1515" s="3" t="str">
        <f aca="false">B1515&amp;"@thousand.com"</f>
        <v>ten.thousand.users.1514@thousand.com</v>
      </c>
      <c r="B1515" s="1" t="s">
        <v>6057</v>
      </c>
      <c r="C1515" s="1" t="s">
        <v>6058</v>
      </c>
      <c r="D1515" s="4" t="s">
        <v>6059</v>
      </c>
      <c r="E1515" s="1" t="s">
        <v>6060</v>
      </c>
    </row>
    <row r="1516" customFormat="false" ht="15" hidden="false" customHeight="false" outlineLevel="0" collapsed="false">
      <c r="A1516" s="3" t="str">
        <f aca="false">B1516&amp;"@thousand.com"</f>
        <v>ten.thousand.users.1515@thousand.com</v>
      </c>
      <c r="B1516" s="1" t="s">
        <v>6061</v>
      </c>
      <c r="C1516" s="1" t="s">
        <v>6062</v>
      </c>
      <c r="D1516" s="4" t="s">
        <v>6063</v>
      </c>
      <c r="E1516" s="1" t="s">
        <v>6064</v>
      </c>
    </row>
    <row r="1517" customFormat="false" ht="15" hidden="false" customHeight="false" outlineLevel="0" collapsed="false">
      <c r="A1517" s="3" t="str">
        <f aca="false">B1517&amp;"@thousand.com"</f>
        <v>ten.thousand.users.1516@thousand.com</v>
      </c>
      <c r="B1517" s="1" t="s">
        <v>6065</v>
      </c>
      <c r="C1517" s="1" t="s">
        <v>6066</v>
      </c>
      <c r="D1517" s="4" t="s">
        <v>6067</v>
      </c>
      <c r="E1517" s="1" t="s">
        <v>6068</v>
      </c>
    </row>
    <row r="1518" customFormat="false" ht="15" hidden="false" customHeight="false" outlineLevel="0" collapsed="false">
      <c r="A1518" s="3" t="str">
        <f aca="false">B1518&amp;"@thousand.com"</f>
        <v>ten.thousand.users.1517@thousand.com</v>
      </c>
      <c r="B1518" s="1" t="s">
        <v>6069</v>
      </c>
      <c r="C1518" s="1" t="s">
        <v>6070</v>
      </c>
      <c r="D1518" s="4" t="s">
        <v>6071</v>
      </c>
      <c r="E1518" s="1" t="s">
        <v>6072</v>
      </c>
    </row>
    <row r="1519" customFormat="false" ht="15" hidden="false" customHeight="false" outlineLevel="0" collapsed="false">
      <c r="A1519" s="3" t="str">
        <f aca="false">B1519&amp;"@thousand.com"</f>
        <v>ten.thousand.users.1518@thousand.com</v>
      </c>
      <c r="B1519" s="1" t="s">
        <v>6073</v>
      </c>
      <c r="C1519" s="1" t="s">
        <v>6074</v>
      </c>
      <c r="D1519" s="4" t="s">
        <v>6075</v>
      </c>
      <c r="E1519" s="1" t="s">
        <v>6076</v>
      </c>
    </row>
    <row r="1520" customFormat="false" ht="15" hidden="false" customHeight="false" outlineLevel="0" collapsed="false">
      <c r="A1520" s="3" t="str">
        <f aca="false">B1520&amp;"@thousand.com"</f>
        <v>ten.thousand.users.1519@thousand.com</v>
      </c>
      <c r="B1520" s="1" t="s">
        <v>6077</v>
      </c>
      <c r="C1520" s="1" t="s">
        <v>6078</v>
      </c>
      <c r="D1520" s="4" t="s">
        <v>6079</v>
      </c>
      <c r="E1520" s="1" t="s">
        <v>6080</v>
      </c>
    </row>
    <row r="1521" customFormat="false" ht="15" hidden="false" customHeight="false" outlineLevel="0" collapsed="false">
      <c r="A1521" s="3" t="str">
        <f aca="false">B1521&amp;"@thousand.com"</f>
        <v>ten.thousand.users.1520@thousand.com</v>
      </c>
      <c r="B1521" s="1" t="s">
        <v>6081</v>
      </c>
      <c r="C1521" s="1" t="s">
        <v>6082</v>
      </c>
      <c r="D1521" s="4" t="s">
        <v>6083</v>
      </c>
      <c r="E1521" s="1" t="s">
        <v>6084</v>
      </c>
    </row>
    <row r="1522" customFormat="false" ht="15" hidden="false" customHeight="false" outlineLevel="0" collapsed="false">
      <c r="A1522" s="3" t="str">
        <f aca="false">B1522&amp;"@thousand.com"</f>
        <v>ten.thousand.users.1521@thousand.com</v>
      </c>
      <c r="B1522" s="1" t="s">
        <v>6085</v>
      </c>
      <c r="C1522" s="1" t="s">
        <v>6086</v>
      </c>
      <c r="D1522" s="4" t="s">
        <v>6087</v>
      </c>
      <c r="E1522" s="1" t="s">
        <v>6088</v>
      </c>
    </row>
    <row r="1523" customFormat="false" ht="15" hidden="false" customHeight="false" outlineLevel="0" collapsed="false">
      <c r="A1523" s="3" t="str">
        <f aca="false">B1523&amp;"@thousand.com"</f>
        <v>ten.thousand.users.1522@thousand.com</v>
      </c>
      <c r="B1523" s="1" t="s">
        <v>6089</v>
      </c>
      <c r="C1523" s="1" t="s">
        <v>6090</v>
      </c>
      <c r="D1523" s="4" t="s">
        <v>6091</v>
      </c>
      <c r="E1523" s="1" t="s">
        <v>6092</v>
      </c>
    </row>
    <row r="1524" customFormat="false" ht="15" hidden="false" customHeight="false" outlineLevel="0" collapsed="false">
      <c r="A1524" s="3" t="str">
        <f aca="false">B1524&amp;"@thousand.com"</f>
        <v>ten.thousand.users.1523@thousand.com</v>
      </c>
      <c r="B1524" s="1" t="s">
        <v>6093</v>
      </c>
      <c r="C1524" s="1" t="s">
        <v>6094</v>
      </c>
      <c r="D1524" s="4" t="s">
        <v>6095</v>
      </c>
      <c r="E1524" s="1" t="s">
        <v>6096</v>
      </c>
    </row>
    <row r="1525" customFormat="false" ht="15" hidden="false" customHeight="false" outlineLevel="0" collapsed="false">
      <c r="A1525" s="3" t="str">
        <f aca="false">B1525&amp;"@thousand.com"</f>
        <v>ten.thousand.users.1524@thousand.com</v>
      </c>
      <c r="B1525" s="1" t="s">
        <v>6097</v>
      </c>
      <c r="C1525" s="1" t="s">
        <v>6098</v>
      </c>
      <c r="D1525" s="4" t="s">
        <v>6099</v>
      </c>
      <c r="E1525" s="1" t="s">
        <v>6100</v>
      </c>
    </row>
    <row r="1526" customFormat="false" ht="15" hidden="false" customHeight="false" outlineLevel="0" collapsed="false">
      <c r="A1526" s="3" t="str">
        <f aca="false">B1526&amp;"@thousand.com"</f>
        <v>ten.thousand.users.1525@thousand.com</v>
      </c>
      <c r="B1526" s="1" t="s">
        <v>6101</v>
      </c>
      <c r="C1526" s="1" t="s">
        <v>6102</v>
      </c>
      <c r="D1526" s="4" t="s">
        <v>6103</v>
      </c>
      <c r="E1526" s="1" t="s">
        <v>6104</v>
      </c>
    </row>
    <row r="1527" customFormat="false" ht="15" hidden="false" customHeight="false" outlineLevel="0" collapsed="false">
      <c r="A1527" s="3" t="str">
        <f aca="false">B1527&amp;"@thousand.com"</f>
        <v>ten.thousand.users.1526@thousand.com</v>
      </c>
      <c r="B1527" s="1" t="s">
        <v>6105</v>
      </c>
      <c r="C1527" s="1" t="s">
        <v>6106</v>
      </c>
      <c r="D1527" s="4" t="s">
        <v>6107</v>
      </c>
      <c r="E1527" s="1" t="s">
        <v>6108</v>
      </c>
    </row>
    <row r="1528" customFormat="false" ht="15" hidden="false" customHeight="false" outlineLevel="0" collapsed="false">
      <c r="A1528" s="3" t="str">
        <f aca="false">B1528&amp;"@thousand.com"</f>
        <v>ten.thousand.users.1527@thousand.com</v>
      </c>
      <c r="B1528" s="1" t="s">
        <v>6109</v>
      </c>
      <c r="C1528" s="1" t="s">
        <v>6110</v>
      </c>
      <c r="D1528" s="4" t="s">
        <v>6111</v>
      </c>
      <c r="E1528" s="1" t="s">
        <v>6112</v>
      </c>
    </row>
    <row r="1529" customFormat="false" ht="15" hidden="false" customHeight="false" outlineLevel="0" collapsed="false">
      <c r="A1529" s="3" t="str">
        <f aca="false">B1529&amp;"@thousand.com"</f>
        <v>ten.thousand.users.1528@thousand.com</v>
      </c>
      <c r="B1529" s="1" t="s">
        <v>6113</v>
      </c>
      <c r="C1529" s="1" t="s">
        <v>6114</v>
      </c>
      <c r="D1529" s="4" t="s">
        <v>6115</v>
      </c>
      <c r="E1529" s="1" t="s">
        <v>6116</v>
      </c>
    </row>
    <row r="1530" customFormat="false" ht="15" hidden="false" customHeight="false" outlineLevel="0" collapsed="false">
      <c r="A1530" s="3" t="str">
        <f aca="false">B1530&amp;"@thousand.com"</f>
        <v>ten.thousand.users.1529@thousand.com</v>
      </c>
      <c r="B1530" s="1" t="s">
        <v>6117</v>
      </c>
      <c r="C1530" s="1" t="s">
        <v>6118</v>
      </c>
      <c r="D1530" s="4" t="s">
        <v>6119</v>
      </c>
      <c r="E1530" s="1" t="s">
        <v>6120</v>
      </c>
    </row>
    <row r="1531" customFormat="false" ht="15" hidden="false" customHeight="false" outlineLevel="0" collapsed="false">
      <c r="A1531" s="3" t="str">
        <f aca="false">B1531&amp;"@thousand.com"</f>
        <v>ten.thousand.users.1530@thousand.com</v>
      </c>
      <c r="B1531" s="1" t="s">
        <v>6121</v>
      </c>
      <c r="C1531" s="1" t="s">
        <v>6122</v>
      </c>
      <c r="D1531" s="4" t="s">
        <v>6123</v>
      </c>
      <c r="E1531" s="1" t="s">
        <v>6124</v>
      </c>
    </row>
    <row r="1532" customFormat="false" ht="15" hidden="false" customHeight="false" outlineLevel="0" collapsed="false">
      <c r="A1532" s="3" t="str">
        <f aca="false">B1532&amp;"@thousand.com"</f>
        <v>ten.thousand.users.1531@thousand.com</v>
      </c>
      <c r="B1532" s="1" t="s">
        <v>6125</v>
      </c>
      <c r="C1532" s="1" t="s">
        <v>6126</v>
      </c>
      <c r="D1532" s="4" t="s">
        <v>6127</v>
      </c>
      <c r="E1532" s="1" t="s">
        <v>6128</v>
      </c>
    </row>
    <row r="1533" customFormat="false" ht="15" hidden="false" customHeight="false" outlineLevel="0" collapsed="false">
      <c r="A1533" s="3" t="str">
        <f aca="false">B1533&amp;"@thousand.com"</f>
        <v>ten.thousand.users.1532@thousand.com</v>
      </c>
      <c r="B1533" s="1" t="s">
        <v>6129</v>
      </c>
      <c r="C1533" s="1" t="s">
        <v>6130</v>
      </c>
      <c r="D1533" s="4" t="s">
        <v>6131</v>
      </c>
      <c r="E1533" s="1" t="s">
        <v>6132</v>
      </c>
    </row>
    <row r="1534" customFormat="false" ht="15" hidden="false" customHeight="false" outlineLevel="0" collapsed="false">
      <c r="A1534" s="3" t="str">
        <f aca="false">B1534&amp;"@thousand.com"</f>
        <v>ten.thousand.users.1533@thousand.com</v>
      </c>
      <c r="B1534" s="1" t="s">
        <v>6133</v>
      </c>
      <c r="C1534" s="1" t="s">
        <v>6134</v>
      </c>
      <c r="D1534" s="4" t="s">
        <v>6135</v>
      </c>
      <c r="E1534" s="1" t="s">
        <v>6136</v>
      </c>
    </row>
    <row r="1535" customFormat="false" ht="15" hidden="false" customHeight="false" outlineLevel="0" collapsed="false">
      <c r="A1535" s="3" t="str">
        <f aca="false">B1535&amp;"@thousand.com"</f>
        <v>ten.thousand.users.1534@thousand.com</v>
      </c>
      <c r="B1535" s="1" t="s">
        <v>6137</v>
      </c>
      <c r="C1535" s="1" t="s">
        <v>6138</v>
      </c>
      <c r="D1535" s="4" t="s">
        <v>6139</v>
      </c>
      <c r="E1535" s="1" t="s">
        <v>6140</v>
      </c>
    </row>
    <row r="1536" customFormat="false" ht="15" hidden="false" customHeight="false" outlineLevel="0" collapsed="false">
      <c r="A1536" s="3" t="str">
        <f aca="false">B1536&amp;"@thousand.com"</f>
        <v>ten.thousand.users.1535@thousand.com</v>
      </c>
      <c r="B1536" s="1" t="s">
        <v>6141</v>
      </c>
      <c r="C1536" s="1" t="s">
        <v>6142</v>
      </c>
      <c r="D1536" s="4" t="s">
        <v>6143</v>
      </c>
      <c r="E1536" s="1" t="s">
        <v>6144</v>
      </c>
    </row>
    <row r="1537" customFormat="false" ht="15" hidden="false" customHeight="false" outlineLevel="0" collapsed="false">
      <c r="A1537" s="3" t="str">
        <f aca="false">B1537&amp;"@thousand.com"</f>
        <v>ten.thousand.users.1536@thousand.com</v>
      </c>
      <c r="B1537" s="1" t="s">
        <v>6145</v>
      </c>
      <c r="C1537" s="1" t="s">
        <v>6146</v>
      </c>
      <c r="D1537" s="4" t="s">
        <v>6147</v>
      </c>
      <c r="E1537" s="1" t="s">
        <v>6148</v>
      </c>
    </row>
    <row r="1538" customFormat="false" ht="15" hidden="false" customHeight="false" outlineLevel="0" collapsed="false">
      <c r="A1538" s="3" t="str">
        <f aca="false">B1538&amp;"@thousand.com"</f>
        <v>ten.thousand.users.1537@thousand.com</v>
      </c>
      <c r="B1538" s="1" t="s">
        <v>6149</v>
      </c>
      <c r="C1538" s="1" t="s">
        <v>6150</v>
      </c>
      <c r="D1538" s="4" t="s">
        <v>6151</v>
      </c>
      <c r="E1538" s="1" t="s">
        <v>6152</v>
      </c>
    </row>
    <row r="1539" customFormat="false" ht="15" hidden="false" customHeight="false" outlineLevel="0" collapsed="false">
      <c r="A1539" s="3" t="str">
        <f aca="false">B1539&amp;"@thousand.com"</f>
        <v>ten.thousand.users.1538@thousand.com</v>
      </c>
      <c r="B1539" s="1" t="s">
        <v>6153</v>
      </c>
      <c r="C1539" s="1" t="s">
        <v>6154</v>
      </c>
      <c r="D1539" s="4" t="s">
        <v>6155</v>
      </c>
      <c r="E1539" s="1" t="s">
        <v>6156</v>
      </c>
    </row>
    <row r="1540" customFormat="false" ht="15" hidden="false" customHeight="false" outlineLevel="0" collapsed="false">
      <c r="A1540" s="3" t="str">
        <f aca="false">B1540&amp;"@thousand.com"</f>
        <v>ten.thousand.users.1539@thousand.com</v>
      </c>
      <c r="B1540" s="1" t="s">
        <v>6157</v>
      </c>
      <c r="C1540" s="1" t="s">
        <v>6158</v>
      </c>
      <c r="D1540" s="4" t="s">
        <v>6159</v>
      </c>
      <c r="E1540" s="1" t="s">
        <v>6160</v>
      </c>
    </row>
    <row r="1541" customFormat="false" ht="15" hidden="false" customHeight="false" outlineLevel="0" collapsed="false">
      <c r="A1541" s="3" t="str">
        <f aca="false">B1541&amp;"@thousand.com"</f>
        <v>ten.thousand.users.1540@thousand.com</v>
      </c>
      <c r="B1541" s="1" t="s">
        <v>6161</v>
      </c>
      <c r="C1541" s="1" t="s">
        <v>6162</v>
      </c>
      <c r="D1541" s="4" t="s">
        <v>6163</v>
      </c>
      <c r="E1541" s="1" t="s">
        <v>6164</v>
      </c>
    </row>
    <row r="1542" customFormat="false" ht="15" hidden="false" customHeight="false" outlineLevel="0" collapsed="false">
      <c r="A1542" s="3" t="str">
        <f aca="false">B1542&amp;"@thousand.com"</f>
        <v>ten.thousand.users.1541@thousand.com</v>
      </c>
      <c r="B1542" s="1" t="s">
        <v>6165</v>
      </c>
      <c r="C1542" s="1" t="s">
        <v>6166</v>
      </c>
      <c r="D1542" s="4" t="s">
        <v>6167</v>
      </c>
      <c r="E1542" s="1" t="s">
        <v>6168</v>
      </c>
    </row>
    <row r="1543" customFormat="false" ht="15" hidden="false" customHeight="false" outlineLevel="0" collapsed="false">
      <c r="A1543" s="3" t="str">
        <f aca="false">B1543&amp;"@thousand.com"</f>
        <v>ten.thousand.users.1542@thousand.com</v>
      </c>
      <c r="B1543" s="1" t="s">
        <v>6169</v>
      </c>
      <c r="C1543" s="1" t="s">
        <v>6170</v>
      </c>
      <c r="D1543" s="4" t="s">
        <v>6171</v>
      </c>
      <c r="E1543" s="1" t="s">
        <v>6172</v>
      </c>
    </row>
    <row r="1544" customFormat="false" ht="15" hidden="false" customHeight="false" outlineLevel="0" collapsed="false">
      <c r="A1544" s="3" t="str">
        <f aca="false">B1544&amp;"@thousand.com"</f>
        <v>ten.thousand.users.1543@thousand.com</v>
      </c>
      <c r="B1544" s="1" t="s">
        <v>6173</v>
      </c>
      <c r="C1544" s="1" t="s">
        <v>6174</v>
      </c>
      <c r="D1544" s="4" t="s">
        <v>6175</v>
      </c>
      <c r="E1544" s="1" t="s">
        <v>6176</v>
      </c>
    </row>
    <row r="1545" customFormat="false" ht="15" hidden="false" customHeight="false" outlineLevel="0" collapsed="false">
      <c r="A1545" s="3" t="str">
        <f aca="false">B1545&amp;"@thousand.com"</f>
        <v>ten.thousand.users.1544@thousand.com</v>
      </c>
      <c r="B1545" s="1" t="s">
        <v>6177</v>
      </c>
      <c r="C1545" s="1" t="s">
        <v>6178</v>
      </c>
      <c r="D1545" s="4" t="s">
        <v>6179</v>
      </c>
      <c r="E1545" s="1" t="s">
        <v>6180</v>
      </c>
    </row>
    <row r="1546" customFormat="false" ht="15" hidden="false" customHeight="false" outlineLevel="0" collapsed="false">
      <c r="A1546" s="3" t="str">
        <f aca="false">B1546&amp;"@thousand.com"</f>
        <v>ten.thousand.users.1545@thousand.com</v>
      </c>
      <c r="B1546" s="1" t="s">
        <v>6181</v>
      </c>
      <c r="C1546" s="1" t="s">
        <v>6182</v>
      </c>
      <c r="D1546" s="4" t="s">
        <v>6183</v>
      </c>
      <c r="E1546" s="1" t="s">
        <v>6184</v>
      </c>
    </row>
    <row r="1547" customFormat="false" ht="15" hidden="false" customHeight="false" outlineLevel="0" collapsed="false">
      <c r="A1547" s="3" t="str">
        <f aca="false">B1547&amp;"@thousand.com"</f>
        <v>ten.thousand.users.1546@thousand.com</v>
      </c>
      <c r="B1547" s="1" t="s">
        <v>6185</v>
      </c>
      <c r="C1547" s="1" t="s">
        <v>6186</v>
      </c>
      <c r="D1547" s="4" t="s">
        <v>6187</v>
      </c>
      <c r="E1547" s="1" t="s">
        <v>6188</v>
      </c>
    </row>
    <row r="1548" customFormat="false" ht="15" hidden="false" customHeight="false" outlineLevel="0" collapsed="false">
      <c r="A1548" s="3" t="str">
        <f aca="false">B1548&amp;"@thousand.com"</f>
        <v>ten.thousand.users.1547@thousand.com</v>
      </c>
      <c r="B1548" s="1" t="s">
        <v>6189</v>
      </c>
      <c r="C1548" s="1" t="s">
        <v>6190</v>
      </c>
      <c r="D1548" s="4" t="s">
        <v>6191</v>
      </c>
      <c r="E1548" s="1" t="s">
        <v>6192</v>
      </c>
    </row>
    <row r="1549" customFormat="false" ht="15" hidden="false" customHeight="false" outlineLevel="0" collapsed="false">
      <c r="A1549" s="3" t="str">
        <f aca="false">B1549&amp;"@thousand.com"</f>
        <v>ten.thousand.users.1548@thousand.com</v>
      </c>
      <c r="B1549" s="1" t="s">
        <v>6193</v>
      </c>
      <c r="C1549" s="1" t="s">
        <v>6194</v>
      </c>
      <c r="D1549" s="4" t="s">
        <v>6195</v>
      </c>
      <c r="E1549" s="1" t="s">
        <v>6196</v>
      </c>
    </row>
    <row r="1550" customFormat="false" ht="15" hidden="false" customHeight="false" outlineLevel="0" collapsed="false">
      <c r="A1550" s="3" t="str">
        <f aca="false">B1550&amp;"@thousand.com"</f>
        <v>ten.thousand.users.1549@thousand.com</v>
      </c>
      <c r="B1550" s="1" t="s">
        <v>6197</v>
      </c>
      <c r="C1550" s="1" t="s">
        <v>6198</v>
      </c>
      <c r="D1550" s="4" t="s">
        <v>6199</v>
      </c>
      <c r="E1550" s="1" t="s">
        <v>6200</v>
      </c>
    </row>
    <row r="1551" customFormat="false" ht="15" hidden="false" customHeight="false" outlineLevel="0" collapsed="false">
      <c r="A1551" s="3" t="str">
        <f aca="false">B1551&amp;"@thousand.com"</f>
        <v>ten.thousand.users.1550@thousand.com</v>
      </c>
      <c r="B1551" s="1" t="s">
        <v>6201</v>
      </c>
      <c r="C1551" s="1" t="s">
        <v>6202</v>
      </c>
      <c r="D1551" s="4" t="s">
        <v>6203</v>
      </c>
      <c r="E1551" s="1" t="s">
        <v>6204</v>
      </c>
    </row>
    <row r="1552" customFormat="false" ht="15" hidden="false" customHeight="false" outlineLevel="0" collapsed="false">
      <c r="A1552" s="3" t="str">
        <f aca="false">B1552&amp;"@thousand.com"</f>
        <v>ten.thousand.users.1551@thousand.com</v>
      </c>
      <c r="B1552" s="1" t="s">
        <v>6205</v>
      </c>
      <c r="C1552" s="1" t="s">
        <v>6206</v>
      </c>
      <c r="D1552" s="4" t="s">
        <v>6207</v>
      </c>
      <c r="E1552" s="1" t="s">
        <v>6208</v>
      </c>
    </row>
    <row r="1553" customFormat="false" ht="15" hidden="false" customHeight="false" outlineLevel="0" collapsed="false">
      <c r="A1553" s="3" t="str">
        <f aca="false">B1553&amp;"@thousand.com"</f>
        <v>ten.thousand.users.1552@thousand.com</v>
      </c>
      <c r="B1553" s="1" t="s">
        <v>6209</v>
      </c>
      <c r="C1553" s="1" t="s">
        <v>6210</v>
      </c>
      <c r="D1553" s="4" t="s">
        <v>6211</v>
      </c>
      <c r="E1553" s="1" t="s">
        <v>6212</v>
      </c>
    </row>
    <row r="1554" customFormat="false" ht="15" hidden="false" customHeight="false" outlineLevel="0" collapsed="false">
      <c r="A1554" s="3" t="str">
        <f aca="false">B1554&amp;"@thousand.com"</f>
        <v>ten.thousand.users.1553@thousand.com</v>
      </c>
      <c r="B1554" s="1" t="s">
        <v>6213</v>
      </c>
      <c r="C1554" s="1" t="s">
        <v>6214</v>
      </c>
      <c r="D1554" s="4" t="s">
        <v>6215</v>
      </c>
      <c r="E1554" s="1" t="s">
        <v>6216</v>
      </c>
    </row>
    <row r="1555" customFormat="false" ht="15" hidden="false" customHeight="false" outlineLevel="0" collapsed="false">
      <c r="A1555" s="3" t="str">
        <f aca="false">B1555&amp;"@thousand.com"</f>
        <v>ten.thousand.users.1554@thousand.com</v>
      </c>
      <c r="B1555" s="1" t="s">
        <v>6217</v>
      </c>
      <c r="C1555" s="1" t="s">
        <v>6218</v>
      </c>
      <c r="D1555" s="4" t="s">
        <v>6219</v>
      </c>
      <c r="E1555" s="1" t="s">
        <v>6220</v>
      </c>
    </row>
    <row r="1556" customFormat="false" ht="15" hidden="false" customHeight="false" outlineLevel="0" collapsed="false">
      <c r="A1556" s="3" t="str">
        <f aca="false">B1556&amp;"@thousand.com"</f>
        <v>ten.thousand.users.1555@thousand.com</v>
      </c>
      <c r="B1556" s="1" t="s">
        <v>6221</v>
      </c>
      <c r="C1556" s="1" t="s">
        <v>6222</v>
      </c>
      <c r="D1556" s="4" t="s">
        <v>6223</v>
      </c>
      <c r="E1556" s="1" t="s">
        <v>6224</v>
      </c>
    </row>
    <row r="1557" customFormat="false" ht="15" hidden="false" customHeight="false" outlineLevel="0" collapsed="false">
      <c r="A1557" s="3" t="str">
        <f aca="false">B1557&amp;"@thousand.com"</f>
        <v>ten.thousand.users.1556@thousand.com</v>
      </c>
      <c r="B1557" s="1" t="s">
        <v>6225</v>
      </c>
      <c r="C1557" s="1" t="s">
        <v>6226</v>
      </c>
      <c r="D1557" s="4" t="s">
        <v>6227</v>
      </c>
      <c r="E1557" s="1" t="s">
        <v>6228</v>
      </c>
    </row>
    <row r="1558" customFormat="false" ht="15" hidden="false" customHeight="false" outlineLevel="0" collapsed="false">
      <c r="A1558" s="3" t="str">
        <f aca="false">B1558&amp;"@thousand.com"</f>
        <v>ten.thousand.users.1557@thousand.com</v>
      </c>
      <c r="B1558" s="1" t="s">
        <v>6229</v>
      </c>
      <c r="C1558" s="1" t="s">
        <v>6230</v>
      </c>
      <c r="D1558" s="4" t="s">
        <v>6231</v>
      </c>
      <c r="E1558" s="1" t="s">
        <v>6232</v>
      </c>
    </row>
    <row r="1559" customFormat="false" ht="15" hidden="false" customHeight="false" outlineLevel="0" collapsed="false">
      <c r="A1559" s="3" t="str">
        <f aca="false">B1559&amp;"@thousand.com"</f>
        <v>ten.thousand.users.1558@thousand.com</v>
      </c>
      <c r="B1559" s="1" t="s">
        <v>6233</v>
      </c>
      <c r="C1559" s="1" t="s">
        <v>6234</v>
      </c>
      <c r="D1559" s="4" t="s">
        <v>6235</v>
      </c>
      <c r="E1559" s="1" t="s">
        <v>6236</v>
      </c>
    </row>
    <row r="1560" customFormat="false" ht="15" hidden="false" customHeight="false" outlineLevel="0" collapsed="false">
      <c r="A1560" s="3" t="str">
        <f aca="false">B1560&amp;"@thousand.com"</f>
        <v>ten.thousand.users.1559@thousand.com</v>
      </c>
      <c r="B1560" s="1" t="s">
        <v>6237</v>
      </c>
      <c r="C1560" s="1" t="s">
        <v>6238</v>
      </c>
      <c r="D1560" s="4" t="s">
        <v>6239</v>
      </c>
      <c r="E1560" s="1" t="s">
        <v>6240</v>
      </c>
    </row>
    <row r="1561" customFormat="false" ht="15" hidden="false" customHeight="false" outlineLevel="0" collapsed="false">
      <c r="A1561" s="3" t="str">
        <f aca="false">B1561&amp;"@thousand.com"</f>
        <v>ten.thousand.users.1560@thousand.com</v>
      </c>
      <c r="B1561" s="1" t="s">
        <v>6241</v>
      </c>
      <c r="C1561" s="1" t="s">
        <v>6242</v>
      </c>
      <c r="D1561" s="4" t="s">
        <v>6243</v>
      </c>
      <c r="E1561" s="1" t="s">
        <v>6244</v>
      </c>
    </row>
    <row r="1562" customFormat="false" ht="15" hidden="false" customHeight="false" outlineLevel="0" collapsed="false">
      <c r="A1562" s="3" t="str">
        <f aca="false">B1562&amp;"@thousand.com"</f>
        <v>ten.thousand.users.1561@thousand.com</v>
      </c>
      <c r="B1562" s="1" t="s">
        <v>6245</v>
      </c>
      <c r="C1562" s="1" t="s">
        <v>6246</v>
      </c>
      <c r="D1562" s="4" t="s">
        <v>6247</v>
      </c>
      <c r="E1562" s="1" t="s">
        <v>6248</v>
      </c>
    </row>
    <row r="1563" customFormat="false" ht="15" hidden="false" customHeight="false" outlineLevel="0" collapsed="false">
      <c r="A1563" s="3" t="str">
        <f aca="false">B1563&amp;"@thousand.com"</f>
        <v>ten.thousand.users.1562@thousand.com</v>
      </c>
      <c r="B1563" s="1" t="s">
        <v>6249</v>
      </c>
      <c r="C1563" s="1" t="s">
        <v>6250</v>
      </c>
      <c r="D1563" s="4" t="s">
        <v>6251</v>
      </c>
      <c r="E1563" s="1" t="s">
        <v>6252</v>
      </c>
    </row>
    <row r="1564" customFormat="false" ht="15" hidden="false" customHeight="false" outlineLevel="0" collapsed="false">
      <c r="A1564" s="3" t="str">
        <f aca="false">B1564&amp;"@thousand.com"</f>
        <v>ten.thousand.users.1563@thousand.com</v>
      </c>
      <c r="B1564" s="1" t="s">
        <v>6253</v>
      </c>
      <c r="C1564" s="1" t="s">
        <v>6254</v>
      </c>
      <c r="D1564" s="4" t="s">
        <v>6255</v>
      </c>
      <c r="E1564" s="1" t="s">
        <v>6256</v>
      </c>
    </row>
    <row r="1565" customFormat="false" ht="15" hidden="false" customHeight="false" outlineLevel="0" collapsed="false">
      <c r="A1565" s="3" t="str">
        <f aca="false">B1565&amp;"@thousand.com"</f>
        <v>ten.thousand.users.1564@thousand.com</v>
      </c>
      <c r="B1565" s="1" t="s">
        <v>6257</v>
      </c>
      <c r="C1565" s="1" t="s">
        <v>6258</v>
      </c>
      <c r="D1565" s="4" t="s">
        <v>6259</v>
      </c>
      <c r="E1565" s="1" t="s">
        <v>6260</v>
      </c>
    </row>
    <row r="1566" customFormat="false" ht="15" hidden="false" customHeight="false" outlineLevel="0" collapsed="false">
      <c r="A1566" s="3" t="str">
        <f aca="false">B1566&amp;"@thousand.com"</f>
        <v>ten.thousand.users.1565@thousand.com</v>
      </c>
      <c r="B1566" s="1" t="s">
        <v>6261</v>
      </c>
      <c r="C1566" s="1" t="s">
        <v>6262</v>
      </c>
      <c r="D1566" s="4" t="s">
        <v>6263</v>
      </c>
      <c r="E1566" s="1" t="s">
        <v>6264</v>
      </c>
    </row>
    <row r="1567" customFormat="false" ht="15" hidden="false" customHeight="false" outlineLevel="0" collapsed="false">
      <c r="A1567" s="3" t="str">
        <f aca="false">B1567&amp;"@thousand.com"</f>
        <v>ten.thousand.users.1566@thousand.com</v>
      </c>
      <c r="B1567" s="1" t="s">
        <v>6265</v>
      </c>
      <c r="C1567" s="1" t="s">
        <v>6266</v>
      </c>
      <c r="D1567" s="4" t="s">
        <v>6267</v>
      </c>
      <c r="E1567" s="1" t="s">
        <v>6268</v>
      </c>
    </row>
    <row r="1568" customFormat="false" ht="15" hidden="false" customHeight="false" outlineLevel="0" collapsed="false">
      <c r="A1568" s="3" t="str">
        <f aca="false">B1568&amp;"@thousand.com"</f>
        <v>ten.thousand.users.1567@thousand.com</v>
      </c>
      <c r="B1568" s="1" t="s">
        <v>6269</v>
      </c>
      <c r="C1568" s="1" t="s">
        <v>6270</v>
      </c>
      <c r="D1568" s="4" t="s">
        <v>6271</v>
      </c>
      <c r="E1568" s="1" t="s">
        <v>6272</v>
      </c>
    </row>
    <row r="1569" customFormat="false" ht="15" hidden="false" customHeight="false" outlineLevel="0" collapsed="false">
      <c r="A1569" s="3" t="str">
        <f aca="false">B1569&amp;"@thousand.com"</f>
        <v>ten.thousand.users.1568@thousand.com</v>
      </c>
      <c r="B1569" s="1" t="s">
        <v>6273</v>
      </c>
      <c r="C1569" s="1" t="s">
        <v>6274</v>
      </c>
      <c r="D1569" s="4" t="s">
        <v>6275</v>
      </c>
      <c r="E1569" s="1" t="s">
        <v>6276</v>
      </c>
    </row>
    <row r="1570" customFormat="false" ht="15" hidden="false" customHeight="false" outlineLevel="0" collapsed="false">
      <c r="A1570" s="3" t="str">
        <f aca="false">B1570&amp;"@thousand.com"</f>
        <v>ten.thousand.users.1569@thousand.com</v>
      </c>
      <c r="B1570" s="1" t="s">
        <v>6277</v>
      </c>
      <c r="C1570" s="1" t="s">
        <v>6278</v>
      </c>
      <c r="D1570" s="4" t="s">
        <v>6279</v>
      </c>
      <c r="E1570" s="1" t="s">
        <v>6280</v>
      </c>
    </row>
    <row r="1571" customFormat="false" ht="15" hidden="false" customHeight="false" outlineLevel="0" collapsed="false">
      <c r="A1571" s="3" t="str">
        <f aca="false">B1571&amp;"@thousand.com"</f>
        <v>ten.thousand.users.1570@thousand.com</v>
      </c>
      <c r="B1571" s="1" t="s">
        <v>6281</v>
      </c>
      <c r="C1571" s="1" t="s">
        <v>6282</v>
      </c>
      <c r="D1571" s="4" t="s">
        <v>6283</v>
      </c>
      <c r="E1571" s="1" t="s">
        <v>6284</v>
      </c>
    </row>
    <row r="1572" customFormat="false" ht="15" hidden="false" customHeight="false" outlineLevel="0" collapsed="false">
      <c r="A1572" s="3" t="str">
        <f aca="false">B1572&amp;"@thousand.com"</f>
        <v>ten.thousand.users.1571@thousand.com</v>
      </c>
      <c r="B1572" s="1" t="s">
        <v>6285</v>
      </c>
      <c r="C1572" s="1" t="s">
        <v>6286</v>
      </c>
      <c r="D1572" s="4" t="s">
        <v>6287</v>
      </c>
      <c r="E1572" s="1" t="s">
        <v>6288</v>
      </c>
    </row>
    <row r="1573" customFormat="false" ht="15" hidden="false" customHeight="false" outlineLevel="0" collapsed="false">
      <c r="A1573" s="3" t="str">
        <f aca="false">B1573&amp;"@thousand.com"</f>
        <v>ten.thousand.users.1572@thousand.com</v>
      </c>
      <c r="B1573" s="1" t="s">
        <v>6289</v>
      </c>
      <c r="C1573" s="1" t="s">
        <v>6290</v>
      </c>
      <c r="D1573" s="4" t="s">
        <v>6291</v>
      </c>
      <c r="E1573" s="1" t="s">
        <v>6292</v>
      </c>
    </row>
    <row r="1574" customFormat="false" ht="15" hidden="false" customHeight="false" outlineLevel="0" collapsed="false">
      <c r="A1574" s="3" t="str">
        <f aca="false">B1574&amp;"@thousand.com"</f>
        <v>ten.thousand.users.1573@thousand.com</v>
      </c>
      <c r="B1574" s="1" t="s">
        <v>6293</v>
      </c>
      <c r="C1574" s="1" t="s">
        <v>6294</v>
      </c>
      <c r="D1574" s="4" t="s">
        <v>6295</v>
      </c>
      <c r="E1574" s="1" t="s">
        <v>6296</v>
      </c>
    </row>
    <row r="1575" customFormat="false" ht="15" hidden="false" customHeight="false" outlineLevel="0" collapsed="false">
      <c r="A1575" s="3" t="str">
        <f aca="false">B1575&amp;"@thousand.com"</f>
        <v>ten.thousand.users.1574@thousand.com</v>
      </c>
      <c r="B1575" s="1" t="s">
        <v>6297</v>
      </c>
      <c r="C1575" s="1" t="s">
        <v>6298</v>
      </c>
      <c r="D1575" s="4" t="s">
        <v>6299</v>
      </c>
      <c r="E1575" s="1" t="s">
        <v>6300</v>
      </c>
    </row>
    <row r="1576" customFormat="false" ht="15" hidden="false" customHeight="false" outlineLevel="0" collapsed="false">
      <c r="A1576" s="3" t="str">
        <f aca="false">B1576&amp;"@thousand.com"</f>
        <v>ten.thousand.users.1575@thousand.com</v>
      </c>
      <c r="B1576" s="1" t="s">
        <v>6301</v>
      </c>
      <c r="C1576" s="1" t="s">
        <v>6302</v>
      </c>
      <c r="D1576" s="4" t="s">
        <v>6303</v>
      </c>
      <c r="E1576" s="1" t="s">
        <v>6304</v>
      </c>
    </row>
    <row r="1577" customFormat="false" ht="15" hidden="false" customHeight="false" outlineLevel="0" collapsed="false">
      <c r="A1577" s="3" t="str">
        <f aca="false">B1577&amp;"@thousand.com"</f>
        <v>ten.thousand.users.1576@thousand.com</v>
      </c>
      <c r="B1577" s="1" t="s">
        <v>6305</v>
      </c>
      <c r="C1577" s="1" t="s">
        <v>6306</v>
      </c>
      <c r="D1577" s="4" t="s">
        <v>6307</v>
      </c>
      <c r="E1577" s="1" t="s">
        <v>6308</v>
      </c>
    </row>
    <row r="1578" customFormat="false" ht="15" hidden="false" customHeight="false" outlineLevel="0" collapsed="false">
      <c r="A1578" s="3" t="str">
        <f aca="false">B1578&amp;"@thousand.com"</f>
        <v>ten.thousand.users.1577@thousand.com</v>
      </c>
      <c r="B1578" s="1" t="s">
        <v>6309</v>
      </c>
      <c r="C1578" s="1" t="s">
        <v>6310</v>
      </c>
      <c r="D1578" s="4" t="s">
        <v>6311</v>
      </c>
      <c r="E1578" s="1" t="s">
        <v>6312</v>
      </c>
    </row>
    <row r="1579" customFormat="false" ht="15" hidden="false" customHeight="false" outlineLevel="0" collapsed="false">
      <c r="A1579" s="3" t="str">
        <f aca="false">B1579&amp;"@thousand.com"</f>
        <v>ten.thousand.users.1578@thousand.com</v>
      </c>
      <c r="B1579" s="1" t="s">
        <v>6313</v>
      </c>
      <c r="C1579" s="1" t="s">
        <v>6314</v>
      </c>
      <c r="D1579" s="4" t="s">
        <v>6315</v>
      </c>
      <c r="E1579" s="1" t="s">
        <v>6316</v>
      </c>
    </row>
    <row r="1580" customFormat="false" ht="15" hidden="false" customHeight="false" outlineLevel="0" collapsed="false">
      <c r="A1580" s="3" t="str">
        <f aca="false">B1580&amp;"@thousand.com"</f>
        <v>ten.thousand.users.1579@thousand.com</v>
      </c>
      <c r="B1580" s="1" t="s">
        <v>6317</v>
      </c>
      <c r="C1580" s="1" t="s">
        <v>6318</v>
      </c>
      <c r="D1580" s="4" t="s">
        <v>6319</v>
      </c>
      <c r="E1580" s="1" t="s">
        <v>6320</v>
      </c>
    </row>
    <row r="1581" customFormat="false" ht="15" hidden="false" customHeight="false" outlineLevel="0" collapsed="false">
      <c r="A1581" s="3" t="str">
        <f aca="false">B1581&amp;"@thousand.com"</f>
        <v>ten.thousand.users.1580@thousand.com</v>
      </c>
      <c r="B1581" s="1" t="s">
        <v>6321</v>
      </c>
      <c r="C1581" s="1" t="s">
        <v>6322</v>
      </c>
      <c r="D1581" s="4" t="s">
        <v>6323</v>
      </c>
      <c r="E1581" s="1" t="s">
        <v>6324</v>
      </c>
    </row>
    <row r="1582" customFormat="false" ht="15" hidden="false" customHeight="false" outlineLevel="0" collapsed="false">
      <c r="A1582" s="3" t="str">
        <f aca="false">B1582&amp;"@thousand.com"</f>
        <v>ten.thousand.users.1581@thousand.com</v>
      </c>
      <c r="B1582" s="1" t="s">
        <v>6325</v>
      </c>
      <c r="C1582" s="1" t="s">
        <v>6326</v>
      </c>
      <c r="D1582" s="4" t="s">
        <v>6327</v>
      </c>
      <c r="E1582" s="1" t="s">
        <v>6328</v>
      </c>
    </row>
    <row r="1583" customFormat="false" ht="15" hidden="false" customHeight="false" outlineLevel="0" collapsed="false">
      <c r="A1583" s="3" t="str">
        <f aca="false">B1583&amp;"@thousand.com"</f>
        <v>ten.thousand.users.1582@thousand.com</v>
      </c>
      <c r="B1583" s="1" t="s">
        <v>6329</v>
      </c>
      <c r="C1583" s="1" t="s">
        <v>6330</v>
      </c>
      <c r="D1583" s="4" t="s">
        <v>6331</v>
      </c>
      <c r="E1583" s="1" t="s">
        <v>6332</v>
      </c>
    </row>
    <row r="1584" customFormat="false" ht="15" hidden="false" customHeight="false" outlineLevel="0" collapsed="false">
      <c r="A1584" s="3" t="str">
        <f aca="false">B1584&amp;"@thousand.com"</f>
        <v>ten.thousand.users.1583@thousand.com</v>
      </c>
      <c r="B1584" s="1" t="s">
        <v>6333</v>
      </c>
      <c r="C1584" s="1" t="s">
        <v>6334</v>
      </c>
      <c r="D1584" s="4" t="s">
        <v>6335</v>
      </c>
      <c r="E1584" s="1" t="s">
        <v>6336</v>
      </c>
    </row>
    <row r="1585" customFormat="false" ht="15" hidden="false" customHeight="false" outlineLevel="0" collapsed="false">
      <c r="A1585" s="3" t="str">
        <f aca="false">B1585&amp;"@thousand.com"</f>
        <v>ten.thousand.users.1584@thousand.com</v>
      </c>
      <c r="B1585" s="1" t="s">
        <v>6337</v>
      </c>
      <c r="C1585" s="1" t="s">
        <v>6338</v>
      </c>
      <c r="D1585" s="4" t="s">
        <v>6339</v>
      </c>
      <c r="E1585" s="1" t="s">
        <v>6340</v>
      </c>
    </row>
    <row r="1586" customFormat="false" ht="15" hidden="false" customHeight="false" outlineLevel="0" collapsed="false">
      <c r="A1586" s="3" t="str">
        <f aca="false">B1586&amp;"@thousand.com"</f>
        <v>ten.thousand.users.1585@thousand.com</v>
      </c>
      <c r="B1586" s="1" t="s">
        <v>6341</v>
      </c>
      <c r="C1586" s="1" t="s">
        <v>6342</v>
      </c>
      <c r="D1586" s="4" t="s">
        <v>6343</v>
      </c>
      <c r="E1586" s="1" t="s">
        <v>6344</v>
      </c>
    </row>
    <row r="1587" customFormat="false" ht="15" hidden="false" customHeight="false" outlineLevel="0" collapsed="false">
      <c r="A1587" s="3" t="str">
        <f aca="false">B1587&amp;"@thousand.com"</f>
        <v>ten.thousand.users.1586@thousand.com</v>
      </c>
      <c r="B1587" s="1" t="s">
        <v>6345</v>
      </c>
      <c r="C1587" s="1" t="s">
        <v>6346</v>
      </c>
      <c r="D1587" s="4" t="s">
        <v>6347</v>
      </c>
      <c r="E1587" s="1" t="s">
        <v>6348</v>
      </c>
    </row>
    <row r="1588" customFormat="false" ht="15" hidden="false" customHeight="false" outlineLevel="0" collapsed="false">
      <c r="A1588" s="3" t="str">
        <f aca="false">B1588&amp;"@thousand.com"</f>
        <v>ten.thousand.users.1587@thousand.com</v>
      </c>
      <c r="B1588" s="1" t="s">
        <v>6349</v>
      </c>
      <c r="C1588" s="1" t="s">
        <v>6350</v>
      </c>
      <c r="D1588" s="4" t="s">
        <v>6351</v>
      </c>
      <c r="E1588" s="1" t="s">
        <v>6352</v>
      </c>
    </row>
    <row r="1589" customFormat="false" ht="15" hidden="false" customHeight="false" outlineLevel="0" collapsed="false">
      <c r="A1589" s="3" t="str">
        <f aca="false">B1589&amp;"@thousand.com"</f>
        <v>ten.thousand.users.1588@thousand.com</v>
      </c>
      <c r="B1589" s="1" t="s">
        <v>6353</v>
      </c>
      <c r="C1589" s="1" t="s">
        <v>6354</v>
      </c>
      <c r="D1589" s="4" t="s">
        <v>6355</v>
      </c>
      <c r="E1589" s="1" t="s">
        <v>6356</v>
      </c>
    </row>
    <row r="1590" customFormat="false" ht="15" hidden="false" customHeight="false" outlineLevel="0" collapsed="false">
      <c r="A1590" s="3" t="str">
        <f aca="false">B1590&amp;"@thousand.com"</f>
        <v>ten.thousand.users.1589@thousand.com</v>
      </c>
      <c r="B1590" s="1" t="s">
        <v>6357</v>
      </c>
      <c r="C1590" s="1" t="s">
        <v>6358</v>
      </c>
      <c r="D1590" s="4" t="s">
        <v>6359</v>
      </c>
      <c r="E1590" s="1" t="s">
        <v>6360</v>
      </c>
    </row>
    <row r="1591" customFormat="false" ht="15" hidden="false" customHeight="false" outlineLevel="0" collapsed="false">
      <c r="A1591" s="3" t="str">
        <f aca="false">B1591&amp;"@thousand.com"</f>
        <v>ten.thousand.users.1590@thousand.com</v>
      </c>
      <c r="B1591" s="1" t="s">
        <v>6361</v>
      </c>
      <c r="C1591" s="1" t="s">
        <v>6362</v>
      </c>
      <c r="D1591" s="4" t="s">
        <v>6363</v>
      </c>
      <c r="E1591" s="1" t="s">
        <v>6364</v>
      </c>
    </row>
    <row r="1592" customFormat="false" ht="15" hidden="false" customHeight="false" outlineLevel="0" collapsed="false">
      <c r="A1592" s="3" t="str">
        <f aca="false">B1592&amp;"@thousand.com"</f>
        <v>ten.thousand.users.1591@thousand.com</v>
      </c>
      <c r="B1592" s="1" t="s">
        <v>6365</v>
      </c>
      <c r="C1592" s="1" t="s">
        <v>6366</v>
      </c>
      <c r="D1592" s="4" t="s">
        <v>6367</v>
      </c>
      <c r="E1592" s="1" t="s">
        <v>6368</v>
      </c>
    </row>
    <row r="1593" customFormat="false" ht="15" hidden="false" customHeight="false" outlineLevel="0" collapsed="false">
      <c r="A1593" s="3" t="str">
        <f aca="false">B1593&amp;"@thousand.com"</f>
        <v>ten.thousand.users.1592@thousand.com</v>
      </c>
      <c r="B1593" s="1" t="s">
        <v>6369</v>
      </c>
      <c r="C1593" s="1" t="s">
        <v>6370</v>
      </c>
      <c r="D1593" s="4" t="s">
        <v>6371</v>
      </c>
      <c r="E1593" s="1" t="s">
        <v>6372</v>
      </c>
    </row>
    <row r="1594" customFormat="false" ht="15" hidden="false" customHeight="false" outlineLevel="0" collapsed="false">
      <c r="A1594" s="3" t="str">
        <f aca="false">B1594&amp;"@thousand.com"</f>
        <v>ten.thousand.users.1593@thousand.com</v>
      </c>
      <c r="B1594" s="1" t="s">
        <v>6373</v>
      </c>
      <c r="C1594" s="1" t="s">
        <v>6374</v>
      </c>
      <c r="D1594" s="4" t="s">
        <v>6375</v>
      </c>
      <c r="E1594" s="1" t="s">
        <v>6376</v>
      </c>
    </row>
    <row r="1595" customFormat="false" ht="15" hidden="false" customHeight="false" outlineLevel="0" collapsed="false">
      <c r="A1595" s="3" t="str">
        <f aca="false">B1595&amp;"@thousand.com"</f>
        <v>ten.thousand.users.1594@thousand.com</v>
      </c>
      <c r="B1595" s="1" t="s">
        <v>6377</v>
      </c>
      <c r="C1595" s="1" t="s">
        <v>6378</v>
      </c>
      <c r="D1595" s="4" t="s">
        <v>6379</v>
      </c>
      <c r="E1595" s="1" t="s">
        <v>6380</v>
      </c>
    </row>
    <row r="1596" customFormat="false" ht="15" hidden="false" customHeight="false" outlineLevel="0" collapsed="false">
      <c r="A1596" s="3" t="str">
        <f aca="false">B1596&amp;"@thousand.com"</f>
        <v>ten.thousand.users.1595@thousand.com</v>
      </c>
      <c r="B1596" s="1" t="s">
        <v>6381</v>
      </c>
      <c r="C1596" s="1" t="s">
        <v>6382</v>
      </c>
      <c r="D1596" s="4" t="s">
        <v>6383</v>
      </c>
      <c r="E1596" s="1" t="s">
        <v>6384</v>
      </c>
    </row>
    <row r="1597" customFormat="false" ht="15" hidden="false" customHeight="false" outlineLevel="0" collapsed="false">
      <c r="A1597" s="3" t="str">
        <f aca="false">B1597&amp;"@thousand.com"</f>
        <v>ten.thousand.users.1596@thousand.com</v>
      </c>
      <c r="B1597" s="1" t="s">
        <v>6385</v>
      </c>
      <c r="C1597" s="1" t="s">
        <v>6386</v>
      </c>
      <c r="D1597" s="4" t="s">
        <v>6387</v>
      </c>
      <c r="E1597" s="1" t="s">
        <v>6388</v>
      </c>
    </row>
    <row r="1598" customFormat="false" ht="15" hidden="false" customHeight="false" outlineLevel="0" collapsed="false">
      <c r="A1598" s="3" t="str">
        <f aca="false">B1598&amp;"@thousand.com"</f>
        <v>ten.thousand.users.1597@thousand.com</v>
      </c>
      <c r="B1598" s="1" t="s">
        <v>6389</v>
      </c>
      <c r="C1598" s="1" t="s">
        <v>6390</v>
      </c>
      <c r="D1598" s="4" t="s">
        <v>6391</v>
      </c>
      <c r="E1598" s="1" t="s">
        <v>6392</v>
      </c>
    </row>
    <row r="1599" customFormat="false" ht="15" hidden="false" customHeight="false" outlineLevel="0" collapsed="false">
      <c r="A1599" s="3" t="str">
        <f aca="false">B1599&amp;"@thousand.com"</f>
        <v>ten.thousand.users.1598@thousand.com</v>
      </c>
      <c r="B1599" s="1" t="s">
        <v>6393</v>
      </c>
      <c r="C1599" s="1" t="s">
        <v>6394</v>
      </c>
      <c r="D1599" s="4" t="s">
        <v>6395</v>
      </c>
      <c r="E1599" s="1" t="s">
        <v>6396</v>
      </c>
    </row>
    <row r="1600" customFormat="false" ht="15" hidden="false" customHeight="false" outlineLevel="0" collapsed="false">
      <c r="A1600" s="3" t="str">
        <f aca="false">B1600&amp;"@thousand.com"</f>
        <v>ten.thousand.users.1599@thousand.com</v>
      </c>
      <c r="B1600" s="1" t="s">
        <v>6397</v>
      </c>
      <c r="C1600" s="1" t="s">
        <v>6398</v>
      </c>
      <c r="D1600" s="4" t="s">
        <v>6399</v>
      </c>
      <c r="E1600" s="1" t="s">
        <v>6400</v>
      </c>
    </row>
    <row r="1601" customFormat="false" ht="15" hidden="false" customHeight="false" outlineLevel="0" collapsed="false">
      <c r="A1601" s="3" t="str">
        <f aca="false">B1601&amp;"@thousand.com"</f>
        <v>ten.thousand.users.1600@thousand.com</v>
      </c>
      <c r="B1601" s="1" t="s">
        <v>6401</v>
      </c>
      <c r="C1601" s="1" t="s">
        <v>6402</v>
      </c>
      <c r="D1601" s="4" t="s">
        <v>6403</v>
      </c>
      <c r="E1601" s="1" t="s">
        <v>6404</v>
      </c>
    </row>
    <row r="1602" customFormat="false" ht="15" hidden="false" customHeight="false" outlineLevel="0" collapsed="false">
      <c r="A1602" s="3" t="str">
        <f aca="false">B1602&amp;"@thousand.com"</f>
        <v>ten.thousand.users.1601@thousand.com</v>
      </c>
      <c r="B1602" s="1" t="s">
        <v>6405</v>
      </c>
      <c r="C1602" s="1" t="s">
        <v>6406</v>
      </c>
      <c r="D1602" s="4" t="s">
        <v>6407</v>
      </c>
      <c r="E1602" s="1" t="s">
        <v>6408</v>
      </c>
    </row>
    <row r="1603" customFormat="false" ht="15" hidden="false" customHeight="false" outlineLevel="0" collapsed="false">
      <c r="A1603" s="3" t="str">
        <f aca="false">B1603&amp;"@thousand.com"</f>
        <v>ten.thousand.users.1602@thousand.com</v>
      </c>
      <c r="B1603" s="1" t="s">
        <v>6409</v>
      </c>
      <c r="C1603" s="1" t="s">
        <v>6410</v>
      </c>
      <c r="D1603" s="4" t="s">
        <v>6411</v>
      </c>
      <c r="E1603" s="1" t="s">
        <v>6412</v>
      </c>
    </row>
    <row r="1604" customFormat="false" ht="15" hidden="false" customHeight="false" outlineLevel="0" collapsed="false">
      <c r="A1604" s="3" t="str">
        <f aca="false">B1604&amp;"@thousand.com"</f>
        <v>ten.thousand.users.1603@thousand.com</v>
      </c>
      <c r="B1604" s="1" t="s">
        <v>6413</v>
      </c>
      <c r="C1604" s="1" t="s">
        <v>6414</v>
      </c>
      <c r="D1604" s="4" t="s">
        <v>6415</v>
      </c>
      <c r="E1604" s="1" t="s">
        <v>6416</v>
      </c>
    </row>
    <row r="1605" customFormat="false" ht="15" hidden="false" customHeight="false" outlineLevel="0" collapsed="false">
      <c r="A1605" s="3" t="str">
        <f aca="false">B1605&amp;"@thousand.com"</f>
        <v>ten.thousand.users.1604@thousand.com</v>
      </c>
      <c r="B1605" s="1" t="s">
        <v>6417</v>
      </c>
      <c r="C1605" s="1" t="s">
        <v>6418</v>
      </c>
      <c r="D1605" s="4" t="s">
        <v>6419</v>
      </c>
      <c r="E1605" s="1" t="s">
        <v>6420</v>
      </c>
    </row>
    <row r="1606" customFormat="false" ht="15" hidden="false" customHeight="false" outlineLevel="0" collapsed="false">
      <c r="A1606" s="3" t="str">
        <f aca="false">B1606&amp;"@thousand.com"</f>
        <v>ten.thousand.users.1605@thousand.com</v>
      </c>
      <c r="B1606" s="1" t="s">
        <v>6421</v>
      </c>
      <c r="C1606" s="1" t="s">
        <v>6422</v>
      </c>
      <c r="D1606" s="4" t="s">
        <v>6423</v>
      </c>
      <c r="E1606" s="1" t="s">
        <v>6424</v>
      </c>
    </row>
    <row r="1607" customFormat="false" ht="15" hidden="false" customHeight="false" outlineLevel="0" collapsed="false">
      <c r="A1607" s="3" t="str">
        <f aca="false">B1607&amp;"@thousand.com"</f>
        <v>ten.thousand.users.1606@thousand.com</v>
      </c>
      <c r="B1607" s="1" t="s">
        <v>6425</v>
      </c>
      <c r="C1607" s="1" t="s">
        <v>6426</v>
      </c>
      <c r="D1607" s="4" t="s">
        <v>6427</v>
      </c>
      <c r="E1607" s="1" t="s">
        <v>6428</v>
      </c>
    </row>
    <row r="1608" customFormat="false" ht="15" hidden="false" customHeight="false" outlineLevel="0" collapsed="false">
      <c r="A1608" s="3" t="str">
        <f aca="false">B1608&amp;"@thousand.com"</f>
        <v>ten.thousand.users.1607@thousand.com</v>
      </c>
      <c r="B1608" s="1" t="s">
        <v>6429</v>
      </c>
      <c r="C1608" s="1" t="s">
        <v>6430</v>
      </c>
      <c r="D1608" s="4" t="s">
        <v>6431</v>
      </c>
      <c r="E1608" s="1" t="s">
        <v>6432</v>
      </c>
    </row>
    <row r="1609" customFormat="false" ht="15" hidden="false" customHeight="false" outlineLevel="0" collapsed="false">
      <c r="A1609" s="3" t="str">
        <f aca="false">B1609&amp;"@thousand.com"</f>
        <v>ten.thousand.users.1608@thousand.com</v>
      </c>
      <c r="B1609" s="1" t="s">
        <v>6433</v>
      </c>
      <c r="C1609" s="1" t="s">
        <v>6434</v>
      </c>
      <c r="D1609" s="4" t="s">
        <v>6435</v>
      </c>
      <c r="E1609" s="1" t="s">
        <v>6436</v>
      </c>
    </row>
    <row r="1610" customFormat="false" ht="15" hidden="false" customHeight="false" outlineLevel="0" collapsed="false">
      <c r="A1610" s="3" t="str">
        <f aca="false">B1610&amp;"@thousand.com"</f>
        <v>ten.thousand.users.1609@thousand.com</v>
      </c>
      <c r="B1610" s="1" t="s">
        <v>6437</v>
      </c>
      <c r="C1610" s="1" t="s">
        <v>6438</v>
      </c>
      <c r="D1610" s="4" t="s">
        <v>6439</v>
      </c>
      <c r="E1610" s="1" t="s">
        <v>6440</v>
      </c>
    </row>
    <row r="1611" customFormat="false" ht="15" hidden="false" customHeight="false" outlineLevel="0" collapsed="false">
      <c r="A1611" s="3" t="str">
        <f aca="false">B1611&amp;"@thousand.com"</f>
        <v>ten.thousand.users.1610@thousand.com</v>
      </c>
      <c r="B1611" s="1" t="s">
        <v>6441</v>
      </c>
      <c r="C1611" s="1" t="s">
        <v>6442</v>
      </c>
      <c r="D1611" s="4" t="s">
        <v>6443</v>
      </c>
      <c r="E1611" s="1" t="s">
        <v>6444</v>
      </c>
    </row>
    <row r="1612" customFormat="false" ht="15" hidden="false" customHeight="false" outlineLevel="0" collapsed="false">
      <c r="A1612" s="3" t="str">
        <f aca="false">B1612&amp;"@thousand.com"</f>
        <v>ten.thousand.users.1611@thousand.com</v>
      </c>
      <c r="B1612" s="1" t="s">
        <v>6445</v>
      </c>
      <c r="C1612" s="1" t="s">
        <v>6446</v>
      </c>
      <c r="D1612" s="4" t="s">
        <v>6447</v>
      </c>
      <c r="E1612" s="1" t="s">
        <v>6448</v>
      </c>
    </row>
    <row r="1613" customFormat="false" ht="15" hidden="false" customHeight="false" outlineLevel="0" collapsed="false">
      <c r="A1613" s="3" t="str">
        <f aca="false">B1613&amp;"@thousand.com"</f>
        <v>ten.thousand.users.1612@thousand.com</v>
      </c>
      <c r="B1613" s="1" t="s">
        <v>6449</v>
      </c>
      <c r="C1613" s="1" t="s">
        <v>6450</v>
      </c>
      <c r="D1613" s="4" t="s">
        <v>6451</v>
      </c>
      <c r="E1613" s="1" t="s">
        <v>6452</v>
      </c>
    </row>
    <row r="1614" customFormat="false" ht="15" hidden="false" customHeight="false" outlineLevel="0" collapsed="false">
      <c r="A1614" s="3" t="str">
        <f aca="false">B1614&amp;"@thousand.com"</f>
        <v>ten.thousand.users.1613@thousand.com</v>
      </c>
      <c r="B1614" s="1" t="s">
        <v>6453</v>
      </c>
      <c r="C1614" s="1" t="s">
        <v>6454</v>
      </c>
      <c r="D1614" s="4" t="s">
        <v>6455</v>
      </c>
      <c r="E1614" s="1" t="s">
        <v>6456</v>
      </c>
    </row>
    <row r="1615" customFormat="false" ht="15" hidden="false" customHeight="false" outlineLevel="0" collapsed="false">
      <c r="A1615" s="3" t="str">
        <f aca="false">B1615&amp;"@thousand.com"</f>
        <v>ten.thousand.users.1614@thousand.com</v>
      </c>
      <c r="B1615" s="1" t="s">
        <v>6457</v>
      </c>
      <c r="C1615" s="1" t="s">
        <v>6458</v>
      </c>
      <c r="D1615" s="4" t="s">
        <v>6459</v>
      </c>
      <c r="E1615" s="1" t="s">
        <v>6460</v>
      </c>
    </row>
    <row r="1616" customFormat="false" ht="15" hidden="false" customHeight="false" outlineLevel="0" collapsed="false">
      <c r="A1616" s="3" t="str">
        <f aca="false">B1616&amp;"@thousand.com"</f>
        <v>ten.thousand.users.1615@thousand.com</v>
      </c>
      <c r="B1616" s="1" t="s">
        <v>6461</v>
      </c>
      <c r="C1616" s="1" t="s">
        <v>6462</v>
      </c>
      <c r="D1616" s="4" t="s">
        <v>6463</v>
      </c>
      <c r="E1616" s="1" t="s">
        <v>6464</v>
      </c>
    </row>
    <row r="1617" customFormat="false" ht="15" hidden="false" customHeight="false" outlineLevel="0" collapsed="false">
      <c r="A1617" s="3" t="str">
        <f aca="false">B1617&amp;"@thousand.com"</f>
        <v>ten.thousand.users.1616@thousand.com</v>
      </c>
      <c r="B1617" s="1" t="s">
        <v>6465</v>
      </c>
      <c r="C1617" s="1" t="s">
        <v>6466</v>
      </c>
      <c r="D1617" s="4" t="s">
        <v>6467</v>
      </c>
      <c r="E1617" s="1" t="s">
        <v>6468</v>
      </c>
    </row>
    <row r="1618" customFormat="false" ht="15" hidden="false" customHeight="false" outlineLevel="0" collapsed="false">
      <c r="A1618" s="3" t="str">
        <f aca="false">B1618&amp;"@thousand.com"</f>
        <v>ten.thousand.users.1617@thousand.com</v>
      </c>
      <c r="B1618" s="1" t="s">
        <v>6469</v>
      </c>
      <c r="C1618" s="1" t="s">
        <v>6470</v>
      </c>
      <c r="D1618" s="4" t="s">
        <v>6471</v>
      </c>
      <c r="E1618" s="1" t="s">
        <v>6472</v>
      </c>
    </row>
    <row r="1619" customFormat="false" ht="15" hidden="false" customHeight="false" outlineLevel="0" collapsed="false">
      <c r="A1619" s="3" t="str">
        <f aca="false">B1619&amp;"@thousand.com"</f>
        <v>ten.thousand.users.1618@thousand.com</v>
      </c>
      <c r="B1619" s="1" t="s">
        <v>6473</v>
      </c>
      <c r="C1619" s="1" t="s">
        <v>6474</v>
      </c>
      <c r="D1619" s="4" t="s">
        <v>6475</v>
      </c>
      <c r="E1619" s="1" t="s">
        <v>6476</v>
      </c>
    </row>
    <row r="1620" customFormat="false" ht="15" hidden="false" customHeight="false" outlineLevel="0" collapsed="false">
      <c r="A1620" s="3" t="str">
        <f aca="false">B1620&amp;"@thousand.com"</f>
        <v>ten.thousand.users.1619@thousand.com</v>
      </c>
      <c r="B1620" s="1" t="s">
        <v>6477</v>
      </c>
      <c r="C1620" s="1" t="s">
        <v>6478</v>
      </c>
      <c r="D1620" s="4" t="s">
        <v>6479</v>
      </c>
      <c r="E1620" s="1" t="s">
        <v>6480</v>
      </c>
    </row>
    <row r="1621" customFormat="false" ht="15" hidden="false" customHeight="false" outlineLevel="0" collapsed="false">
      <c r="A1621" s="3" t="str">
        <f aca="false">B1621&amp;"@thousand.com"</f>
        <v>ten.thousand.users.1620@thousand.com</v>
      </c>
      <c r="B1621" s="1" t="s">
        <v>6481</v>
      </c>
      <c r="C1621" s="1" t="s">
        <v>6482</v>
      </c>
      <c r="D1621" s="4" t="s">
        <v>6483</v>
      </c>
      <c r="E1621" s="1" t="s">
        <v>6484</v>
      </c>
    </row>
    <row r="1622" customFormat="false" ht="15" hidden="false" customHeight="false" outlineLevel="0" collapsed="false">
      <c r="A1622" s="3" t="str">
        <f aca="false">B1622&amp;"@thousand.com"</f>
        <v>ten.thousand.users.1621@thousand.com</v>
      </c>
      <c r="B1622" s="1" t="s">
        <v>6485</v>
      </c>
      <c r="C1622" s="1" t="s">
        <v>6486</v>
      </c>
      <c r="D1622" s="4" t="s">
        <v>6487</v>
      </c>
      <c r="E1622" s="1" t="s">
        <v>6488</v>
      </c>
    </row>
    <row r="1623" customFormat="false" ht="15" hidden="false" customHeight="false" outlineLevel="0" collapsed="false">
      <c r="A1623" s="3" t="str">
        <f aca="false">B1623&amp;"@thousand.com"</f>
        <v>ten.thousand.users.1622@thousand.com</v>
      </c>
      <c r="B1623" s="1" t="s">
        <v>6489</v>
      </c>
      <c r="C1623" s="1" t="s">
        <v>6490</v>
      </c>
      <c r="D1623" s="4" t="s">
        <v>6491</v>
      </c>
      <c r="E1623" s="1" t="s">
        <v>6492</v>
      </c>
    </row>
    <row r="1624" customFormat="false" ht="15" hidden="false" customHeight="false" outlineLevel="0" collapsed="false">
      <c r="A1624" s="3" t="str">
        <f aca="false">B1624&amp;"@thousand.com"</f>
        <v>ten.thousand.users.1623@thousand.com</v>
      </c>
      <c r="B1624" s="1" t="s">
        <v>6493</v>
      </c>
      <c r="C1624" s="1" t="s">
        <v>6494</v>
      </c>
      <c r="D1624" s="4" t="s">
        <v>6495</v>
      </c>
      <c r="E1624" s="1" t="s">
        <v>6496</v>
      </c>
    </row>
    <row r="1625" customFormat="false" ht="15" hidden="false" customHeight="false" outlineLevel="0" collapsed="false">
      <c r="A1625" s="3" t="str">
        <f aca="false">B1625&amp;"@thousand.com"</f>
        <v>ten.thousand.users.1624@thousand.com</v>
      </c>
      <c r="B1625" s="1" t="s">
        <v>6497</v>
      </c>
      <c r="C1625" s="1" t="s">
        <v>6498</v>
      </c>
      <c r="D1625" s="4" t="s">
        <v>6499</v>
      </c>
      <c r="E1625" s="1" t="s">
        <v>6500</v>
      </c>
    </row>
    <row r="1626" customFormat="false" ht="15" hidden="false" customHeight="false" outlineLevel="0" collapsed="false">
      <c r="A1626" s="3" t="str">
        <f aca="false">B1626&amp;"@thousand.com"</f>
        <v>ten.thousand.users.1625@thousand.com</v>
      </c>
      <c r="B1626" s="1" t="s">
        <v>6501</v>
      </c>
      <c r="C1626" s="1" t="s">
        <v>6502</v>
      </c>
      <c r="D1626" s="4" t="s">
        <v>6503</v>
      </c>
      <c r="E1626" s="1" t="s">
        <v>6504</v>
      </c>
    </row>
    <row r="1627" customFormat="false" ht="15" hidden="false" customHeight="false" outlineLevel="0" collapsed="false">
      <c r="A1627" s="3" t="str">
        <f aca="false">B1627&amp;"@thousand.com"</f>
        <v>ten.thousand.users.1626@thousand.com</v>
      </c>
      <c r="B1627" s="1" t="s">
        <v>6505</v>
      </c>
      <c r="C1627" s="1" t="s">
        <v>6506</v>
      </c>
      <c r="D1627" s="4" t="s">
        <v>6507</v>
      </c>
      <c r="E1627" s="1" t="s">
        <v>6508</v>
      </c>
    </row>
    <row r="1628" customFormat="false" ht="15" hidden="false" customHeight="false" outlineLevel="0" collapsed="false">
      <c r="A1628" s="3" t="str">
        <f aca="false">B1628&amp;"@thousand.com"</f>
        <v>ten.thousand.users.1627@thousand.com</v>
      </c>
      <c r="B1628" s="1" t="s">
        <v>6509</v>
      </c>
      <c r="C1628" s="1" t="s">
        <v>6510</v>
      </c>
      <c r="D1628" s="4" t="s">
        <v>6511</v>
      </c>
      <c r="E1628" s="1" t="s">
        <v>6512</v>
      </c>
    </row>
    <row r="1629" customFormat="false" ht="15" hidden="false" customHeight="false" outlineLevel="0" collapsed="false">
      <c r="A1629" s="3" t="str">
        <f aca="false">B1629&amp;"@thousand.com"</f>
        <v>ten.thousand.users.1628@thousand.com</v>
      </c>
      <c r="B1629" s="1" t="s">
        <v>6513</v>
      </c>
      <c r="C1629" s="1" t="s">
        <v>6514</v>
      </c>
      <c r="D1629" s="4" t="s">
        <v>6515</v>
      </c>
      <c r="E1629" s="1" t="s">
        <v>6516</v>
      </c>
    </row>
    <row r="1630" customFormat="false" ht="15" hidden="false" customHeight="false" outlineLevel="0" collapsed="false">
      <c r="A1630" s="3" t="str">
        <f aca="false">B1630&amp;"@thousand.com"</f>
        <v>ten.thousand.users.1629@thousand.com</v>
      </c>
      <c r="B1630" s="1" t="s">
        <v>6517</v>
      </c>
      <c r="C1630" s="1" t="s">
        <v>6518</v>
      </c>
      <c r="D1630" s="4" t="s">
        <v>6519</v>
      </c>
      <c r="E1630" s="1" t="s">
        <v>6520</v>
      </c>
    </row>
    <row r="1631" customFormat="false" ht="15" hidden="false" customHeight="false" outlineLevel="0" collapsed="false">
      <c r="A1631" s="3" t="str">
        <f aca="false">B1631&amp;"@thousand.com"</f>
        <v>ten.thousand.users.1630@thousand.com</v>
      </c>
      <c r="B1631" s="1" t="s">
        <v>6521</v>
      </c>
      <c r="C1631" s="1" t="s">
        <v>6522</v>
      </c>
      <c r="D1631" s="4" t="s">
        <v>6523</v>
      </c>
      <c r="E1631" s="1" t="s">
        <v>6524</v>
      </c>
    </row>
    <row r="1632" customFormat="false" ht="15" hidden="false" customHeight="false" outlineLevel="0" collapsed="false">
      <c r="A1632" s="3" t="str">
        <f aca="false">B1632&amp;"@thousand.com"</f>
        <v>ten.thousand.users.1631@thousand.com</v>
      </c>
      <c r="B1632" s="1" t="s">
        <v>6525</v>
      </c>
      <c r="C1632" s="1" t="s">
        <v>6526</v>
      </c>
      <c r="D1632" s="4" t="s">
        <v>6527</v>
      </c>
      <c r="E1632" s="1" t="s">
        <v>6528</v>
      </c>
    </row>
    <row r="1633" customFormat="false" ht="15" hidden="false" customHeight="false" outlineLevel="0" collapsed="false">
      <c r="A1633" s="3" t="str">
        <f aca="false">B1633&amp;"@thousand.com"</f>
        <v>ten.thousand.users.1632@thousand.com</v>
      </c>
      <c r="B1633" s="1" t="s">
        <v>6529</v>
      </c>
      <c r="C1633" s="1" t="s">
        <v>6530</v>
      </c>
      <c r="D1633" s="4" t="s">
        <v>6531</v>
      </c>
      <c r="E1633" s="1" t="s">
        <v>6532</v>
      </c>
    </row>
    <row r="1634" customFormat="false" ht="15" hidden="false" customHeight="false" outlineLevel="0" collapsed="false">
      <c r="A1634" s="3" t="str">
        <f aca="false">B1634&amp;"@thousand.com"</f>
        <v>ten.thousand.users.1633@thousand.com</v>
      </c>
      <c r="B1634" s="1" t="s">
        <v>6533</v>
      </c>
      <c r="C1634" s="1" t="s">
        <v>6534</v>
      </c>
      <c r="D1634" s="4" t="s">
        <v>6535</v>
      </c>
      <c r="E1634" s="1" t="s">
        <v>6536</v>
      </c>
    </row>
    <row r="1635" customFormat="false" ht="15" hidden="false" customHeight="false" outlineLevel="0" collapsed="false">
      <c r="A1635" s="3" t="str">
        <f aca="false">B1635&amp;"@thousand.com"</f>
        <v>ten.thousand.users.1634@thousand.com</v>
      </c>
      <c r="B1635" s="1" t="s">
        <v>6537</v>
      </c>
      <c r="C1635" s="1" t="s">
        <v>6538</v>
      </c>
      <c r="D1635" s="4" t="s">
        <v>6539</v>
      </c>
      <c r="E1635" s="1" t="s">
        <v>6540</v>
      </c>
    </row>
    <row r="1636" customFormat="false" ht="15" hidden="false" customHeight="false" outlineLevel="0" collapsed="false">
      <c r="A1636" s="3" t="str">
        <f aca="false">B1636&amp;"@thousand.com"</f>
        <v>ten.thousand.users.1635@thousand.com</v>
      </c>
      <c r="B1636" s="1" t="s">
        <v>6541</v>
      </c>
      <c r="C1636" s="1" t="s">
        <v>6542</v>
      </c>
      <c r="D1636" s="4" t="s">
        <v>6543</v>
      </c>
      <c r="E1636" s="1" t="s">
        <v>6544</v>
      </c>
    </row>
    <row r="1637" customFormat="false" ht="15" hidden="false" customHeight="false" outlineLevel="0" collapsed="false">
      <c r="A1637" s="3" t="str">
        <f aca="false">B1637&amp;"@thousand.com"</f>
        <v>ten.thousand.users.1636@thousand.com</v>
      </c>
      <c r="B1637" s="1" t="s">
        <v>6545</v>
      </c>
      <c r="C1637" s="1" t="s">
        <v>6546</v>
      </c>
      <c r="D1637" s="4" t="s">
        <v>6547</v>
      </c>
      <c r="E1637" s="1" t="s">
        <v>6548</v>
      </c>
    </row>
    <row r="1638" customFormat="false" ht="15" hidden="false" customHeight="false" outlineLevel="0" collapsed="false">
      <c r="A1638" s="3" t="str">
        <f aca="false">B1638&amp;"@thousand.com"</f>
        <v>ten.thousand.users.1637@thousand.com</v>
      </c>
      <c r="B1638" s="1" t="s">
        <v>6549</v>
      </c>
      <c r="C1638" s="1" t="s">
        <v>6550</v>
      </c>
      <c r="D1638" s="4" t="s">
        <v>6551</v>
      </c>
      <c r="E1638" s="1" t="s">
        <v>6552</v>
      </c>
    </row>
    <row r="1639" customFormat="false" ht="15" hidden="false" customHeight="false" outlineLevel="0" collapsed="false">
      <c r="A1639" s="3" t="str">
        <f aca="false">B1639&amp;"@thousand.com"</f>
        <v>ten.thousand.users.1638@thousand.com</v>
      </c>
      <c r="B1639" s="1" t="s">
        <v>6553</v>
      </c>
      <c r="C1639" s="1" t="s">
        <v>6554</v>
      </c>
      <c r="D1639" s="4" t="s">
        <v>6555</v>
      </c>
      <c r="E1639" s="1" t="s">
        <v>6556</v>
      </c>
    </row>
    <row r="1640" customFormat="false" ht="15" hidden="false" customHeight="false" outlineLevel="0" collapsed="false">
      <c r="A1640" s="3" t="str">
        <f aca="false">B1640&amp;"@thousand.com"</f>
        <v>ten.thousand.users.1639@thousand.com</v>
      </c>
      <c r="B1640" s="1" t="s">
        <v>6557</v>
      </c>
      <c r="C1640" s="1" t="s">
        <v>6558</v>
      </c>
      <c r="D1640" s="4" t="s">
        <v>6559</v>
      </c>
      <c r="E1640" s="1" t="s">
        <v>6560</v>
      </c>
    </row>
    <row r="1641" customFormat="false" ht="15" hidden="false" customHeight="false" outlineLevel="0" collapsed="false">
      <c r="A1641" s="3" t="str">
        <f aca="false">B1641&amp;"@thousand.com"</f>
        <v>ten.thousand.users.1640@thousand.com</v>
      </c>
      <c r="B1641" s="1" t="s">
        <v>6561</v>
      </c>
      <c r="C1641" s="1" t="s">
        <v>6562</v>
      </c>
      <c r="D1641" s="4" t="s">
        <v>6563</v>
      </c>
      <c r="E1641" s="1" t="s">
        <v>6564</v>
      </c>
    </row>
    <row r="1642" customFormat="false" ht="15" hidden="false" customHeight="false" outlineLevel="0" collapsed="false">
      <c r="A1642" s="3" t="str">
        <f aca="false">B1642&amp;"@thousand.com"</f>
        <v>ten.thousand.users.1641@thousand.com</v>
      </c>
      <c r="B1642" s="1" t="s">
        <v>6565</v>
      </c>
      <c r="C1642" s="1" t="s">
        <v>6566</v>
      </c>
      <c r="D1642" s="4" t="s">
        <v>6567</v>
      </c>
      <c r="E1642" s="1" t="s">
        <v>6568</v>
      </c>
    </row>
    <row r="1643" customFormat="false" ht="15" hidden="false" customHeight="false" outlineLevel="0" collapsed="false">
      <c r="A1643" s="3" t="str">
        <f aca="false">B1643&amp;"@thousand.com"</f>
        <v>ten.thousand.users.1642@thousand.com</v>
      </c>
      <c r="B1643" s="1" t="s">
        <v>6569</v>
      </c>
      <c r="C1643" s="1" t="s">
        <v>6570</v>
      </c>
      <c r="D1643" s="4" t="s">
        <v>6571</v>
      </c>
      <c r="E1643" s="1" t="s">
        <v>6572</v>
      </c>
    </row>
    <row r="1644" customFormat="false" ht="15" hidden="false" customHeight="false" outlineLevel="0" collapsed="false">
      <c r="A1644" s="3" t="str">
        <f aca="false">B1644&amp;"@thousand.com"</f>
        <v>ten.thousand.users.1643@thousand.com</v>
      </c>
      <c r="B1644" s="1" t="s">
        <v>6573</v>
      </c>
      <c r="C1644" s="1" t="s">
        <v>6574</v>
      </c>
      <c r="D1644" s="4" t="s">
        <v>6575</v>
      </c>
      <c r="E1644" s="1" t="s">
        <v>6576</v>
      </c>
    </row>
    <row r="1645" customFormat="false" ht="15" hidden="false" customHeight="false" outlineLevel="0" collapsed="false">
      <c r="A1645" s="3" t="str">
        <f aca="false">B1645&amp;"@thousand.com"</f>
        <v>ten.thousand.users.1644@thousand.com</v>
      </c>
      <c r="B1645" s="1" t="s">
        <v>6577</v>
      </c>
      <c r="C1645" s="1" t="s">
        <v>6578</v>
      </c>
      <c r="D1645" s="4" t="s">
        <v>6579</v>
      </c>
      <c r="E1645" s="1" t="s">
        <v>6580</v>
      </c>
    </row>
    <row r="1646" customFormat="false" ht="15" hidden="false" customHeight="false" outlineLevel="0" collapsed="false">
      <c r="A1646" s="3" t="str">
        <f aca="false">B1646&amp;"@thousand.com"</f>
        <v>ten.thousand.users.1645@thousand.com</v>
      </c>
      <c r="B1646" s="1" t="s">
        <v>6581</v>
      </c>
      <c r="C1646" s="1" t="s">
        <v>6582</v>
      </c>
      <c r="D1646" s="4" t="s">
        <v>6583</v>
      </c>
      <c r="E1646" s="1" t="s">
        <v>6584</v>
      </c>
    </row>
    <row r="1647" customFormat="false" ht="15" hidden="false" customHeight="false" outlineLevel="0" collapsed="false">
      <c r="A1647" s="3" t="str">
        <f aca="false">B1647&amp;"@thousand.com"</f>
        <v>ten.thousand.users.1646@thousand.com</v>
      </c>
      <c r="B1647" s="1" t="s">
        <v>6585</v>
      </c>
      <c r="C1647" s="1" t="s">
        <v>6586</v>
      </c>
      <c r="D1647" s="4" t="s">
        <v>6587</v>
      </c>
      <c r="E1647" s="1" t="s">
        <v>6588</v>
      </c>
    </row>
    <row r="1648" customFormat="false" ht="15" hidden="false" customHeight="false" outlineLevel="0" collapsed="false">
      <c r="A1648" s="3" t="str">
        <f aca="false">B1648&amp;"@thousand.com"</f>
        <v>ten.thousand.users.1647@thousand.com</v>
      </c>
      <c r="B1648" s="1" t="s">
        <v>6589</v>
      </c>
      <c r="C1648" s="1" t="s">
        <v>6590</v>
      </c>
      <c r="D1648" s="4" t="s">
        <v>6591</v>
      </c>
      <c r="E1648" s="1" t="s">
        <v>6592</v>
      </c>
    </row>
    <row r="1649" customFormat="false" ht="15" hidden="false" customHeight="false" outlineLevel="0" collapsed="false">
      <c r="A1649" s="3" t="str">
        <f aca="false">B1649&amp;"@thousand.com"</f>
        <v>ten.thousand.users.1648@thousand.com</v>
      </c>
      <c r="B1649" s="1" t="s">
        <v>6593</v>
      </c>
      <c r="C1649" s="1" t="s">
        <v>6594</v>
      </c>
      <c r="D1649" s="4" t="s">
        <v>6595</v>
      </c>
      <c r="E1649" s="1" t="s">
        <v>6596</v>
      </c>
    </row>
    <row r="1650" customFormat="false" ht="15" hidden="false" customHeight="false" outlineLevel="0" collapsed="false">
      <c r="A1650" s="3" t="str">
        <f aca="false">B1650&amp;"@thousand.com"</f>
        <v>ten.thousand.users.1649@thousand.com</v>
      </c>
      <c r="B1650" s="1" t="s">
        <v>6597</v>
      </c>
      <c r="C1650" s="1" t="s">
        <v>6598</v>
      </c>
      <c r="D1650" s="4" t="s">
        <v>6599</v>
      </c>
      <c r="E1650" s="1" t="s">
        <v>6600</v>
      </c>
    </row>
    <row r="1651" customFormat="false" ht="15" hidden="false" customHeight="false" outlineLevel="0" collapsed="false">
      <c r="A1651" s="3" t="str">
        <f aca="false">B1651&amp;"@thousand.com"</f>
        <v>ten.thousand.users.1650@thousand.com</v>
      </c>
      <c r="B1651" s="1" t="s">
        <v>6601</v>
      </c>
      <c r="C1651" s="1" t="s">
        <v>6602</v>
      </c>
      <c r="D1651" s="4" t="s">
        <v>6603</v>
      </c>
      <c r="E1651" s="1" t="s">
        <v>6604</v>
      </c>
    </row>
    <row r="1652" customFormat="false" ht="15" hidden="false" customHeight="false" outlineLevel="0" collapsed="false">
      <c r="A1652" s="3" t="str">
        <f aca="false">B1652&amp;"@thousand.com"</f>
        <v>ten.thousand.users.1651@thousand.com</v>
      </c>
      <c r="B1652" s="1" t="s">
        <v>6605</v>
      </c>
      <c r="C1652" s="1" t="s">
        <v>6606</v>
      </c>
      <c r="D1652" s="4" t="s">
        <v>6607</v>
      </c>
      <c r="E1652" s="1" t="s">
        <v>6608</v>
      </c>
    </row>
    <row r="1653" customFormat="false" ht="15" hidden="false" customHeight="false" outlineLevel="0" collapsed="false">
      <c r="A1653" s="3" t="str">
        <f aca="false">B1653&amp;"@thousand.com"</f>
        <v>ten.thousand.users.1652@thousand.com</v>
      </c>
      <c r="B1653" s="1" t="s">
        <v>6609</v>
      </c>
      <c r="C1653" s="1" t="s">
        <v>6610</v>
      </c>
      <c r="D1653" s="4" t="s">
        <v>6611</v>
      </c>
      <c r="E1653" s="1" t="s">
        <v>6612</v>
      </c>
    </row>
    <row r="1654" customFormat="false" ht="15" hidden="false" customHeight="false" outlineLevel="0" collapsed="false">
      <c r="A1654" s="3" t="str">
        <f aca="false">B1654&amp;"@thousand.com"</f>
        <v>ten.thousand.users.1653@thousand.com</v>
      </c>
      <c r="B1654" s="1" t="s">
        <v>6613</v>
      </c>
      <c r="C1654" s="1" t="s">
        <v>6614</v>
      </c>
      <c r="D1654" s="4" t="s">
        <v>6615</v>
      </c>
      <c r="E1654" s="1" t="s">
        <v>6616</v>
      </c>
    </row>
    <row r="1655" customFormat="false" ht="15" hidden="false" customHeight="false" outlineLevel="0" collapsed="false">
      <c r="A1655" s="3" t="str">
        <f aca="false">B1655&amp;"@thousand.com"</f>
        <v>ten.thousand.users.1654@thousand.com</v>
      </c>
      <c r="B1655" s="1" t="s">
        <v>6617</v>
      </c>
      <c r="C1655" s="1" t="s">
        <v>6618</v>
      </c>
      <c r="D1655" s="4" t="s">
        <v>6619</v>
      </c>
      <c r="E1655" s="1" t="s">
        <v>6620</v>
      </c>
    </row>
    <row r="1656" customFormat="false" ht="15" hidden="false" customHeight="false" outlineLevel="0" collapsed="false">
      <c r="A1656" s="3" t="str">
        <f aca="false">B1656&amp;"@thousand.com"</f>
        <v>ten.thousand.users.1655@thousand.com</v>
      </c>
      <c r="B1656" s="1" t="s">
        <v>6621</v>
      </c>
      <c r="C1656" s="1" t="s">
        <v>6622</v>
      </c>
      <c r="D1656" s="4" t="s">
        <v>6623</v>
      </c>
      <c r="E1656" s="1" t="s">
        <v>6624</v>
      </c>
    </row>
    <row r="1657" customFormat="false" ht="15" hidden="false" customHeight="false" outlineLevel="0" collapsed="false">
      <c r="A1657" s="3" t="str">
        <f aca="false">B1657&amp;"@thousand.com"</f>
        <v>ten.thousand.users.1656@thousand.com</v>
      </c>
      <c r="B1657" s="1" t="s">
        <v>6625</v>
      </c>
      <c r="C1657" s="1" t="s">
        <v>6626</v>
      </c>
      <c r="D1657" s="4" t="s">
        <v>6627</v>
      </c>
      <c r="E1657" s="1" t="s">
        <v>6628</v>
      </c>
    </row>
    <row r="1658" customFormat="false" ht="15" hidden="false" customHeight="false" outlineLevel="0" collapsed="false">
      <c r="A1658" s="3" t="str">
        <f aca="false">B1658&amp;"@thousand.com"</f>
        <v>ten.thousand.users.1657@thousand.com</v>
      </c>
      <c r="B1658" s="1" t="s">
        <v>6629</v>
      </c>
      <c r="C1658" s="1" t="s">
        <v>6630</v>
      </c>
      <c r="D1658" s="4" t="s">
        <v>6631</v>
      </c>
      <c r="E1658" s="1" t="s">
        <v>6632</v>
      </c>
    </row>
    <row r="1659" customFormat="false" ht="15" hidden="false" customHeight="false" outlineLevel="0" collapsed="false">
      <c r="A1659" s="3" t="str">
        <f aca="false">B1659&amp;"@thousand.com"</f>
        <v>ten.thousand.users.1658@thousand.com</v>
      </c>
      <c r="B1659" s="1" t="s">
        <v>6633</v>
      </c>
      <c r="C1659" s="1" t="s">
        <v>6634</v>
      </c>
      <c r="D1659" s="4" t="s">
        <v>6635</v>
      </c>
      <c r="E1659" s="1" t="s">
        <v>6636</v>
      </c>
    </row>
    <row r="1660" customFormat="false" ht="15" hidden="false" customHeight="false" outlineLevel="0" collapsed="false">
      <c r="A1660" s="3" t="str">
        <f aca="false">B1660&amp;"@thousand.com"</f>
        <v>ten.thousand.users.1659@thousand.com</v>
      </c>
      <c r="B1660" s="1" t="s">
        <v>6637</v>
      </c>
      <c r="C1660" s="1" t="s">
        <v>6638</v>
      </c>
      <c r="D1660" s="4" t="s">
        <v>6639</v>
      </c>
      <c r="E1660" s="1" t="s">
        <v>6640</v>
      </c>
    </row>
    <row r="1661" customFormat="false" ht="15" hidden="false" customHeight="false" outlineLevel="0" collapsed="false">
      <c r="A1661" s="3" t="str">
        <f aca="false">B1661&amp;"@thousand.com"</f>
        <v>ten.thousand.users.1660@thousand.com</v>
      </c>
      <c r="B1661" s="1" t="s">
        <v>6641</v>
      </c>
      <c r="C1661" s="1" t="s">
        <v>6642</v>
      </c>
      <c r="D1661" s="4" t="s">
        <v>6643</v>
      </c>
      <c r="E1661" s="1" t="s">
        <v>6644</v>
      </c>
    </row>
    <row r="1662" customFormat="false" ht="15" hidden="false" customHeight="false" outlineLevel="0" collapsed="false">
      <c r="A1662" s="3" t="str">
        <f aca="false">B1662&amp;"@thousand.com"</f>
        <v>ten.thousand.users.1661@thousand.com</v>
      </c>
      <c r="B1662" s="1" t="s">
        <v>6645</v>
      </c>
      <c r="C1662" s="1" t="s">
        <v>6646</v>
      </c>
      <c r="D1662" s="4" t="s">
        <v>6647</v>
      </c>
      <c r="E1662" s="1" t="s">
        <v>6648</v>
      </c>
    </row>
    <row r="1663" customFormat="false" ht="15" hidden="false" customHeight="false" outlineLevel="0" collapsed="false">
      <c r="A1663" s="3" t="str">
        <f aca="false">B1663&amp;"@thousand.com"</f>
        <v>ten.thousand.users.1662@thousand.com</v>
      </c>
      <c r="B1663" s="1" t="s">
        <v>6649</v>
      </c>
      <c r="C1663" s="1" t="s">
        <v>6650</v>
      </c>
      <c r="D1663" s="4" t="s">
        <v>6651</v>
      </c>
      <c r="E1663" s="1" t="s">
        <v>6652</v>
      </c>
    </row>
    <row r="1664" customFormat="false" ht="15" hidden="false" customHeight="false" outlineLevel="0" collapsed="false">
      <c r="A1664" s="3" t="str">
        <f aca="false">B1664&amp;"@thousand.com"</f>
        <v>ten.thousand.users.1663@thousand.com</v>
      </c>
      <c r="B1664" s="1" t="s">
        <v>6653</v>
      </c>
      <c r="C1664" s="1" t="s">
        <v>6654</v>
      </c>
      <c r="D1664" s="4" t="s">
        <v>6655</v>
      </c>
      <c r="E1664" s="1" t="s">
        <v>6656</v>
      </c>
    </row>
    <row r="1665" customFormat="false" ht="15" hidden="false" customHeight="false" outlineLevel="0" collapsed="false">
      <c r="A1665" s="3" t="str">
        <f aca="false">B1665&amp;"@thousand.com"</f>
        <v>ten.thousand.users.1664@thousand.com</v>
      </c>
      <c r="B1665" s="1" t="s">
        <v>6657</v>
      </c>
      <c r="C1665" s="1" t="s">
        <v>6658</v>
      </c>
      <c r="D1665" s="4" t="s">
        <v>6659</v>
      </c>
      <c r="E1665" s="1" t="s">
        <v>6660</v>
      </c>
    </row>
    <row r="1666" customFormat="false" ht="15" hidden="false" customHeight="false" outlineLevel="0" collapsed="false">
      <c r="A1666" s="3" t="str">
        <f aca="false">B1666&amp;"@thousand.com"</f>
        <v>ten.thousand.users.1665@thousand.com</v>
      </c>
      <c r="B1666" s="1" t="s">
        <v>6661</v>
      </c>
      <c r="C1666" s="1" t="s">
        <v>6662</v>
      </c>
      <c r="D1666" s="4" t="s">
        <v>6663</v>
      </c>
      <c r="E1666" s="1" t="s">
        <v>6664</v>
      </c>
    </row>
    <row r="1667" customFormat="false" ht="15" hidden="false" customHeight="false" outlineLevel="0" collapsed="false">
      <c r="A1667" s="3" t="str">
        <f aca="false">B1667&amp;"@thousand.com"</f>
        <v>ten.thousand.users.1666@thousand.com</v>
      </c>
      <c r="B1667" s="1" t="s">
        <v>6665</v>
      </c>
      <c r="C1667" s="1" t="s">
        <v>6666</v>
      </c>
      <c r="D1667" s="4" t="s">
        <v>6667</v>
      </c>
      <c r="E1667" s="1" t="s">
        <v>6668</v>
      </c>
    </row>
    <row r="1668" customFormat="false" ht="15" hidden="false" customHeight="false" outlineLevel="0" collapsed="false">
      <c r="A1668" s="3" t="str">
        <f aca="false">B1668&amp;"@thousand.com"</f>
        <v>ten.thousand.users.1667@thousand.com</v>
      </c>
      <c r="B1668" s="1" t="s">
        <v>6669</v>
      </c>
      <c r="C1668" s="1" t="s">
        <v>6670</v>
      </c>
      <c r="D1668" s="4" t="s">
        <v>6671</v>
      </c>
      <c r="E1668" s="1" t="s">
        <v>6672</v>
      </c>
    </row>
    <row r="1669" customFormat="false" ht="15" hidden="false" customHeight="false" outlineLevel="0" collapsed="false">
      <c r="A1669" s="3" t="str">
        <f aca="false">B1669&amp;"@thousand.com"</f>
        <v>ten.thousand.users.1668@thousand.com</v>
      </c>
      <c r="B1669" s="1" t="s">
        <v>6673</v>
      </c>
      <c r="C1669" s="1" t="s">
        <v>6674</v>
      </c>
      <c r="D1669" s="4" t="s">
        <v>6675</v>
      </c>
      <c r="E1669" s="1" t="s">
        <v>6676</v>
      </c>
    </row>
    <row r="1670" customFormat="false" ht="15" hidden="false" customHeight="false" outlineLevel="0" collapsed="false">
      <c r="A1670" s="3" t="str">
        <f aca="false">B1670&amp;"@thousand.com"</f>
        <v>ten.thousand.users.1669@thousand.com</v>
      </c>
      <c r="B1670" s="1" t="s">
        <v>6677</v>
      </c>
      <c r="C1670" s="1" t="s">
        <v>6678</v>
      </c>
      <c r="D1670" s="4" t="s">
        <v>6679</v>
      </c>
      <c r="E1670" s="1" t="s">
        <v>6680</v>
      </c>
    </row>
    <row r="1671" customFormat="false" ht="15" hidden="false" customHeight="false" outlineLevel="0" collapsed="false">
      <c r="A1671" s="3" t="str">
        <f aca="false">B1671&amp;"@thousand.com"</f>
        <v>ten.thousand.users.1670@thousand.com</v>
      </c>
      <c r="B1671" s="1" t="s">
        <v>6681</v>
      </c>
      <c r="C1671" s="1" t="s">
        <v>6682</v>
      </c>
      <c r="D1671" s="4" t="s">
        <v>6683</v>
      </c>
      <c r="E1671" s="1" t="s">
        <v>6684</v>
      </c>
    </row>
    <row r="1672" customFormat="false" ht="15" hidden="false" customHeight="false" outlineLevel="0" collapsed="false">
      <c r="A1672" s="3" t="str">
        <f aca="false">B1672&amp;"@thousand.com"</f>
        <v>ten.thousand.users.1671@thousand.com</v>
      </c>
      <c r="B1672" s="1" t="s">
        <v>6685</v>
      </c>
      <c r="C1672" s="1" t="s">
        <v>6686</v>
      </c>
      <c r="D1672" s="4" t="s">
        <v>6687</v>
      </c>
      <c r="E1672" s="1" t="s">
        <v>6688</v>
      </c>
    </row>
    <row r="1673" customFormat="false" ht="15" hidden="false" customHeight="false" outlineLevel="0" collapsed="false">
      <c r="A1673" s="3" t="str">
        <f aca="false">B1673&amp;"@thousand.com"</f>
        <v>ten.thousand.users.1672@thousand.com</v>
      </c>
      <c r="B1673" s="1" t="s">
        <v>6689</v>
      </c>
      <c r="C1673" s="1" t="s">
        <v>6690</v>
      </c>
      <c r="D1673" s="4" t="s">
        <v>6691</v>
      </c>
      <c r="E1673" s="1" t="s">
        <v>6692</v>
      </c>
    </row>
    <row r="1674" customFormat="false" ht="15" hidden="false" customHeight="false" outlineLevel="0" collapsed="false">
      <c r="A1674" s="3" t="str">
        <f aca="false">B1674&amp;"@thousand.com"</f>
        <v>ten.thousand.users.1673@thousand.com</v>
      </c>
      <c r="B1674" s="1" t="s">
        <v>6693</v>
      </c>
      <c r="C1674" s="1" t="s">
        <v>6694</v>
      </c>
      <c r="D1674" s="4" t="s">
        <v>6695</v>
      </c>
      <c r="E1674" s="1" t="s">
        <v>6696</v>
      </c>
    </row>
    <row r="1675" customFormat="false" ht="15" hidden="false" customHeight="false" outlineLevel="0" collapsed="false">
      <c r="A1675" s="3" t="str">
        <f aca="false">B1675&amp;"@thousand.com"</f>
        <v>ten.thousand.users.1674@thousand.com</v>
      </c>
      <c r="B1675" s="1" t="s">
        <v>6697</v>
      </c>
      <c r="C1675" s="1" t="s">
        <v>6698</v>
      </c>
      <c r="D1675" s="4" t="s">
        <v>6699</v>
      </c>
      <c r="E1675" s="1" t="s">
        <v>6700</v>
      </c>
    </row>
    <row r="1676" customFormat="false" ht="15" hidden="false" customHeight="false" outlineLevel="0" collapsed="false">
      <c r="A1676" s="3" t="str">
        <f aca="false">B1676&amp;"@thousand.com"</f>
        <v>ten.thousand.users.1675@thousand.com</v>
      </c>
      <c r="B1676" s="1" t="s">
        <v>6701</v>
      </c>
      <c r="C1676" s="1" t="s">
        <v>6702</v>
      </c>
      <c r="D1676" s="4" t="s">
        <v>6703</v>
      </c>
      <c r="E1676" s="1" t="s">
        <v>6704</v>
      </c>
    </row>
    <row r="1677" customFormat="false" ht="15" hidden="false" customHeight="false" outlineLevel="0" collapsed="false">
      <c r="A1677" s="3" t="str">
        <f aca="false">B1677&amp;"@thousand.com"</f>
        <v>ten.thousand.users.1676@thousand.com</v>
      </c>
      <c r="B1677" s="1" t="s">
        <v>6705</v>
      </c>
      <c r="C1677" s="1" t="s">
        <v>6706</v>
      </c>
      <c r="D1677" s="4" t="s">
        <v>6707</v>
      </c>
      <c r="E1677" s="1" t="s">
        <v>6708</v>
      </c>
    </row>
    <row r="1678" customFormat="false" ht="15" hidden="false" customHeight="false" outlineLevel="0" collapsed="false">
      <c r="A1678" s="3" t="str">
        <f aca="false">B1678&amp;"@thousand.com"</f>
        <v>ten.thousand.users.1677@thousand.com</v>
      </c>
      <c r="B1678" s="1" t="s">
        <v>6709</v>
      </c>
      <c r="C1678" s="1" t="s">
        <v>6710</v>
      </c>
      <c r="D1678" s="4" t="s">
        <v>6711</v>
      </c>
      <c r="E1678" s="1" t="s">
        <v>6712</v>
      </c>
    </row>
    <row r="1679" customFormat="false" ht="15" hidden="false" customHeight="false" outlineLevel="0" collapsed="false">
      <c r="A1679" s="3" t="str">
        <f aca="false">B1679&amp;"@thousand.com"</f>
        <v>ten.thousand.users.1678@thousand.com</v>
      </c>
      <c r="B1679" s="1" t="s">
        <v>6713</v>
      </c>
      <c r="C1679" s="1" t="s">
        <v>6714</v>
      </c>
      <c r="D1679" s="4" t="s">
        <v>6715</v>
      </c>
      <c r="E1679" s="1" t="s">
        <v>6716</v>
      </c>
    </row>
    <row r="1680" customFormat="false" ht="15" hidden="false" customHeight="false" outlineLevel="0" collapsed="false">
      <c r="A1680" s="3" t="str">
        <f aca="false">B1680&amp;"@thousand.com"</f>
        <v>ten.thousand.users.1679@thousand.com</v>
      </c>
      <c r="B1680" s="1" t="s">
        <v>6717</v>
      </c>
      <c r="C1680" s="1" t="s">
        <v>6718</v>
      </c>
      <c r="D1680" s="4" t="s">
        <v>6719</v>
      </c>
      <c r="E1680" s="1" t="s">
        <v>6720</v>
      </c>
    </row>
    <row r="1681" customFormat="false" ht="15" hidden="false" customHeight="false" outlineLevel="0" collapsed="false">
      <c r="A1681" s="3" t="str">
        <f aca="false">B1681&amp;"@thousand.com"</f>
        <v>ten.thousand.users.1680@thousand.com</v>
      </c>
      <c r="B1681" s="1" t="s">
        <v>6721</v>
      </c>
      <c r="C1681" s="1" t="s">
        <v>6722</v>
      </c>
      <c r="D1681" s="4" t="s">
        <v>6723</v>
      </c>
      <c r="E1681" s="1" t="s">
        <v>6724</v>
      </c>
    </row>
    <row r="1682" customFormat="false" ht="15" hidden="false" customHeight="false" outlineLevel="0" collapsed="false">
      <c r="A1682" s="3" t="str">
        <f aca="false">B1682&amp;"@thousand.com"</f>
        <v>ten.thousand.users.1681@thousand.com</v>
      </c>
      <c r="B1682" s="1" t="s">
        <v>6725</v>
      </c>
      <c r="C1682" s="1" t="s">
        <v>6726</v>
      </c>
      <c r="D1682" s="4" t="s">
        <v>6727</v>
      </c>
      <c r="E1682" s="1" t="s">
        <v>6728</v>
      </c>
    </row>
    <row r="1683" customFormat="false" ht="15" hidden="false" customHeight="false" outlineLevel="0" collapsed="false">
      <c r="A1683" s="3" t="str">
        <f aca="false">B1683&amp;"@thousand.com"</f>
        <v>ten.thousand.users.1682@thousand.com</v>
      </c>
      <c r="B1683" s="1" t="s">
        <v>6729</v>
      </c>
      <c r="C1683" s="1" t="s">
        <v>6730</v>
      </c>
      <c r="D1683" s="4" t="s">
        <v>6731</v>
      </c>
      <c r="E1683" s="1" t="s">
        <v>6732</v>
      </c>
    </row>
    <row r="1684" customFormat="false" ht="15" hidden="false" customHeight="false" outlineLevel="0" collapsed="false">
      <c r="A1684" s="3" t="str">
        <f aca="false">B1684&amp;"@thousand.com"</f>
        <v>ten.thousand.users.1683@thousand.com</v>
      </c>
      <c r="B1684" s="1" t="s">
        <v>6733</v>
      </c>
      <c r="C1684" s="1" t="s">
        <v>6734</v>
      </c>
      <c r="D1684" s="4" t="s">
        <v>6735</v>
      </c>
      <c r="E1684" s="1" t="s">
        <v>6736</v>
      </c>
    </row>
    <row r="1685" customFormat="false" ht="15" hidden="false" customHeight="false" outlineLevel="0" collapsed="false">
      <c r="A1685" s="3" t="str">
        <f aca="false">B1685&amp;"@thousand.com"</f>
        <v>ten.thousand.users.1684@thousand.com</v>
      </c>
      <c r="B1685" s="1" t="s">
        <v>6737</v>
      </c>
      <c r="C1685" s="1" t="s">
        <v>6738</v>
      </c>
      <c r="D1685" s="4" t="s">
        <v>6739</v>
      </c>
      <c r="E1685" s="1" t="s">
        <v>6740</v>
      </c>
    </row>
    <row r="1686" customFormat="false" ht="15" hidden="false" customHeight="false" outlineLevel="0" collapsed="false">
      <c r="A1686" s="3" t="str">
        <f aca="false">B1686&amp;"@thousand.com"</f>
        <v>ten.thousand.users.1685@thousand.com</v>
      </c>
      <c r="B1686" s="1" t="s">
        <v>6741</v>
      </c>
      <c r="C1686" s="1" t="s">
        <v>6742</v>
      </c>
      <c r="D1686" s="4" t="s">
        <v>6743</v>
      </c>
      <c r="E1686" s="1" t="s">
        <v>6744</v>
      </c>
    </row>
    <row r="1687" customFormat="false" ht="15" hidden="false" customHeight="false" outlineLevel="0" collapsed="false">
      <c r="A1687" s="3" t="str">
        <f aca="false">B1687&amp;"@thousand.com"</f>
        <v>ten.thousand.users.1686@thousand.com</v>
      </c>
      <c r="B1687" s="1" t="s">
        <v>6745</v>
      </c>
      <c r="C1687" s="1" t="s">
        <v>6746</v>
      </c>
      <c r="D1687" s="4" t="s">
        <v>6747</v>
      </c>
      <c r="E1687" s="1" t="s">
        <v>6748</v>
      </c>
    </row>
    <row r="1688" customFormat="false" ht="15" hidden="false" customHeight="false" outlineLevel="0" collapsed="false">
      <c r="A1688" s="3" t="str">
        <f aca="false">B1688&amp;"@thousand.com"</f>
        <v>ten.thousand.users.1687@thousand.com</v>
      </c>
      <c r="B1688" s="1" t="s">
        <v>6749</v>
      </c>
      <c r="C1688" s="1" t="s">
        <v>6750</v>
      </c>
      <c r="D1688" s="4" t="s">
        <v>6751</v>
      </c>
      <c r="E1688" s="1" t="s">
        <v>6752</v>
      </c>
    </row>
    <row r="1689" customFormat="false" ht="15" hidden="false" customHeight="false" outlineLevel="0" collapsed="false">
      <c r="A1689" s="3" t="str">
        <f aca="false">B1689&amp;"@thousand.com"</f>
        <v>ten.thousand.users.1688@thousand.com</v>
      </c>
      <c r="B1689" s="1" t="s">
        <v>6753</v>
      </c>
      <c r="C1689" s="1" t="s">
        <v>6754</v>
      </c>
      <c r="D1689" s="4" t="s">
        <v>6755</v>
      </c>
      <c r="E1689" s="1" t="s">
        <v>6756</v>
      </c>
    </row>
    <row r="1690" customFormat="false" ht="15" hidden="false" customHeight="false" outlineLevel="0" collapsed="false">
      <c r="A1690" s="3" t="str">
        <f aca="false">B1690&amp;"@thousand.com"</f>
        <v>ten.thousand.users.1689@thousand.com</v>
      </c>
      <c r="B1690" s="1" t="s">
        <v>6757</v>
      </c>
      <c r="C1690" s="1" t="s">
        <v>6758</v>
      </c>
      <c r="D1690" s="4" t="s">
        <v>6759</v>
      </c>
      <c r="E1690" s="1" t="s">
        <v>6760</v>
      </c>
    </row>
    <row r="1691" customFormat="false" ht="15" hidden="false" customHeight="false" outlineLevel="0" collapsed="false">
      <c r="A1691" s="3" t="str">
        <f aca="false">B1691&amp;"@thousand.com"</f>
        <v>ten.thousand.users.1690@thousand.com</v>
      </c>
      <c r="B1691" s="1" t="s">
        <v>6761</v>
      </c>
      <c r="C1691" s="1" t="s">
        <v>6762</v>
      </c>
      <c r="D1691" s="4" t="s">
        <v>6763</v>
      </c>
      <c r="E1691" s="1" t="s">
        <v>6764</v>
      </c>
    </row>
    <row r="1692" customFormat="false" ht="15" hidden="false" customHeight="false" outlineLevel="0" collapsed="false">
      <c r="A1692" s="3" t="str">
        <f aca="false">B1692&amp;"@thousand.com"</f>
        <v>ten.thousand.users.1691@thousand.com</v>
      </c>
      <c r="B1692" s="1" t="s">
        <v>6765</v>
      </c>
      <c r="C1692" s="1" t="s">
        <v>6766</v>
      </c>
      <c r="D1692" s="4" t="s">
        <v>6767</v>
      </c>
      <c r="E1692" s="1" t="s">
        <v>6768</v>
      </c>
    </row>
    <row r="1693" customFormat="false" ht="15" hidden="false" customHeight="false" outlineLevel="0" collapsed="false">
      <c r="A1693" s="3" t="str">
        <f aca="false">B1693&amp;"@thousand.com"</f>
        <v>ten.thousand.users.1692@thousand.com</v>
      </c>
      <c r="B1693" s="1" t="s">
        <v>6769</v>
      </c>
      <c r="C1693" s="1" t="s">
        <v>6770</v>
      </c>
      <c r="D1693" s="4" t="s">
        <v>6771</v>
      </c>
      <c r="E1693" s="1" t="s">
        <v>6772</v>
      </c>
    </row>
    <row r="1694" customFormat="false" ht="15" hidden="false" customHeight="false" outlineLevel="0" collapsed="false">
      <c r="A1694" s="3" t="str">
        <f aca="false">B1694&amp;"@thousand.com"</f>
        <v>ten.thousand.users.1693@thousand.com</v>
      </c>
      <c r="B1694" s="1" t="s">
        <v>6773</v>
      </c>
      <c r="C1694" s="1" t="s">
        <v>6774</v>
      </c>
      <c r="D1694" s="4" t="s">
        <v>6775</v>
      </c>
      <c r="E1694" s="1" t="s">
        <v>6776</v>
      </c>
    </row>
    <row r="1695" customFormat="false" ht="15" hidden="false" customHeight="false" outlineLevel="0" collapsed="false">
      <c r="A1695" s="3" t="str">
        <f aca="false">B1695&amp;"@thousand.com"</f>
        <v>ten.thousand.users.1694@thousand.com</v>
      </c>
      <c r="B1695" s="1" t="s">
        <v>6777</v>
      </c>
      <c r="C1695" s="1" t="s">
        <v>6778</v>
      </c>
      <c r="D1695" s="4" t="s">
        <v>6779</v>
      </c>
      <c r="E1695" s="1" t="s">
        <v>6780</v>
      </c>
    </row>
    <row r="1696" customFormat="false" ht="15" hidden="false" customHeight="false" outlineLevel="0" collapsed="false">
      <c r="A1696" s="3" t="str">
        <f aca="false">B1696&amp;"@thousand.com"</f>
        <v>ten.thousand.users.1695@thousand.com</v>
      </c>
      <c r="B1696" s="1" t="s">
        <v>6781</v>
      </c>
      <c r="C1696" s="1" t="s">
        <v>6782</v>
      </c>
      <c r="D1696" s="4" t="s">
        <v>6783</v>
      </c>
      <c r="E1696" s="1" t="s">
        <v>6784</v>
      </c>
    </row>
    <row r="1697" customFormat="false" ht="15" hidden="false" customHeight="false" outlineLevel="0" collapsed="false">
      <c r="A1697" s="3" t="str">
        <f aca="false">B1697&amp;"@thousand.com"</f>
        <v>ten.thousand.users.1696@thousand.com</v>
      </c>
      <c r="B1697" s="1" t="s">
        <v>6785</v>
      </c>
      <c r="C1697" s="1" t="s">
        <v>6786</v>
      </c>
      <c r="D1697" s="4" t="s">
        <v>6787</v>
      </c>
      <c r="E1697" s="1" t="s">
        <v>6788</v>
      </c>
    </row>
    <row r="1698" customFormat="false" ht="15" hidden="false" customHeight="false" outlineLevel="0" collapsed="false">
      <c r="A1698" s="3" t="str">
        <f aca="false">B1698&amp;"@thousand.com"</f>
        <v>ten.thousand.users.1697@thousand.com</v>
      </c>
      <c r="B1698" s="1" t="s">
        <v>6789</v>
      </c>
      <c r="C1698" s="1" t="s">
        <v>6790</v>
      </c>
      <c r="D1698" s="4" t="s">
        <v>6791</v>
      </c>
      <c r="E1698" s="1" t="s">
        <v>6792</v>
      </c>
    </row>
    <row r="1699" customFormat="false" ht="15" hidden="false" customHeight="false" outlineLevel="0" collapsed="false">
      <c r="A1699" s="3" t="str">
        <f aca="false">B1699&amp;"@thousand.com"</f>
        <v>ten.thousand.users.1698@thousand.com</v>
      </c>
      <c r="B1699" s="1" t="s">
        <v>6793</v>
      </c>
      <c r="C1699" s="1" t="s">
        <v>6794</v>
      </c>
      <c r="D1699" s="4" t="s">
        <v>6795</v>
      </c>
      <c r="E1699" s="1" t="s">
        <v>6796</v>
      </c>
    </row>
    <row r="1700" customFormat="false" ht="15" hidden="false" customHeight="false" outlineLevel="0" collapsed="false">
      <c r="A1700" s="3" t="str">
        <f aca="false">B1700&amp;"@thousand.com"</f>
        <v>ten.thousand.users.1699@thousand.com</v>
      </c>
      <c r="B1700" s="1" t="s">
        <v>6797</v>
      </c>
      <c r="C1700" s="1" t="s">
        <v>6798</v>
      </c>
      <c r="D1700" s="4" t="s">
        <v>6799</v>
      </c>
      <c r="E1700" s="1" t="s">
        <v>6800</v>
      </c>
    </row>
    <row r="1701" customFormat="false" ht="15" hidden="false" customHeight="false" outlineLevel="0" collapsed="false">
      <c r="A1701" s="3" t="str">
        <f aca="false">B1701&amp;"@thousand.com"</f>
        <v>ten.thousand.users.1700@thousand.com</v>
      </c>
      <c r="B1701" s="1" t="s">
        <v>6801</v>
      </c>
      <c r="C1701" s="1" t="s">
        <v>6802</v>
      </c>
      <c r="D1701" s="4" t="s">
        <v>6803</v>
      </c>
      <c r="E1701" s="1" t="s">
        <v>6804</v>
      </c>
    </row>
    <row r="1702" customFormat="false" ht="15" hidden="false" customHeight="false" outlineLevel="0" collapsed="false">
      <c r="A1702" s="3" t="str">
        <f aca="false">B1702&amp;"@thousand.com"</f>
        <v>ten.thousand.users.1701@thousand.com</v>
      </c>
      <c r="B1702" s="1" t="s">
        <v>6805</v>
      </c>
      <c r="C1702" s="1" t="s">
        <v>6806</v>
      </c>
      <c r="D1702" s="4" t="s">
        <v>6807</v>
      </c>
      <c r="E1702" s="1" t="s">
        <v>6808</v>
      </c>
    </row>
    <row r="1703" customFormat="false" ht="15" hidden="false" customHeight="false" outlineLevel="0" collapsed="false">
      <c r="A1703" s="3" t="str">
        <f aca="false">B1703&amp;"@thousand.com"</f>
        <v>ten.thousand.users.1702@thousand.com</v>
      </c>
      <c r="B1703" s="1" t="s">
        <v>6809</v>
      </c>
      <c r="C1703" s="1" t="s">
        <v>6810</v>
      </c>
      <c r="D1703" s="4" t="s">
        <v>6811</v>
      </c>
      <c r="E1703" s="1" t="s">
        <v>6812</v>
      </c>
    </row>
    <row r="1704" customFormat="false" ht="15" hidden="false" customHeight="false" outlineLevel="0" collapsed="false">
      <c r="A1704" s="3" t="str">
        <f aca="false">B1704&amp;"@thousand.com"</f>
        <v>ten.thousand.users.1703@thousand.com</v>
      </c>
      <c r="B1704" s="1" t="s">
        <v>6813</v>
      </c>
      <c r="C1704" s="1" t="s">
        <v>6814</v>
      </c>
      <c r="D1704" s="4" t="s">
        <v>6815</v>
      </c>
      <c r="E1704" s="1" t="s">
        <v>6816</v>
      </c>
    </row>
    <row r="1705" customFormat="false" ht="15" hidden="false" customHeight="false" outlineLevel="0" collapsed="false">
      <c r="A1705" s="3" t="str">
        <f aca="false">B1705&amp;"@thousand.com"</f>
        <v>ten.thousand.users.1704@thousand.com</v>
      </c>
      <c r="B1705" s="1" t="s">
        <v>6817</v>
      </c>
      <c r="C1705" s="1" t="s">
        <v>6818</v>
      </c>
      <c r="D1705" s="4" t="s">
        <v>6819</v>
      </c>
      <c r="E1705" s="1" t="s">
        <v>6820</v>
      </c>
    </row>
    <row r="1706" customFormat="false" ht="15" hidden="false" customHeight="false" outlineLevel="0" collapsed="false">
      <c r="A1706" s="3" t="str">
        <f aca="false">B1706&amp;"@thousand.com"</f>
        <v>ten.thousand.users.1705@thousand.com</v>
      </c>
      <c r="B1706" s="1" t="s">
        <v>6821</v>
      </c>
      <c r="C1706" s="1" t="s">
        <v>6822</v>
      </c>
      <c r="D1706" s="4" t="s">
        <v>6823</v>
      </c>
      <c r="E1706" s="1" t="s">
        <v>6824</v>
      </c>
    </row>
    <row r="1707" customFormat="false" ht="15" hidden="false" customHeight="false" outlineLevel="0" collapsed="false">
      <c r="A1707" s="3" t="str">
        <f aca="false">B1707&amp;"@thousand.com"</f>
        <v>ten.thousand.users.1706@thousand.com</v>
      </c>
      <c r="B1707" s="1" t="s">
        <v>6825</v>
      </c>
      <c r="C1707" s="1" t="s">
        <v>6826</v>
      </c>
      <c r="D1707" s="4" t="s">
        <v>6827</v>
      </c>
      <c r="E1707" s="1" t="s">
        <v>6828</v>
      </c>
    </row>
    <row r="1708" customFormat="false" ht="15" hidden="false" customHeight="false" outlineLevel="0" collapsed="false">
      <c r="A1708" s="3" t="str">
        <f aca="false">B1708&amp;"@thousand.com"</f>
        <v>ten.thousand.users.1707@thousand.com</v>
      </c>
      <c r="B1708" s="1" t="s">
        <v>6829</v>
      </c>
      <c r="C1708" s="1" t="s">
        <v>6830</v>
      </c>
      <c r="D1708" s="4" t="s">
        <v>6831</v>
      </c>
      <c r="E1708" s="1" t="s">
        <v>6832</v>
      </c>
    </row>
    <row r="1709" customFormat="false" ht="15" hidden="false" customHeight="false" outlineLevel="0" collapsed="false">
      <c r="A1709" s="3" t="str">
        <f aca="false">B1709&amp;"@thousand.com"</f>
        <v>ten.thousand.users.1708@thousand.com</v>
      </c>
      <c r="B1709" s="1" t="s">
        <v>6833</v>
      </c>
      <c r="C1709" s="1" t="s">
        <v>6834</v>
      </c>
      <c r="D1709" s="4" t="s">
        <v>6835</v>
      </c>
      <c r="E1709" s="1" t="s">
        <v>6836</v>
      </c>
    </row>
    <row r="1710" customFormat="false" ht="15" hidden="false" customHeight="false" outlineLevel="0" collapsed="false">
      <c r="A1710" s="3" t="str">
        <f aca="false">B1710&amp;"@thousand.com"</f>
        <v>ten.thousand.users.1709@thousand.com</v>
      </c>
      <c r="B1710" s="1" t="s">
        <v>6837</v>
      </c>
      <c r="C1710" s="1" t="s">
        <v>6838</v>
      </c>
      <c r="D1710" s="4" t="s">
        <v>6839</v>
      </c>
      <c r="E1710" s="1" t="s">
        <v>6840</v>
      </c>
    </row>
    <row r="1711" customFormat="false" ht="15" hidden="false" customHeight="false" outlineLevel="0" collapsed="false">
      <c r="A1711" s="3" t="str">
        <f aca="false">B1711&amp;"@thousand.com"</f>
        <v>ten.thousand.users.1710@thousand.com</v>
      </c>
      <c r="B1711" s="1" t="s">
        <v>6841</v>
      </c>
      <c r="C1711" s="1" t="s">
        <v>6842</v>
      </c>
      <c r="D1711" s="4" t="s">
        <v>6843</v>
      </c>
      <c r="E1711" s="1" t="s">
        <v>6844</v>
      </c>
    </row>
    <row r="1712" customFormat="false" ht="15" hidden="false" customHeight="false" outlineLevel="0" collapsed="false">
      <c r="A1712" s="3" t="str">
        <f aca="false">B1712&amp;"@thousand.com"</f>
        <v>ten.thousand.users.1711@thousand.com</v>
      </c>
      <c r="B1712" s="1" t="s">
        <v>6845</v>
      </c>
      <c r="C1712" s="1" t="s">
        <v>6846</v>
      </c>
      <c r="D1712" s="4" t="s">
        <v>6847</v>
      </c>
      <c r="E1712" s="1" t="s">
        <v>6848</v>
      </c>
    </row>
    <row r="1713" customFormat="false" ht="15" hidden="false" customHeight="false" outlineLevel="0" collapsed="false">
      <c r="A1713" s="3" t="str">
        <f aca="false">B1713&amp;"@thousand.com"</f>
        <v>ten.thousand.users.1712@thousand.com</v>
      </c>
      <c r="B1713" s="1" t="s">
        <v>6849</v>
      </c>
      <c r="C1713" s="1" t="s">
        <v>6850</v>
      </c>
      <c r="D1713" s="4" t="s">
        <v>6851</v>
      </c>
      <c r="E1713" s="1" t="s">
        <v>6852</v>
      </c>
    </row>
    <row r="1714" customFormat="false" ht="15" hidden="false" customHeight="false" outlineLevel="0" collapsed="false">
      <c r="A1714" s="3" t="str">
        <f aca="false">B1714&amp;"@thousand.com"</f>
        <v>ten.thousand.users.1713@thousand.com</v>
      </c>
      <c r="B1714" s="1" t="s">
        <v>6853</v>
      </c>
      <c r="C1714" s="1" t="s">
        <v>6854</v>
      </c>
      <c r="D1714" s="4" t="s">
        <v>6855</v>
      </c>
      <c r="E1714" s="1" t="s">
        <v>6856</v>
      </c>
    </row>
    <row r="1715" customFormat="false" ht="15" hidden="false" customHeight="false" outlineLevel="0" collapsed="false">
      <c r="A1715" s="3" t="str">
        <f aca="false">B1715&amp;"@thousand.com"</f>
        <v>ten.thousand.users.1714@thousand.com</v>
      </c>
      <c r="B1715" s="1" t="s">
        <v>6857</v>
      </c>
      <c r="C1715" s="1" t="s">
        <v>6858</v>
      </c>
      <c r="D1715" s="4" t="s">
        <v>6859</v>
      </c>
      <c r="E1715" s="1" t="s">
        <v>6860</v>
      </c>
    </row>
    <row r="1716" customFormat="false" ht="15" hidden="false" customHeight="false" outlineLevel="0" collapsed="false">
      <c r="A1716" s="3" t="str">
        <f aca="false">B1716&amp;"@thousand.com"</f>
        <v>ten.thousand.users.1715@thousand.com</v>
      </c>
      <c r="B1716" s="1" t="s">
        <v>6861</v>
      </c>
      <c r="C1716" s="1" t="s">
        <v>6862</v>
      </c>
      <c r="D1716" s="4" t="s">
        <v>6863</v>
      </c>
      <c r="E1716" s="1" t="s">
        <v>6864</v>
      </c>
    </row>
    <row r="1717" customFormat="false" ht="15" hidden="false" customHeight="false" outlineLevel="0" collapsed="false">
      <c r="A1717" s="3" t="str">
        <f aca="false">B1717&amp;"@thousand.com"</f>
        <v>ten.thousand.users.1716@thousand.com</v>
      </c>
      <c r="B1717" s="1" t="s">
        <v>6865</v>
      </c>
      <c r="C1717" s="1" t="s">
        <v>6866</v>
      </c>
      <c r="D1717" s="4" t="s">
        <v>6867</v>
      </c>
      <c r="E1717" s="1" t="s">
        <v>6868</v>
      </c>
    </row>
    <row r="1718" customFormat="false" ht="15" hidden="false" customHeight="false" outlineLevel="0" collapsed="false">
      <c r="A1718" s="3" t="str">
        <f aca="false">B1718&amp;"@thousand.com"</f>
        <v>ten.thousand.users.1717@thousand.com</v>
      </c>
      <c r="B1718" s="1" t="s">
        <v>6869</v>
      </c>
      <c r="C1718" s="1" t="s">
        <v>6870</v>
      </c>
      <c r="D1718" s="4" t="s">
        <v>6871</v>
      </c>
      <c r="E1718" s="1" t="s">
        <v>6872</v>
      </c>
    </row>
    <row r="1719" customFormat="false" ht="15" hidden="false" customHeight="false" outlineLevel="0" collapsed="false">
      <c r="A1719" s="3" t="str">
        <f aca="false">B1719&amp;"@thousand.com"</f>
        <v>ten.thousand.users.1718@thousand.com</v>
      </c>
      <c r="B1719" s="1" t="s">
        <v>6873</v>
      </c>
      <c r="C1719" s="1" t="s">
        <v>6874</v>
      </c>
      <c r="D1719" s="4" t="s">
        <v>6875</v>
      </c>
      <c r="E1719" s="1" t="s">
        <v>6876</v>
      </c>
    </row>
    <row r="1720" customFormat="false" ht="15" hidden="false" customHeight="false" outlineLevel="0" collapsed="false">
      <c r="A1720" s="3" t="str">
        <f aca="false">B1720&amp;"@thousand.com"</f>
        <v>ten.thousand.users.1719@thousand.com</v>
      </c>
      <c r="B1720" s="1" t="s">
        <v>6877</v>
      </c>
      <c r="C1720" s="1" t="s">
        <v>6878</v>
      </c>
      <c r="D1720" s="4" t="s">
        <v>6879</v>
      </c>
      <c r="E1720" s="1" t="s">
        <v>6880</v>
      </c>
    </row>
    <row r="1721" customFormat="false" ht="15" hidden="false" customHeight="false" outlineLevel="0" collapsed="false">
      <c r="A1721" s="3" t="str">
        <f aca="false">B1721&amp;"@thousand.com"</f>
        <v>ten.thousand.users.1720@thousand.com</v>
      </c>
      <c r="B1721" s="1" t="s">
        <v>6881</v>
      </c>
      <c r="C1721" s="1" t="s">
        <v>6882</v>
      </c>
      <c r="D1721" s="4" t="s">
        <v>6883</v>
      </c>
      <c r="E1721" s="1" t="s">
        <v>6884</v>
      </c>
    </row>
    <row r="1722" customFormat="false" ht="15" hidden="false" customHeight="false" outlineLevel="0" collapsed="false">
      <c r="A1722" s="3" t="str">
        <f aca="false">B1722&amp;"@thousand.com"</f>
        <v>ten.thousand.users.1721@thousand.com</v>
      </c>
      <c r="B1722" s="1" t="s">
        <v>6885</v>
      </c>
      <c r="C1722" s="1" t="s">
        <v>6886</v>
      </c>
      <c r="D1722" s="4" t="s">
        <v>6887</v>
      </c>
      <c r="E1722" s="1" t="s">
        <v>6888</v>
      </c>
    </row>
    <row r="1723" customFormat="false" ht="15" hidden="false" customHeight="false" outlineLevel="0" collapsed="false">
      <c r="A1723" s="3" t="str">
        <f aca="false">B1723&amp;"@thousand.com"</f>
        <v>ten.thousand.users.1722@thousand.com</v>
      </c>
      <c r="B1723" s="1" t="s">
        <v>6889</v>
      </c>
      <c r="C1723" s="1" t="s">
        <v>6890</v>
      </c>
      <c r="D1723" s="4" t="s">
        <v>6891</v>
      </c>
      <c r="E1723" s="1" t="s">
        <v>6892</v>
      </c>
    </row>
    <row r="1724" customFormat="false" ht="15" hidden="false" customHeight="false" outlineLevel="0" collapsed="false">
      <c r="A1724" s="3" t="str">
        <f aca="false">B1724&amp;"@thousand.com"</f>
        <v>ten.thousand.users.1723@thousand.com</v>
      </c>
      <c r="B1724" s="1" t="s">
        <v>6893</v>
      </c>
      <c r="C1724" s="1" t="s">
        <v>6894</v>
      </c>
      <c r="D1724" s="4" t="s">
        <v>6895</v>
      </c>
      <c r="E1724" s="1" t="s">
        <v>6896</v>
      </c>
    </row>
    <row r="1725" customFormat="false" ht="15" hidden="false" customHeight="false" outlineLevel="0" collapsed="false">
      <c r="A1725" s="3" t="str">
        <f aca="false">B1725&amp;"@thousand.com"</f>
        <v>ten.thousand.users.1724@thousand.com</v>
      </c>
      <c r="B1725" s="1" t="s">
        <v>6897</v>
      </c>
      <c r="C1725" s="1" t="s">
        <v>6898</v>
      </c>
      <c r="D1725" s="4" t="s">
        <v>6899</v>
      </c>
      <c r="E1725" s="1" t="s">
        <v>6900</v>
      </c>
    </row>
    <row r="1726" customFormat="false" ht="15" hidden="false" customHeight="false" outlineLevel="0" collapsed="false">
      <c r="A1726" s="3" t="str">
        <f aca="false">B1726&amp;"@thousand.com"</f>
        <v>ten.thousand.users.1725@thousand.com</v>
      </c>
      <c r="B1726" s="1" t="s">
        <v>6901</v>
      </c>
      <c r="C1726" s="1" t="s">
        <v>6902</v>
      </c>
      <c r="D1726" s="4" t="s">
        <v>6903</v>
      </c>
      <c r="E1726" s="1" t="s">
        <v>6904</v>
      </c>
    </row>
    <row r="1727" customFormat="false" ht="15" hidden="false" customHeight="false" outlineLevel="0" collapsed="false">
      <c r="A1727" s="3" t="str">
        <f aca="false">B1727&amp;"@thousand.com"</f>
        <v>ten.thousand.users.1726@thousand.com</v>
      </c>
      <c r="B1727" s="1" t="s">
        <v>6905</v>
      </c>
      <c r="C1727" s="1" t="s">
        <v>6906</v>
      </c>
      <c r="D1727" s="4" t="s">
        <v>6907</v>
      </c>
      <c r="E1727" s="1" t="s">
        <v>6908</v>
      </c>
    </row>
    <row r="1728" customFormat="false" ht="15" hidden="false" customHeight="false" outlineLevel="0" collapsed="false">
      <c r="A1728" s="3" t="str">
        <f aca="false">B1728&amp;"@thousand.com"</f>
        <v>ten.thousand.users.1727@thousand.com</v>
      </c>
      <c r="B1728" s="1" t="s">
        <v>6909</v>
      </c>
      <c r="C1728" s="1" t="s">
        <v>6910</v>
      </c>
      <c r="D1728" s="4" t="s">
        <v>6911</v>
      </c>
      <c r="E1728" s="1" t="s">
        <v>6912</v>
      </c>
    </row>
    <row r="1729" customFormat="false" ht="15" hidden="false" customHeight="false" outlineLevel="0" collapsed="false">
      <c r="A1729" s="3" t="str">
        <f aca="false">B1729&amp;"@thousand.com"</f>
        <v>ten.thousand.users.1728@thousand.com</v>
      </c>
      <c r="B1729" s="1" t="s">
        <v>6913</v>
      </c>
      <c r="C1729" s="1" t="s">
        <v>6914</v>
      </c>
      <c r="D1729" s="4" t="s">
        <v>6915</v>
      </c>
      <c r="E1729" s="1" t="s">
        <v>6916</v>
      </c>
    </row>
    <row r="1730" customFormat="false" ht="15" hidden="false" customHeight="false" outlineLevel="0" collapsed="false">
      <c r="A1730" s="3" t="str">
        <f aca="false">B1730&amp;"@thousand.com"</f>
        <v>ten.thousand.users.1729@thousand.com</v>
      </c>
      <c r="B1730" s="1" t="s">
        <v>6917</v>
      </c>
      <c r="C1730" s="1" t="s">
        <v>6918</v>
      </c>
      <c r="D1730" s="4" t="s">
        <v>6919</v>
      </c>
      <c r="E1730" s="1" t="s">
        <v>6920</v>
      </c>
    </row>
    <row r="1731" customFormat="false" ht="15" hidden="false" customHeight="false" outlineLevel="0" collapsed="false">
      <c r="A1731" s="3" t="str">
        <f aca="false">B1731&amp;"@thousand.com"</f>
        <v>ten.thousand.users.1730@thousand.com</v>
      </c>
      <c r="B1731" s="1" t="s">
        <v>6921</v>
      </c>
      <c r="C1731" s="1" t="s">
        <v>6922</v>
      </c>
      <c r="D1731" s="4" t="s">
        <v>6923</v>
      </c>
      <c r="E1731" s="1" t="s">
        <v>6924</v>
      </c>
    </row>
    <row r="1732" customFormat="false" ht="15" hidden="false" customHeight="false" outlineLevel="0" collapsed="false">
      <c r="A1732" s="3" t="str">
        <f aca="false">B1732&amp;"@thousand.com"</f>
        <v>ten.thousand.users.1731@thousand.com</v>
      </c>
      <c r="B1732" s="1" t="s">
        <v>6925</v>
      </c>
      <c r="C1732" s="1" t="s">
        <v>6926</v>
      </c>
      <c r="D1732" s="4" t="s">
        <v>6927</v>
      </c>
      <c r="E1732" s="1" t="s">
        <v>6928</v>
      </c>
    </row>
    <row r="1733" customFormat="false" ht="15" hidden="false" customHeight="false" outlineLevel="0" collapsed="false">
      <c r="A1733" s="3" t="str">
        <f aca="false">B1733&amp;"@thousand.com"</f>
        <v>ten.thousand.users.1732@thousand.com</v>
      </c>
      <c r="B1733" s="1" t="s">
        <v>6929</v>
      </c>
      <c r="C1733" s="1" t="s">
        <v>6930</v>
      </c>
      <c r="D1733" s="4" t="s">
        <v>6931</v>
      </c>
      <c r="E1733" s="1" t="s">
        <v>6932</v>
      </c>
    </row>
    <row r="1734" customFormat="false" ht="15" hidden="false" customHeight="false" outlineLevel="0" collapsed="false">
      <c r="A1734" s="3" t="str">
        <f aca="false">B1734&amp;"@thousand.com"</f>
        <v>ten.thousand.users.1733@thousand.com</v>
      </c>
      <c r="B1734" s="1" t="s">
        <v>6933</v>
      </c>
      <c r="C1734" s="1" t="s">
        <v>6934</v>
      </c>
      <c r="D1734" s="4" t="s">
        <v>6935</v>
      </c>
      <c r="E1734" s="1" t="s">
        <v>6936</v>
      </c>
    </row>
    <row r="1735" customFormat="false" ht="15" hidden="false" customHeight="false" outlineLevel="0" collapsed="false">
      <c r="A1735" s="3" t="str">
        <f aca="false">B1735&amp;"@thousand.com"</f>
        <v>ten.thousand.users.1734@thousand.com</v>
      </c>
      <c r="B1735" s="1" t="s">
        <v>6937</v>
      </c>
      <c r="C1735" s="1" t="s">
        <v>6938</v>
      </c>
      <c r="D1735" s="4" t="s">
        <v>6939</v>
      </c>
      <c r="E1735" s="1" t="s">
        <v>6940</v>
      </c>
    </row>
    <row r="1736" customFormat="false" ht="15" hidden="false" customHeight="false" outlineLevel="0" collapsed="false">
      <c r="A1736" s="3" t="str">
        <f aca="false">B1736&amp;"@thousand.com"</f>
        <v>ten.thousand.users.1735@thousand.com</v>
      </c>
      <c r="B1736" s="1" t="s">
        <v>6941</v>
      </c>
      <c r="C1736" s="1" t="s">
        <v>6942</v>
      </c>
      <c r="D1736" s="4" t="s">
        <v>6943</v>
      </c>
      <c r="E1736" s="1" t="s">
        <v>6944</v>
      </c>
    </row>
    <row r="1737" customFormat="false" ht="15" hidden="false" customHeight="false" outlineLevel="0" collapsed="false">
      <c r="A1737" s="3" t="str">
        <f aca="false">B1737&amp;"@thousand.com"</f>
        <v>ten.thousand.users.1736@thousand.com</v>
      </c>
      <c r="B1737" s="1" t="s">
        <v>6945</v>
      </c>
      <c r="C1737" s="1" t="s">
        <v>6946</v>
      </c>
      <c r="D1737" s="4" t="s">
        <v>6947</v>
      </c>
      <c r="E1737" s="1" t="s">
        <v>6948</v>
      </c>
    </row>
    <row r="1738" customFormat="false" ht="15" hidden="false" customHeight="false" outlineLevel="0" collapsed="false">
      <c r="A1738" s="3" t="str">
        <f aca="false">B1738&amp;"@thousand.com"</f>
        <v>ten.thousand.users.1737@thousand.com</v>
      </c>
      <c r="B1738" s="1" t="s">
        <v>6949</v>
      </c>
      <c r="C1738" s="1" t="s">
        <v>6950</v>
      </c>
      <c r="D1738" s="4" t="s">
        <v>6951</v>
      </c>
      <c r="E1738" s="1" t="s">
        <v>6952</v>
      </c>
    </row>
    <row r="1739" customFormat="false" ht="15" hidden="false" customHeight="false" outlineLevel="0" collapsed="false">
      <c r="A1739" s="3" t="str">
        <f aca="false">B1739&amp;"@thousand.com"</f>
        <v>ten.thousand.users.1738@thousand.com</v>
      </c>
      <c r="B1739" s="1" t="s">
        <v>6953</v>
      </c>
      <c r="C1739" s="1" t="s">
        <v>6954</v>
      </c>
      <c r="D1739" s="4" t="s">
        <v>6955</v>
      </c>
      <c r="E1739" s="1" t="s">
        <v>6956</v>
      </c>
    </row>
    <row r="1740" customFormat="false" ht="15" hidden="false" customHeight="false" outlineLevel="0" collapsed="false">
      <c r="A1740" s="3" t="str">
        <f aca="false">B1740&amp;"@thousand.com"</f>
        <v>ten.thousand.users.1739@thousand.com</v>
      </c>
      <c r="B1740" s="1" t="s">
        <v>6957</v>
      </c>
      <c r="C1740" s="1" t="s">
        <v>6958</v>
      </c>
      <c r="D1740" s="4" t="s">
        <v>6959</v>
      </c>
      <c r="E1740" s="1" t="s">
        <v>6960</v>
      </c>
    </row>
    <row r="1741" customFormat="false" ht="15" hidden="false" customHeight="false" outlineLevel="0" collapsed="false">
      <c r="A1741" s="3" t="str">
        <f aca="false">B1741&amp;"@thousand.com"</f>
        <v>ten.thousand.users.1740@thousand.com</v>
      </c>
      <c r="B1741" s="1" t="s">
        <v>6961</v>
      </c>
      <c r="C1741" s="1" t="s">
        <v>6962</v>
      </c>
      <c r="D1741" s="4" t="s">
        <v>6963</v>
      </c>
      <c r="E1741" s="1" t="s">
        <v>6964</v>
      </c>
    </row>
    <row r="1742" customFormat="false" ht="15" hidden="false" customHeight="false" outlineLevel="0" collapsed="false">
      <c r="A1742" s="3" t="str">
        <f aca="false">B1742&amp;"@thousand.com"</f>
        <v>ten.thousand.users.1741@thousand.com</v>
      </c>
      <c r="B1742" s="1" t="s">
        <v>6965</v>
      </c>
      <c r="C1742" s="1" t="s">
        <v>6966</v>
      </c>
      <c r="D1742" s="4" t="s">
        <v>6967</v>
      </c>
      <c r="E1742" s="1" t="s">
        <v>6968</v>
      </c>
    </row>
    <row r="1743" customFormat="false" ht="15" hidden="false" customHeight="false" outlineLevel="0" collapsed="false">
      <c r="A1743" s="3" t="str">
        <f aca="false">B1743&amp;"@thousand.com"</f>
        <v>ten.thousand.users.1742@thousand.com</v>
      </c>
      <c r="B1743" s="1" t="s">
        <v>6969</v>
      </c>
      <c r="C1743" s="1" t="s">
        <v>6970</v>
      </c>
      <c r="D1743" s="4" t="s">
        <v>6971</v>
      </c>
      <c r="E1743" s="1" t="s">
        <v>6972</v>
      </c>
    </row>
    <row r="1744" customFormat="false" ht="15" hidden="false" customHeight="false" outlineLevel="0" collapsed="false">
      <c r="A1744" s="3" t="str">
        <f aca="false">B1744&amp;"@thousand.com"</f>
        <v>ten.thousand.users.1743@thousand.com</v>
      </c>
      <c r="B1744" s="1" t="s">
        <v>6973</v>
      </c>
      <c r="C1744" s="1" t="s">
        <v>6974</v>
      </c>
      <c r="D1744" s="4" t="s">
        <v>6975</v>
      </c>
      <c r="E1744" s="1" t="s">
        <v>6976</v>
      </c>
    </row>
    <row r="1745" customFormat="false" ht="15" hidden="false" customHeight="false" outlineLevel="0" collapsed="false">
      <c r="A1745" s="3" t="str">
        <f aca="false">B1745&amp;"@thousand.com"</f>
        <v>ten.thousand.users.1744@thousand.com</v>
      </c>
      <c r="B1745" s="1" t="s">
        <v>6977</v>
      </c>
      <c r="C1745" s="1" t="s">
        <v>6978</v>
      </c>
      <c r="D1745" s="4" t="s">
        <v>6979</v>
      </c>
      <c r="E1745" s="1" t="s">
        <v>6980</v>
      </c>
    </row>
    <row r="1746" customFormat="false" ht="15" hidden="false" customHeight="false" outlineLevel="0" collapsed="false">
      <c r="A1746" s="3" t="str">
        <f aca="false">B1746&amp;"@thousand.com"</f>
        <v>ten.thousand.users.1745@thousand.com</v>
      </c>
      <c r="B1746" s="1" t="s">
        <v>6981</v>
      </c>
      <c r="C1746" s="1" t="s">
        <v>6982</v>
      </c>
      <c r="D1746" s="4" t="s">
        <v>6983</v>
      </c>
      <c r="E1746" s="1" t="s">
        <v>6984</v>
      </c>
    </row>
    <row r="1747" customFormat="false" ht="15" hidden="false" customHeight="false" outlineLevel="0" collapsed="false">
      <c r="A1747" s="3" t="str">
        <f aca="false">B1747&amp;"@thousand.com"</f>
        <v>ten.thousand.users.1746@thousand.com</v>
      </c>
      <c r="B1747" s="1" t="s">
        <v>6985</v>
      </c>
      <c r="C1747" s="1" t="s">
        <v>6986</v>
      </c>
      <c r="D1747" s="4" t="s">
        <v>6987</v>
      </c>
      <c r="E1747" s="1" t="s">
        <v>6988</v>
      </c>
    </row>
    <row r="1748" customFormat="false" ht="15" hidden="false" customHeight="false" outlineLevel="0" collapsed="false">
      <c r="A1748" s="3" t="str">
        <f aca="false">B1748&amp;"@thousand.com"</f>
        <v>ten.thousand.users.1747@thousand.com</v>
      </c>
      <c r="B1748" s="1" t="s">
        <v>6989</v>
      </c>
      <c r="C1748" s="1" t="s">
        <v>6990</v>
      </c>
      <c r="D1748" s="4" t="s">
        <v>6991</v>
      </c>
      <c r="E1748" s="1" t="s">
        <v>6992</v>
      </c>
    </row>
    <row r="1749" customFormat="false" ht="15" hidden="false" customHeight="false" outlineLevel="0" collapsed="false">
      <c r="A1749" s="3" t="str">
        <f aca="false">B1749&amp;"@thousand.com"</f>
        <v>ten.thousand.users.1748@thousand.com</v>
      </c>
      <c r="B1749" s="1" t="s">
        <v>6993</v>
      </c>
      <c r="C1749" s="1" t="s">
        <v>6994</v>
      </c>
      <c r="D1749" s="4" t="s">
        <v>6995</v>
      </c>
      <c r="E1749" s="1" t="s">
        <v>6996</v>
      </c>
    </row>
    <row r="1750" customFormat="false" ht="15" hidden="false" customHeight="false" outlineLevel="0" collapsed="false">
      <c r="A1750" s="3" t="str">
        <f aca="false">B1750&amp;"@thousand.com"</f>
        <v>ten.thousand.users.1749@thousand.com</v>
      </c>
      <c r="B1750" s="1" t="s">
        <v>6997</v>
      </c>
      <c r="C1750" s="1" t="s">
        <v>6998</v>
      </c>
      <c r="D1750" s="4" t="s">
        <v>6999</v>
      </c>
      <c r="E1750" s="1" t="s">
        <v>7000</v>
      </c>
    </row>
    <row r="1751" customFormat="false" ht="15" hidden="false" customHeight="false" outlineLevel="0" collapsed="false">
      <c r="A1751" s="3" t="str">
        <f aca="false">B1751&amp;"@thousand.com"</f>
        <v>ten.thousand.users.1750@thousand.com</v>
      </c>
      <c r="B1751" s="1" t="s">
        <v>7001</v>
      </c>
      <c r="C1751" s="1" t="s">
        <v>7002</v>
      </c>
      <c r="D1751" s="4" t="s">
        <v>7003</v>
      </c>
      <c r="E1751" s="1" t="s">
        <v>7004</v>
      </c>
    </row>
    <row r="1752" customFormat="false" ht="15" hidden="false" customHeight="false" outlineLevel="0" collapsed="false">
      <c r="A1752" s="3" t="str">
        <f aca="false">B1752&amp;"@thousand.com"</f>
        <v>ten.thousand.users.1751@thousand.com</v>
      </c>
      <c r="B1752" s="1" t="s">
        <v>7005</v>
      </c>
      <c r="C1752" s="1" t="s">
        <v>7006</v>
      </c>
      <c r="D1752" s="4" t="s">
        <v>7007</v>
      </c>
      <c r="E1752" s="1" t="s">
        <v>7008</v>
      </c>
    </row>
    <row r="1753" customFormat="false" ht="15" hidden="false" customHeight="false" outlineLevel="0" collapsed="false">
      <c r="A1753" s="3" t="str">
        <f aca="false">B1753&amp;"@thousand.com"</f>
        <v>ten.thousand.users.1752@thousand.com</v>
      </c>
      <c r="B1753" s="1" t="s">
        <v>7009</v>
      </c>
      <c r="C1753" s="1" t="s">
        <v>7010</v>
      </c>
      <c r="D1753" s="4" t="s">
        <v>7011</v>
      </c>
      <c r="E1753" s="1" t="s">
        <v>7012</v>
      </c>
    </row>
    <row r="1754" customFormat="false" ht="15" hidden="false" customHeight="false" outlineLevel="0" collapsed="false">
      <c r="A1754" s="3" t="str">
        <f aca="false">B1754&amp;"@thousand.com"</f>
        <v>ten.thousand.users.1753@thousand.com</v>
      </c>
      <c r="B1754" s="1" t="s">
        <v>7013</v>
      </c>
      <c r="C1754" s="1" t="s">
        <v>7014</v>
      </c>
      <c r="D1754" s="4" t="s">
        <v>7015</v>
      </c>
      <c r="E1754" s="1" t="s">
        <v>7016</v>
      </c>
    </row>
    <row r="1755" customFormat="false" ht="15" hidden="false" customHeight="false" outlineLevel="0" collapsed="false">
      <c r="A1755" s="3" t="str">
        <f aca="false">B1755&amp;"@thousand.com"</f>
        <v>ten.thousand.users.1754@thousand.com</v>
      </c>
      <c r="B1755" s="1" t="s">
        <v>7017</v>
      </c>
      <c r="C1755" s="1" t="s">
        <v>7018</v>
      </c>
      <c r="D1755" s="4" t="s">
        <v>7019</v>
      </c>
      <c r="E1755" s="1" t="s">
        <v>7020</v>
      </c>
    </row>
    <row r="1756" customFormat="false" ht="15" hidden="false" customHeight="false" outlineLevel="0" collapsed="false">
      <c r="A1756" s="3" t="str">
        <f aca="false">B1756&amp;"@thousand.com"</f>
        <v>ten.thousand.users.1755@thousand.com</v>
      </c>
      <c r="B1756" s="1" t="s">
        <v>7021</v>
      </c>
      <c r="C1756" s="1" t="s">
        <v>7022</v>
      </c>
      <c r="D1756" s="4" t="s">
        <v>7023</v>
      </c>
      <c r="E1756" s="1" t="s">
        <v>7024</v>
      </c>
    </row>
    <row r="1757" customFormat="false" ht="15" hidden="false" customHeight="false" outlineLevel="0" collapsed="false">
      <c r="A1757" s="3" t="str">
        <f aca="false">B1757&amp;"@thousand.com"</f>
        <v>ten.thousand.users.1756@thousand.com</v>
      </c>
      <c r="B1757" s="1" t="s">
        <v>7025</v>
      </c>
      <c r="C1757" s="1" t="s">
        <v>7026</v>
      </c>
      <c r="D1757" s="4" t="s">
        <v>7027</v>
      </c>
      <c r="E1757" s="1" t="s">
        <v>7028</v>
      </c>
    </row>
    <row r="1758" customFormat="false" ht="15" hidden="false" customHeight="false" outlineLevel="0" collapsed="false">
      <c r="A1758" s="3" t="str">
        <f aca="false">B1758&amp;"@thousand.com"</f>
        <v>ten.thousand.users.1757@thousand.com</v>
      </c>
      <c r="B1758" s="1" t="s">
        <v>7029</v>
      </c>
      <c r="C1758" s="1" t="s">
        <v>7030</v>
      </c>
      <c r="D1758" s="4" t="s">
        <v>7031</v>
      </c>
      <c r="E1758" s="1" t="s">
        <v>7032</v>
      </c>
    </row>
    <row r="1759" customFormat="false" ht="15" hidden="false" customHeight="false" outlineLevel="0" collapsed="false">
      <c r="A1759" s="3" t="str">
        <f aca="false">B1759&amp;"@thousand.com"</f>
        <v>ten.thousand.users.1758@thousand.com</v>
      </c>
      <c r="B1759" s="1" t="s">
        <v>7033</v>
      </c>
      <c r="C1759" s="1" t="s">
        <v>7034</v>
      </c>
      <c r="D1759" s="4" t="s">
        <v>7035</v>
      </c>
      <c r="E1759" s="1" t="s">
        <v>7036</v>
      </c>
    </row>
    <row r="1760" customFormat="false" ht="15" hidden="false" customHeight="false" outlineLevel="0" collapsed="false">
      <c r="A1760" s="3" t="str">
        <f aca="false">B1760&amp;"@thousand.com"</f>
        <v>ten.thousand.users.1759@thousand.com</v>
      </c>
      <c r="B1760" s="1" t="s">
        <v>7037</v>
      </c>
      <c r="C1760" s="1" t="s">
        <v>7038</v>
      </c>
      <c r="D1760" s="4" t="s">
        <v>7039</v>
      </c>
      <c r="E1760" s="1" t="s">
        <v>7040</v>
      </c>
    </row>
    <row r="1761" customFormat="false" ht="15" hidden="false" customHeight="false" outlineLevel="0" collapsed="false">
      <c r="A1761" s="3" t="str">
        <f aca="false">B1761&amp;"@thousand.com"</f>
        <v>ten.thousand.users.1760@thousand.com</v>
      </c>
      <c r="B1761" s="1" t="s">
        <v>7041</v>
      </c>
      <c r="C1761" s="1" t="s">
        <v>7042</v>
      </c>
      <c r="D1761" s="4" t="s">
        <v>7043</v>
      </c>
      <c r="E1761" s="1" t="s">
        <v>7044</v>
      </c>
    </row>
    <row r="1762" customFormat="false" ht="15" hidden="false" customHeight="false" outlineLevel="0" collapsed="false">
      <c r="A1762" s="3" t="str">
        <f aca="false">B1762&amp;"@thousand.com"</f>
        <v>ten.thousand.users.1761@thousand.com</v>
      </c>
      <c r="B1762" s="1" t="s">
        <v>7045</v>
      </c>
      <c r="C1762" s="1" t="s">
        <v>7046</v>
      </c>
      <c r="D1762" s="4" t="s">
        <v>7047</v>
      </c>
      <c r="E1762" s="1" t="s">
        <v>7048</v>
      </c>
    </row>
    <row r="1763" customFormat="false" ht="15" hidden="false" customHeight="false" outlineLevel="0" collapsed="false">
      <c r="A1763" s="3" t="str">
        <f aca="false">B1763&amp;"@thousand.com"</f>
        <v>ten.thousand.users.1762@thousand.com</v>
      </c>
      <c r="B1763" s="1" t="s">
        <v>7049</v>
      </c>
      <c r="C1763" s="1" t="s">
        <v>7050</v>
      </c>
      <c r="D1763" s="4" t="s">
        <v>7051</v>
      </c>
      <c r="E1763" s="1" t="s">
        <v>7052</v>
      </c>
    </row>
    <row r="1764" customFormat="false" ht="15" hidden="false" customHeight="false" outlineLevel="0" collapsed="false">
      <c r="A1764" s="3" t="str">
        <f aca="false">B1764&amp;"@thousand.com"</f>
        <v>ten.thousand.users.1763@thousand.com</v>
      </c>
      <c r="B1764" s="1" t="s">
        <v>7053</v>
      </c>
      <c r="C1764" s="1" t="s">
        <v>7054</v>
      </c>
      <c r="D1764" s="4" t="s">
        <v>7055</v>
      </c>
      <c r="E1764" s="1" t="s">
        <v>7056</v>
      </c>
    </row>
    <row r="1765" customFormat="false" ht="15" hidden="false" customHeight="false" outlineLevel="0" collapsed="false">
      <c r="A1765" s="3" t="str">
        <f aca="false">B1765&amp;"@thousand.com"</f>
        <v>ten.thousand.users.1764@thousand.com</v>
      </c>
      <c r="B1765" s="1" t="s">
        <v>7057</v>
      </c>
      <c r="C1765" s="1" t="s">
        <v>7058</v>
      </c>
      <c r="D1765" s="4" t="s">
        <v>7059</v>
      </c>
      <c r="E1765" s="1" t="s">
        <v>7060</v>
      </c>
    </row>
    <row r="1766" customFormat="false" ht="15" hidden="false" customHeight="false" outlineLevel="0" collapsed="false">
      <c r="A1766" s="3" t="str">
        <f aca="false">B1766&amp;"@thousand.com"</f>
        <v>ten.thousand.users.1765@thousand.com</v>
      </c>
      <c r="B1766" s="1" t="s">
        <v>7061</v>
      </c>
      <c r="C1766" s="1" t="s">
        <v>7062</v>
      </c>
      <c r="D1766" s="4" t="s">
        <v>7063</v>
      </c>
      <c r="E1766" s="1" t="s">
        <v>7064</v>
      </c>
    </row>
    <row r="1767" customFormat="false" ht="15" hidden="false" customHeight="false" outlineLevel="0" collapsed="false">
      <c r="A1767" s="3" t="str">
        <f aca="false">B1767&amp;"@thousand.com"</f>
        <v>ten.thousand.users.1766@thousand.com</v>
      </c>
      <c r="B1767" s="1" t="s">
        <v>7065</v>
      </c>
      <c r="C1767" s="1" t="s">
        <v>7066</v>
      </c>
      <c r="D1767" s="4" t="s">
        <v>7067</v>
      </c>
      <c r="E1767" s="1" t="s">
        <v>7068</v>
      </c>
    </row>
    <row r="1768" customFormat="false" ht="15" hidden="false" customHeight="false" outlineLevel="0" collapsed="false">
      <c r="A1768" s="3" t="str">
        <f aca="false">B1768&amp;"@thousand.com"</f>
        <v>ten.thousand.users.1767@thousand.com</v>
      </c>
      <c r="B1768" s="1" t="s">
        <v>7069</v>
      </c>
      <c r="C1768" s="1" t="s">
        <v>7070</v>
      </c>
      <c r="D1768" s="4" t="s">
        <v>7071</v>
      </c>
      <c r="E1768" s="1" t="s">
        <v>7072</v>
      </c>
    </row>
    <row r="1769" customFormat="false" ht="15" hidden="false" customHeight="false" outlineLevel="0" collapsed="false">
      <c r="A1769" s="3" t="str">
        <f aca="false">B1769&amp;"@thousand.com"</f>
        <v>ten.thousand.users.1768@thousand.com</v>
      </c>
      <c r="B1769" s="1" t="s">
        <v>7073</v>
      </c>
      <c r="C1769" s="1" t="s">
        <v>7074</v>
      </c>
      <c r="D1769" s="4" t="s">
        <v>7075</v>
      </c>
      <c r="E1769" s="1" t="s">
        <v>7076</v>
      </c>
    </row>
    <row r="1770" customFormat="false" ht="15" hidden="false" customHeight="false" outlineLevel="0" collapsed="false">
      <c r="A1770" s="3" t="str">
        <f aca="false">B1770&amp;"@thousand.com"</f>
        <v>ten.thousand.users.1769@thousand.com</v>
      </c>
      <c r="B1770" s="1" t="s">
        <v>7077</v>
      </c>
      <c r="C1770" s="1" t="s">
        <v>7078</v>
      </c>
      <c r="D1770" s="4" t="s">
        <v>7079</v>
      </c>
      <c r="E1770" s="1" t="s">
        <v>7080</v>
      </c>
    </row>
    <row r="1771" customFormat="false" ht="15" hidden="false" customHeight="false" outlineLevel="0" collapsed="false">
      <c r="A1771" s="3" t="str">
        <f aca="false">B1771&amp;"@thousand.com"</f>
        <v>ten.thousand.users.1770@thousand.com</v>
      </c>
      <c r="B1771" s="1" t="s">
        <v>7081</v>
      </c>
      <c r="C1771" s="1" t="s">
        <v>7082</v>
      </c>
      <c r="D1771" s="4" t="s">
        <v>7083</v>
      </c>
      <c r="E1771" s="1" t="s">
        <v>7084</v>
      </c>
    </row>
    <row r="1772" customFormat="false" ht="15" hidden="false" customHeight="false" outlineLevel="0" collapsed="false">
      <c r="A1772" s="3" t="str">
        <f aca="false">B1772&amp;"@thousand.com"</f>
        <v>ten.thousand.users.1771@thousand.com</v>
      </c>
      <c r="B1772" s="1" t="s">
        <v>7085</v>
      </c>
      <c r="C1772" s="1" t="s">
        <v>7086</v>
      </c>
      <c r="D1772" s="4" t="s">
        <v>7087</v>
      </c>
      <c r="E1772" s="1" t="s">
        <v>7088</v>
      </c>
    </row>
    <row r="1773" customFormat="false" ht="15" hidden="false" customHeight="false" outlineLevel="0" collapsed="false">
      <c r="A1773" s="3" t="str">
        <f aca="false">B1773&amp;"@thousand.com"</f>
        <v>ten.thousand.users.1772@thousand.com</v>
      </c>
      <c r="B1773" s="1" t="s">
        <v>7089</v>
      </c>
      <c r="C1773" s="1" t="s">
        <v>7090</v>
      </c>
      <c r="D1773" s="4" t="s">
        <v>7091</v>
      </c>
      <c r="E1773" s="1" t="s">
        <v>7092</v>
      </c>
    </row>
    <row r="1774" customFormat="false" ht="15" hidden="false" customHeight="false" outlineLevel="0" collapsed="false">
      <c r="A1774" s="3" t="str">
        <f aca="false">B1774&amp;"@thousand.com"</f>
        <v>ten.thousand.users.1773@thousand.com</v>
      </c>
      <c r="B1774" s="1" t="s">
        <v>7093</v>
      </c>
      <c r="C1774" s="1" t="s">
        <v>7094</v>
      </c>
      <c r="D1774" s="4" t="s">
        <v>7095</v>
      </c>
      <c r="E1774" s="1" t="s">
        <v>7096</v>
      </c>
    </row>
    <row r="1775" customFormat="false" ht="15" hidden="false" customHeight="false" outlineLevel="0" collapsed="false">
      <c r="A1775" s="3" t="str">
        <f aca="false">B1775&amp;"@thousand.com"</f>
        <v>ten.thousand.users.1774@thousand.com</v>
      </c>
      <c r="B1775" s="1" t="s">
        <v>7097</v>
      </c>
      <c r="C1775" s="1" t="s">
        <v>7098</v>
      </c>
      <c r="D1775" s="4" t="s">
        <v>7099</v>
      </c>
      <c r="E1775" s="1" t="s">
        <v>7100</v>
      </c>
    </row>
    <row r="1776" customFormat="false" ht="15" hidden="false" customHeight="false" outlineLevel="0" collapsed="false">
      <c r="A1776" s="3" t="str">
        <f aca="false">B1776&amp;"@thousand.com"</f>
        <v>ten.thousand.users.1775@thousand.com</v>
      </c>
      <c r="B1776" s="1" t="s">
        <v>7101</v>
      </c>
      <c r="C1776" s="1" t="s">
        <v>7102</v>
      </c>
      <c r="D1776" s="4" t="s">
        <v>7103</v>
      </c>
      <c r="E1776" s="1" t="s">
        <v>7104</v>
      </c>
    </row>
    <row r="1777" customFormat="false" ht="15" hidden="false" customHeight="false" outlineLevel="0" collapsed="false">
      <c r="A1777" s="3" t="str">
        <f aca="false">B1777&amp;"@thousand.com"</f>
        <v>ten.thousand.users.1776@thousand.com</v>
      </c>
      <c r="B1777" s="1" t="s">
        <v>7105</v>
      </c>
      <c r="C1777" s="1" t="s">
        <v>7106</v>
      </c>
      <c r="D1777" s="4" t="s">
        <v>7107</v>
      </c>
      <c r="E1777" s="1" t="s">
        <v>7108</v>
      </c>
    </row>
    <row r="1778" customFormat="false" ht="15" hidden="false" customHeight="false" outlineLevel="0" collapsed="false">
      <c r="A1778" s="3" t="str">
        <f aca="false">B1778&amp;"@thousand.com"</f>
        <v>ten.thousand.users.1777@thousand.com</v>
      </c>
      <c r="B1778" s="1" t="s">
        <v>7109</v>
      </c>
      <c r="C1778" s="1" t="s">
        <v>7110</v>
      </c>
      <c r="D1778" s="4" t="s">
        <v>7111</v>
      </c>
      <c r="E1778" s="1" t="s">
        <v>7112</v>
      </c>
    </row>
    <row r="1779" customFormat="false" ht="15" hidden="false" customHeight="false" outlineLevel="0" collapsed="false">
      <c r="A1779" s="3" t="str">
        <f aca="false">B1779&amp;"@thousand.com"</f>
        <v>ten.thousand.users.1778@thousand.com</v>
      </c>
      <c r="B1779" s="1" t="s">
        <v>7113</v>
      </c>
      <c r="C1779" s="1" t="s">
        <v>7114</v>
      </c>
      <c r="D1779" s="4" t="s">
        <v>7115</v>
      </c>
      <c r="E1779" s="1" t="s">
        <v>7116</v>
      </c>
    </row>
    <row r="1780" customFormat="false" ht="15" hidden="false" customHeight="false" outlineLevel="0" collapsed="false">
      <c r="A1780" s="3" t="str">
        <f aca="false">B1780&amp;"@thousand.com"</f>
        <v>ten.thousand.users.1779@thousand.com</v>
      </c>
      <c r="B1780" s="1" t="s">
        <v>7117</v>
      </c>
      <c r="C1780" s="1" t="s">
        <v>7118</v>
      </c>
      <c r="D1780" s="4" t="s">
        <v>7119</v>
      </c>
      <c r="E1780" s="1" t="s">
        <v>7120</v>
      </c>
    </row>
    <row r="1781" customFormat="false" ht="15" hidden="false" customHeight="false" outlineLevel="0" collapsed="false">
      <c r="A1781" s="3" t="str">
        <f aca="false">B1781&amp;"@thousand.com"</f>
        <v>ten.thousand.users.1780@thousand.com</v>
      </c>
      <c r="B1781" s="1" t="s">
        <v>7121</v>
      </c>
      <c r="C1781" s="1" t="s">
        <v>7122</v>
      </c>
      <c r="D1781" s="4" t="s">
        <v>7123</v>
      </c>
      <c r="E1781" s="1" t="s">
        <v>7124</v>
      </c>
    </row>
    <row r="1782" customFormat="false" ht="15" hidden="false" customHeight="false" outlineLevel="0" collapsed="false">
      <c r="A1782" s="3" t="str">
        <f aca="false">B1782&amp;"@thousand.com"</f>
        <v>ten.thousand.users.1781@thousand.com</v>
      </c>
      <c r="B1782" s="1" t="s">
        <v>7125</v>
      </c>
      <c r="C1782" s="1" t="s">
        <v>7126</v>
      </c>
      <c r="D1782" s="4" t="s">
        <v>7127</v>
      </c>
      <c r="E1782" s="1" t="s">
        <v>7128</v>
      </c>
    </row>
    <row r="1783" customFormat="false" ht="15" hidden="false" customHeight="false" outlineLevel="0" collapsed="false">
      <c r="A1783" s="3" t="str">
        <f aca="false">B1783&amp;"@thousand.com"</f>
        <v>ten.thousand.users.1782@thousand.com</v>
      </c>
      <c r="B1783" s="1" t="s">
        <v>7129</v>
      </c>
      <c r="C1783" s="1" t="s">
        <v>7130</v>
      </c>
      <c r="D1783" s="4" t="s">
        <v>7131</v>
      </c>
      <c r="E1783" s="1" t="s">
        <v>7132</v>
      </c>
    </row>
    <row r="1784" customFormat="false" ht="15" hidden="false" customHeight="false" outlineLevel="0" collapsed="false">
      <c r="A1784" s="3" t="str">
        <f aca="false">B1784&amp;"@thousand.com"</f>
        <v>ten.thousand.users.1783@thousand.com</v>
      </c>
      <c r="B1784" s="1" t="s">
        <v>7133</v>
      </c>
      <c r="C1784" s="1" t="s">
        <v>7134</v>
      </c>
      <c r="D1784" s="4" t="s">
        <v>7135</v>
      </c>
      <c r="E1784" s="1" t="s">
        <v>7136</v>
      </c>
    </row>
    <row r="1785" customFormat="false" ht="15" hidden="false" customHeight="false" outlineLevel="0" collapsed="false">
      <c r="A1785" s="3" t="str">
        <f aca="false">B1785&amp;"@thousand.com"</f>
        <v>ten.thousand.users.1784@thousand.com</v>
      </c>
      <c r="B1785" s="1" t="s">
        <v>7137</v>
      </c>
      <c r="C1785" s="1" t="s">
        <v>7138</v>
      </c>
      <c r="D1785" s="4" t="s">
        <v>7139</v>
      </c>
      <c r="E1785" s="1" t="s">
        <v>7140</v>
      </c>
    </row>
    <row r="1786" customFormat="false" ht="15" hidden="false" customHeight="false" outlineLevel="0" collapsed="false">
      <c r="A1786" s="3" t="str">
        <f aca="false">B1786&amp;"@thousand.com"</f>
        <v>ten.thousand.users.1785@thousand.com</v>
      </c>
      <c r="B1786" s="1" t="s">
        <v>7141</v>
      </c>
      <c r="C1786" s="1" t="s">
        <v>7142</v>
      </c>
      <c r="D1786" s="4" t="s">
        <v>7143</v>
      </c>
      <c r="E1786" s="1" t="s">
        <v>7144</v>
      </c>
    </row>
    <row r="1787" customFormat="false" ht="15" hidden="false" customHeight="false" outlineLevel="0" collapsed="false">
      <c r="A1787" s="3" t="str">
        <f aca="false">B1787&amp;"@thousand.com"</f>
        <v>ten.thousand.users.1786@thousand.com</v>
      </c>
      <c r="B1787" s="1" t="s">
        <v>7145</v>
      </c>
      <c r="C1787" s="1" t="s">
        <v>7146</v>
      </c>
      <c r="D1787" s="4" t="s">
        <v>7147</v>
      </c>
      <c r="E1787" s="1" t="s">
        <v>7148</v>
      </c>
    </row>
    <row r="1788" customFormat="false" ht="15" hidden="false" customHeight="false" outlineLevel="0" collapsed="false">
      <c r="A1788" s="3" t="str">
        <f aca="false">B1788&amp;"@thousand.com"</f>
        <v>ten.thousand.users.1787@thousand.com</v>
      </c>
      <c r="B1788" s="1" t="s">
        <v>7149</v>
      </c>
      <c r="C1788" s="1" t="s">
        <v>7150</v>
      </c>
      <c r="D1788" s="4" t="s">
        <v>7151</v>
      </c>
      <c r="E1788" s="1" t="s">
        <v>7152</v>
      </c>
    </row>
    <row r="1789" customFormat="false" ht="15" hidden="false" customHeight="false" outlineLevel="0" collapsed="false">
      <c r="A1789" s="3" t="str">
        <f aca="false">B1789&amp;"@thousand.com"</f>
        <v>ten.thousand.users.1788@thousand.com</v>
      </c>
      <c r="B1789" s="1" t="s">
        <v>7153</v>
      </c>
      <c r="C1789" s="1" t="s">
        <v>7154</v>
      </c>
      <c r="D1789" s="4" t="s">
        <v>7155</v>
      </c>
      <c r="E1789" s="1" t="s">
        <v>7156</v>
      </c>
    </row>
    <row r="1790" customFormat="false" ht="15" hidden="false" customHeight="false" outlineLevel="0" collapsed="false">
      <c r="A1790" s="3" t="str">
        <f aca="false">B1790&amp;"@thousand.com"</f>
        <v>ten.thousand.users.1789@thousand.com</v>
      </c>
      <c r="B1790" s="1" t="s">
        <v>7157</v>
      </c>
      <c r="C1790" s="1" t="s">
        <v>7158</v>
      </c>
      <c r="D1790" s="4" t="s">
        <v>7159</v>
      </c>
      <c r="E1790" s="1" t="s">
        <v>7160</v>
      </c>
    </row>
    <row r="1791" customFormat="false" ht="15" hidden="false" customHeight="false" outlineLevel="0" collapsed="false">
      <c r="A1791" s="3" t="str">
        <f aca="false">B1791&amp;"@thousand.com"</f>
        <v>ten.thousand.users.1790@thousand.com</v>
      </c>
      <c r="B1791" s="1" t="s">
        <v>7161</v>
      </c>
      <c r="C1791" s="1" t="s">
        <v>7162</v>
      </c>
      <c r="D1791" s="4" t="s">
        <v>7163</v>
      </c>
      <c r="E1791" s="1" t="s">
        <v>7164</v>
      </c>
    </row>
    <row r="1792" customFormat="false" ht="15" hidden="false" customHeight="false" outlineLevel="0" collapsed="false">
      <c r="A1792" s="3" t="str">
        <f aca="false">B1792&amp;"@thousand.com"</f>
        <v>ten.thousand.users.1791@thousand.com</v>
      </c>
      <c r="B1792" s="1" t="s">
        <v>7165</v>
      </c>
      <c r="C1792" s="1" t="s">
        <v>7166</v>
      </c>
      <c r="D1792" s="4" t="s">
        <v>7167</v>
      </c>
      <c r="E1792" s="1" t="s">
        <v>7168</v>
      </c>
    </row>
    <row r="1793" customFormat="false" ht="15" hidden="false" customHeight="false" outlineLevel="0" collapsed="false">
      <c r="A1793" s="3" t="str">
        <f aca="false">B1793&amp;"@thousand.com"</f>
        <v>ten.thousand.users.1792@thousand.com</v>
      </c>
      <c r="B1793" s="1" t="s">
        <v>7169</v>
      </c>
      <c r="C1793" s="1" t="s">
        <v>7170</v>
      </c>
      <c r="D1793" s="4" t="s">
        <v>7171</v>
      </c>
      <c r="E1793" s="1" t="s">
        <v>7172</v>
      </c>
    </row>
    <row r="1794" customFormat="false" ht="15" hidden="false" customHeight="false" outlineLevel="0" collapsed="false">
      <c r="A1794" s="3" t="str">
        <f aca="false">B1794&amp;"@thousand.com"</f>
        <v>ten.thousand.users.1793@thousand.com</v>
      </c>
      <c r="B1794" s="1" t="s">
        <v>7173</v>
      </c>
      <c r="C1794" s="1" t="s">
        <v>7174</v>
      </c>
      <c r="D1794" s="4" t="s">
        <v>7175</v>
      </c>
      <c r="E1794" s="1" t="s">
        <v>7176</v>
      </c>
    </row>
    <row r="1795" customFormat="false" ht="15" hidden="false" customHeight="false" outlineLevel="0" collapsed="false">
      <c r="A1795" s="3" t="str">
        <f aca="false">B1795&amp;"@thousand.com"</f>
        <v>ten.thousand.users.1794@thousand.com</v>
      </c>
      <c r="B1795" s="1" t="s">
        <v>7177</v>
      </c>
      <c r="C1795" s="1" t="s">
        <v>7178</v>
      </c>
      <c r="D1795" s="4" t="s">
        <v>7179</v>
      </c>
      <c r="E1795" s="1" t="s">
        <v>7180</v>
      </c>
    </row>
    <row r="1796" customFormat="false" ht="15" hidden="false" customHeight="false" outlineLevel="0" collapsed="false">
      <c r="A1796" s="3" t="str">
        <f aca="false">B1796&amp;"@thousand.com"</f>
        <v>ten.thousand.users.1795@thousand.com</v>
      </c>
      <c r="B1796" s="1" t="s">
        <v>7181</v>
      </c>
      <c r="C1796" s="1" t="s">
        <v>7182</v>
      </c>
      <c r="D1796" s="4" t="s">
        <v>7183</v>
      </c>
      <c r="E1796" s="1" t="s">
        <v>7184</v>
      </c>
    </row>
    <row r="1797" customFormat="false" ht="15" hidden="false" customHeight="false" outlineLevel="0" collapsed="false">
      <c r="A1797" s="3" t="str">
        <f aca="false">B1797&amp;"@thousand.com"</f>
        <v>ten.thousand.users.1796@thousand.com</v>
      </c>
      <c r="B1797" s="1" t="s">
        <v>7185</v>
      </c>
      <c r="C1797" s="1" t="s">
        <v>7186</v>
      </c>
      <c r="D1797" s="4" t="s">
        <v>7187</v>
      </c>
      <c r="E1797" s="1" t="s">
        <v>7188</v>
      </c>
    </row>
    <row r="1798" customFormat="false" ht="15" hidden="false" customHeight="false" outlineLevel="0" collapsed="false">
      <c r="A1798" s="3" t="str">
        <f aca="false">B1798&amp;"@thousand.com"</f>
        <v>ten.thousand.users.1797@thousand.com</v>
      </c>
      <c r="B1798" s="1" t="s">
        <v>7189</v>
      </c>
      <c r="C1798" s="1" t="s">
        <v>7190</v>
      </c>
      <c r="D1798" s="4" t="s">
        <v>7191</v>
      </c>
      <c r="E1798" s="1" t="s">
        <v>7192</v>
      </c>
    </row>
    <row r="1799" customFormat="false" ht="15" hidden="false" customHeight="false" outlineLevel="0" collapsed="false">
      <c r="A1799" s="3" t="str">
        <f aca="false">B1799&amp;"@thousand.com"</f>
        <v>ten.thousand.users.1798@thousand.com</v>
      </c>
      <c r="B1799" s="1" t="s">
        <v>7193</v>
      </c>
      <c r="C1799" s="1" t="s">
        <v>7194</v>
      </c>
      <c r="D1799" s="4" t="s">
        <v>7195</v>
      </c>
      <c r="E1799" s="1" t="s">
        <v>7196</v>
      </c>
    </row>
    <row r="1800" customFormat="false" ht="15" hidden="false" customHeight="false" outlineLevel="0" collapsed="false">
      <c r="A1800" s="3" t="str">
        <f aca="false">B1800&amp;"@thousand.com"</f>
        <v>ten.thousand.users.1799@thousand.com</v>
      </c>
      <c r="B1800" s="1" t="s">
        <v>7197</v>
      </c>
      <c r="C1800" s="1" t="s">
        <v>7198</v>
      </c>
      <c r="D1800" s="4" t="s">
        <v>7199</v>
      </c>
      <c r="E1800" s="1" t="s">
        <v>7200</v>
      </c>
    </row>
    <row r="1801" customFormat="false" ht="15" hidden="false" customHeight="false" outlineLevel="0" collapsed="false">
      <c r="A1801" s="3" t="str">
        <f aca="false">B1801&amp;"@thousand.com"</f>
        <v>ten.thousand.users.1800@thousand.com</v>
      </c>
      <c r="B1801" s="1" t="s">
        <v>7201</v>
      </c>
      <c r="C1801" s="1" t="s">
        <v>7202</v>
      </c>
      <c r="D1801" s="4" t="s">
        <v>7203</v>
      </c>
      <c r="E1801" s="1" t="s">
        <v>7204</v>
      </c>
    </row>
    <row r="1802" customFormat="false" ht="15" hidden="false" customHeight="false" outlineLevel="0" collapsed="false">
      <c r="A1802" s="3" t="str">
        <f aca="false">B1802&amp;"@thousand.com"</f>
        <v>ten.thousand.users.1801@thousand.com</v>
      </c>
      <c r="B1802" s="1" t="s">
        <v>7205</v>
      </c>
      <c r="C1802" s="1" t="s">
        <v>7206</v>
      </c>
      <c r="D1802" s="4" t="s">
        <v>7207</v>
      </c>
      <c r="E1802" s="1" t="s">
        <v>7208</v>
      </c>
    </row>
    <row r="1803" customFormat="false" ht="15" hidden="false" customHeight="false" outlineLevel="0" collapsed="false">
      <c r="A1803" s="3" t="str">
        <f aca="false">B1803&amp;"@thousand.com"</f>
        <v>ten.thousand.users.1802@thousand.com</v>
      </c>
      <c r="B1803" s="1" t="s">
        <v>7209</v>
      </c>
      <c r="C1803" s="1" t="s">
        <v>7210</v>
      </c>
      <c r="D1803" s="4" t="s">
        <v>7211</v>
      </c>
      <c r="E1803" s="1" t="s">
        <v>7212</v>
      </c>
    </row>
    <row r="1804" customFormat="false" ht="15" hidden="false" customHeight="false" outlineLevel="0" collapsed="false">
      <c r="A1804" s="3" t="str">
        <f aca="false">B1804&amp;"@thousand.com"</f>
        <v>ten.thousand.users.1803@thousand.com</v>
      </c>
      <c r="B1804" s="1" t="s">
        <v>7213</v>
      </c>
      <c r="C1804" s="1" t="s">
        <v>7214</v>
      </c>
      <c r="D1804" s="4" t="s">
        <v>7215</v>
      </c>
      <c r="E1804" s="1" t="s">
        <v>7216</v>
      </c>
    </row>
    <row r="1805" customFormat="false" ht="15" hidden="false" customHeight="false" outlineLevel="0" collapsed="false">
      <c r="A1805" s="3" t="str">
        <f aca="false">B1805&amp;"@thousand.com"</f>
        <v>ten.thousand.users.1804@thousand.com</v>
      </c>
      <c r="B1805" s="1" t="s">
        <v>7217</v>
      </c>
      <c r="C1805" s="1" t="s">
        <v>7218</v>
      </c>
      <c r="D1805" s="4" t="s">
        <v>7219</v>
      </c>
      <c r="E1805" s="1" t="s">
        <v>7220</v>
      </c>
    </row>
    <row r="1806" customFormat="false" ht="15" hidden="false" customHeight="false" outlineLevel="0" collapsed="false">
      <c r="A1806" s="3" t="str">
        <f aca="false">B1806&amp;"@thousand.com"</f>
        <v>ten.thousand.users.1805@thousand.com</v>
      </c>
      <c r="B1806" s="1" t="s">
        <v>7221</v>
      </c>
      <c r="C1806" s="1" t="s">
        <v>7222</v>
      </c>
      <c r="D1806" s="4" t="s">
        <v>7223</v>
      </c>
      <c r="E1806" s="1" t="s">
        <v>7224</v>
      </c>
    </row>
    <row r="1807" customFormat="false" ht="15" hidden="false" customHeight="false" outlineLevel="0" collapsed="false">
      <c r="A1807" s="3" t="str">
        <f aca="false">B1807&amp;"@thousand.com"</f>
        <v>ten.thousand.users.1806@thousand.com</v>
      </c>
      <c r="B1807" s="1" t="s">
        <v>7225</v>
      </c>
      <c r="C1807" s="1" t="s">
        <v>7226</v>
      </c>
      <c r="D1807" s="4" t="s">
        <v>7227</v>
      </c>
      <c r="E1807" s="1" t="s">
        <v>7228</v>
      </c>
    </row>
    <row r="1808" customFormat="false" ht="15" hidden="false" customHeight="false" outlineLevel="0" collapsed="false">
      <c r="A1808" s="3" t="str">
        <f aca="false">B1808&amp;"@thousand.com"</f>
        <v>ten.thousand.users.1807@thousand.com</v>
      </c>
      <c r="B1808" s="1" t="s">
        <v>7229</v>
      </c>
      <c r="C1808" s="1" t="s">
        <v>7230</v>
      </c>
      <c r="D1808" s="4" t="s">
        <v>7231</v>
      </c>
      <c r="E1808" s="1" t="s">
        <v>7232</v>
      </c>
    </row>
    <row r="1809" customFormat="false" ht="15" hidden="false" customHeight="false" outlineLevel="0" collapsed="false">
      <c r="A1809" s="3" t="str">
        <f aca="false">B1809&amp;"@thousand.com"</f>
        <v>ten.thousand.users.1808@thousand.com</v>
      </c>
      <c r="B1809" s="1" t="s">
        <v>7233</v>
      </c>
      <c r="C1809" s="1" t="s">
        <v>7234</v>
      </c>
      <c r="D1809" s="4" t="s">
        <v>7235</v>
      </c>
      <c r="E1809" s="1" t="s">
        <v>7236</v>
      </c>
    </row>
    <row r="1810" customFormat="false" ht="15" hidden="false" customHeight="false" outlineLevel="0" collapsed="false">
      <c r="A1810" s="3" t="str">
        <f aca="false">B1810&amp;"@thousand.com"</f>
        <v>ten.thousand.users.1809@thousand.com</v>
      </c>
      <c r="B1810" s="1" t="s">
        <v>7237</v>
      </c>
      <c r="C1810" s="1" t="s">
        <v>7238</v>
      </c>
      <c r="D1810" s="4" t="s">
        <v>7239</v>
      </c>
      <c r="E1810" s="1" t="s">
        <v>7240</v>
      </c>
    </row>
    <row r="1811" customFormat="false" ht="15" hidden="false" customHeight="false" outlineLevel="0" collapsed="false">
      <c r="A1811" s="3" t="str">
        <f aca="false">B1811&amp;"@thousand.com"</f>
        <v>ten.thousand.users.1810@thousand.com</v>
      </c>
      <c r="B1811" s="1" t="s">
        <v>7241</v>
      </c>
      <c r="C1811" s="1" t="s">
        <v>7242</v>
      </c>
      <c r="D1811" s="4" t="s">
        <v>7243</v>
      </c>
      <c r="E1811" s="1" t="s">
        <v>7244</v>
      </c>
    </row>
    <row r="1812" customFormat="false" ht="15" hidden="false" customHeight="false" outlineLevel="0" collapsed="false">
      <c r="A1812" s="3" t="str">
        <f aca="false">B1812&amp;"@thousand.com"</f>
        <v>ten.thousand.users.1811@thousand.com</v>
      </c>
      <c r="B1812" s="1" t="s">
        <v>7245</v>
      </c>
      <c r="C1812" s="1" t="s">
        <v>7246</v>
      </c>
      <c r="D1812" s="4" t="s">
        <v>7247</v>
      </c>
      <c r="E1812" s="1" t="s">
        <v>7248</v>
      </c>
    </row>
    <row r="1813" customFormat="false" ht="15" hidden="false" customHeight="false" outlineLevel="0" collapsed="false">
      <c r="A1813" s="3" t="str">
        <f aca="false">B1813&amp;"@thousand.com"</f>
        <v>ten.thousand.users.1812@thousand.com</v>
      </c>
      <c r="B1813" s="1" t="s">
        <v>7249</v>
      </c>
      <c r="C1813" s="1" t="s">
        <v>7250</v>
      </c>
      <c r="D1813" s="4" t="s">
        <v>7251</v>
      </c>
      <c r="E1813" s="1" t="s">
        <v>7252</v>
      </c>
    </row>
    <row r="1814" customFormat="false" ht="15" hidden="false" customHeight="false" outlineLevel="0" collapsed="false">
      <c r="A1814" s="3" t="str">
        <f aca="false">B1814&amp;"@thousand.com"</f>
        <v>ten.thousand.users.1813@thousand.com</v>
      </c>
      <c r="B1814" s="1" t="s">
        <v>7253</v>
      </c>
      <c r="C1814" s="1" t="s">
        <v>7254</v>
      </c>
      <c r="D1814" s="4" t="s">
        <v>7255</v>
      </c>
      <c r="E1814" s="1" t="s">
        <v>7256</v>
      </c>
    </row>
    <row r="1815" customFormat="false" ht="15" hidden="false" customHeight="false" outlineLevel="0" collapsed="false">
      <c r="A1815" s="3" t="str">
        <f aca="false">B1815&amp;"@thousand.com"</f>
        <v>ten.thousand.users.1814@thousand.com</v>
      </c>
      <c r="B1815" s="1" t="s">
        <v>7257</v>
      </c>
      <c r="C1815" s="1" t="s">
        <v>7258</v>
      </c>
      <c r="D1815" s="4" t="s">
        <v>7259</v>
      </c>
      <c r="E1815" s="1" t="s">
        <v>7260</v>
      </c>
    </row>
    <row r="1816" customFormat="false" ht="15" hidden="false" customHeight="false" outlineLevel="0" collapsed="false">
      <c r="A1816" s="3" t="str">
        <f aca="false">B1816&amp;"@thousand.com"</f>
        <v>ten.thousand.users.1815@thousand.com</v>
      </c>
      <c r="B1816" s="1" t="s">
        <v>7261</v>
      </c>
      <c r="C1816" s="1" t="s">
        <v>7262</v>
      </c>
      <c r="D1816" s="4" t="s">
        <v>7263</v>
      </c>
      <c r="E1816" s="1" t="s">
        <v>7264</v>
      </c>
    </row>
    <row r="1817" customFormat="false" ht="15" hidden="false" customHeight="false" outlineLevel="0" collapsed="false">
      <c r="A1817" s="3" t="str">
        <f aca="false">B1817&amp;"@thousand.com"</f>
        <v>ten.thousand.users.1816@thousand.com</v>
      </c>
      <c r="B1817" s="1" t="s">
        <v>7265</v>
      </c>
      <c r="C1817" s="1" t="s">
        <v>7266</v>
      </c>
      <c r="D1817" s="4" t="s">
        <v>7267</v>
      </c>
      <c r="E1817" s="1" t="s">
        <v>7268</v>
      </c>
    </row>
    <row r="1818" customFormat="false" ht="15" hidden="false" customHeight="false" outlineLevel="0" collapsed="false">
      <c r="A1818" s="3" t="str">
        <f aca="false">B1818&amp;"@thousand.com"</f>
        <v>ten.thousand.users.1817@thousand.com</v>
      </c>
      <c r="B1818" s="1" t="s">
        <v>7269</v>
      </c>
      <c r="C1818" s="1" t="s">
        <v>7270</v>
      </c>
      <c r="D1818" s="4" t="s">
        <v>7271</v>
      </c>
      <c r="E1818" s="1" t="s">
        <v>7272</v>
      </c>
    </row>
    <row r="1819" customFormat="false" ht="15" hidden="false" customHeight="false" outlineLevel="0" collapsed="false">
      <c r="A1819" s="3" t="str">
        <f aca="false">B1819&amp;"@thousand.com"</f>
        <v>ten.thousand.users.1818@thousand.com</v>
      </c>
      <c r="B1819" s="1" t="s">
        <v>7273</v>
      </c>
      <c r="C1819" s="1" t="s">
        <v>7274</v>
      </c>
      <c r="D1819" s="4" t="s">
        <v>7275</v>
      </c>
      <c r="E1819" s="1" t="s">
        <v>7276</v>
      </c>
    </row>
    <row r="1820" customFormat="false" ht="15" hidden="false" customHeight="false" outlineLevel="0" collapsed="false">
      <c r="A1820" s="3" t="str">
        <f aca="false">B1820&amp;"@thousand.com"</f>
        <v>ten.thousand.users.1819@thousand.com</v>
      </c>
      <c r="B1820" s="1" t="s">
        <v>7277</v>
      </c>
      <c r="C1820" s="1" t="s">
        <v>7278</v>
      </c>
      <c r="D1820" s="4" t="s">
        <v>7279</v>
      </c>
      <c r="E1820" s="1" t="s">
        <v>7280</v>
      </c>
    </row>
    <row r="1821" customFormat="false" ht="15" hidden="false" customHeight="false" outlineLevel="0" collapsed="false">
      <c r="A1821" s="3" t="str">
        <f aca="false">B1821&amp;"@thousand.com"</f>
        <v>ten.thousand.users.1820@thousand.com</v>
      </c>
      <c r="B1821" s="1" t="s">
        <v>7281</v>
      </c>
      <c r="C1821" s="1" t="s">
        <v>7282</v>
      </c>
      <c r="D1821" s="4" t="s">
        <v>7283</v>
      </c>
      <c r="E1821" s="1" t="s">
        <v>7284</v>
      </c>
    </row>
    <row r="1822" customFormat="false" ht="15" hidden="false" customHeight="false" outlineLevel="0" collapsed="false">
      <c r="A1822" s="3" t="str">
        <f aca="false">B1822&amp;"@thousand.com"</f>
        <v>ten.thousand.users.1821@thousand.com</v>
      </c>
      <c r="B1822" s="1" t="s">
        <v>7285</v>
      </c>
      <c r="C1822" s="1" t="s">
        <v>7286</v>
      </c>
      <c r="D1822" s="4" t="s">
        <v>7287</v>
      </c>
      <c r="E1822" s="1" t="s">
        <v>7288</v>
      </c>
    </row>
    <row r="1823" customFormat="false" ht="15" hidden="false" customHeight="false" outlineLevel="0" collapsed="false">
      <c r="A1823" s="3" t="str">
        <f aca="false">B1823&amp;"@thousand.com"</f>
        <v>ten.thousand.users.1822@thousand.com</v>
      </c>
      <c r="B1823" s="1" t="s">
        <v>7289</v>
      </c>
      <c r="C1823" s="1" t="s">
        <v>7290</v>
      </c>
      <c r="D1823" s="4" t="s">
        <v>7291</v>
      </c>
      <c r="E1823" s="1" t="s">
        <v>7292</v>
      </c>
    </row>
    <row r="1824" customFormat="false" ht="15" hidden="false" customHeight="false" outlineLevel="0" collapsed="false">
      <c r="A1824" s="3" t="str">
        <f aca="false">B1824&amp;"@thousand.com"</f>
        <v>ten.thousand.users.1823@thousand.com</v>
      </c>
      <c r="B1824" s="1" t="s">
        <v>7293</v>
      </c>
      <c r="C1824" s="1" t="s">
        <v>7294</v>
      </c>
      <c r="D1824" s="4" t="s">
        <v>7295</v>
      </c>
      <c r="E1824" s="1" t="s">
        <v>7296</v>
      </c>
    </row>
    <row r="1825" customFormat="false" ht="15" hidden="false" customHeight="false" outlineLevel="0" collapsed="false">
      <c r="A1825" s="3" t="str">
        <f aca="false">B1825&amp;"@thousand.com"</f>
        <v>ten.thousand.users.1824@thousand.com</v>
      </c>
      <c r="B1825" s="1" t="s">
        <v>7297</v>
      </c>
      <c r="C1825" s="1" t="s">
        <v>7298</v>
      </c>
      <c r="D1825" s="4" t="s">
        <v>7299</v>
      </c>
      <c r="E1825" s="1" t="s">
        <v>7300</v>
      </c>
    </row>
    <row r="1826" customFormat="false" ht="15" hidden="false" customHeight="false" outlineLevel="0" collapsed="false">
      <c r="A1826" s="3" t="str">
        <f aca="false">B1826&amp;"@thousand.com"</f>
        <v>ten.thousand.users.1825@thousand.com</v>
      </c>
      <c r="B1826" s="1" t="s">
        <v>7301</v>
      </c>
      <c r="C1826" s="1" t="s">
        <v>7302</v>
      </c>
      <c r="D1826" s="4" t="s">
        <v>7303</v>
      </c>
      <c r="E1826" s="1" t="s">
        <v>7304</v>
      </c>
    </row>
    <row r="1827" customFormat="false" ht="15" hidden="false" customHeight="false" outlineLevel="0" collapsed="false">
      <c r="A1827" s="3" t="str">
        <f aca="false">B1827&amp;"@thousand.com"</f>
        <v>ten.thousand.users.1826@thousand.com</v>
      </c>
      <c r="B1827" s="1" t="s">
        <v>7305</v>
      </c>
      <c r="C1827" s="1" t="s">
        <v>7306</v>
      </c>
      <c r="D1827" s="4" t="s">
        <v>7307</v>
      </c>
      <c r="E1827" s="1" t="s">
        <v>7308</v>
      </c>
    </row>
    <row r="1828" customFormat="false" ht="15" hidden="false" customHeight="false" outlineLevel="0" collapsed="false">
      <c r="A1828" s="3" t="str">
        <f aca="false">B1828&amp;"@thousand.com"</f>
        <v>ten.thousand.users.1827@thousand.com</v>
      </c>
      <c r="B1828" s="1" t="s">
        <v>7309</v>
      </c>
      <c r="C1828" s="1" t="s">
        <v>7310</v>
      </c>
      <c r="D1828" s="4" t="s">
        <v>7311</v>
      </c>
      <c r="E1828" s="1" t="s">
        <v>7312</v>
      </c>
    </row>
    <row r="1829" customFormat="false" ht="15" hidden="false" customHeight="false" outlineLevel="0" collapsed="false">
      <c r="A1829" s="3" t="str">
        <f aca="false">B1829&amp;"@thousand.com"</f>
        <v>ten.thousand.users.1828@thousand.com</v>
      </c>
      <c r="B1829" s="1" t="s">
        <v>7313</v>
      </c>
      <c r="C1829" s="1" t="s">
        <v>7314</v>
      </c>
      <c r="D1829" s="4" t="s">
        <v>7315</v>
      </c>
      <c r="E1829" s="1" t="s">
        <v>7316</v>
      </c>
    </row>
    <row r="1830" customFormat="false" ht="15" hidden="false" customHeight="false" outlineLevel="0" collapsed="false">
      <c r="A1830" s="3" t="str">
        <f aca="false">B1830&amp;"@thousand.com"</f>
        <v>ten.thousand.users.1829@thousand.com</v>
      </c>
      <c r="B1830" s="1" t="s">
        <v>7317</v>
      </c>
      <c r="C1830" s="1" t="s">
        <v>7318</v>
      </c>
      <c r="D1830" s="4" t="s">
        <v>7319</v>
      </c>
      <c r="E1830" s="1" t="s">
        <v>7320</v>
      </c>
    </row>
    <row r="1831" customFormat="false" ht="15" hidden="false" customHeight="false" outlineLevel="0" collapsed="false">
      <c r="A1831" s="3" t="str">
        <f aca="false">B1831&amp;"@thousand.com"</f>
        <v>ten.thousand.users.1830@thousand.com</v>
      </c>
      <c r="B1831" s="1" t="s">
        <v>7321</v>
      </c>
      <c r="C1831" s="1" t="s">
        <v>7322</v>
      </c>
      <c r="D1831" s="4" t="s">
        <v>7323</v>
      </c>
      <c r="E1831" s="1" t="s">
        <v>7324</v>
      </c>
    </row>
    <row r="1832" customFormat="false" ht="15" hidden="false" customHeight="false" outlineLevel="0" collapsed="false">
      <c r="A1832" s="3" t="str">
        <f aca="false">B1832&amp;"@thousand.com"</f>
        <v>ten.thousand.users.1831@thousand.com</v>
      </c>
      <c r="B1832" s="1" t="s">
        <v>7325</v>
      </c>
      <c r="C1832" s="1" t="s">
        <v>7326</v>
      </c>
      <c r="D1832" s="4" t="s">
        <v>7327</v>
      </c>
      <c r="E1832" s="1" t="s">
        <v>7328</v>
      </c>
    </row>
    <row r="1833" customFormat="false" ht="15" hidden="false" customHeight="false" outlineLevel="0" collapsed="false">
      <c r="A1833" s="3" t="str">
        <f aca="false">B1833&amp;"@thousand.com"</f>
        <v>ten.thousand.users.1832@thousand.com</v>
      </c>
      <c r="B1833" s="1" t="s">
        <v>7329</v>
      </c>
      <c r="C1833" s="1" t="s">
        <v>7330</v>
      </c>
      <c r="D1833" s="4" t="s">
        <v>7331</v>
      </c>
      <c r="E1833" s="1" t="s">
        <v>7332</v>
      </c>
    </row>
    <row r="1834" customFormat="false" ht="15" hidden="false" customHeight="false" outlineLevel="0" collapsed="false">
      <c r="A1834" s="3" t="str">
        <f aca="false">B1834&amp;"@thousand.com"</f>
        <v>ten.thousand.users.1833@thousand.com</v>
      </c>
      <c r="B1834" s="1" t="s">
        <v>7333</v>
      </c>
      <c r="C1834" s="1" t="s">
        <v>7334</v>
      </c>
      <c r="D1834" s="4" t="s">
        <v>7335</v>
      </c>
      <c r="E1834" s="1" t="s">
        <v>7336</v>
      </c>
    </row>
    <row r="1835" customFormat="false" ht="15" hidden="false" customHeight="false" outlineLevel="0" collapsed="false">
      <c r="A1835" s="3" t="str">
        <f aca="false">B1835&amp;"@thousand.com"</f>
        <v>ten.thousand.users.1834@thousand.com</v>
      </c>
      <c r="B1835" s="1" t="s">
        <v>7337</v>
      </c>
      <c r="C1835" s="1" t="s">
        <v>7338</v>
      </c>
      <c r="D1835" s="4" t="s">
        <v>7339</v>
      </c>
      <c r="E1835" s="1" t="s">
        <v>7340</v>
      </c>
    </row>
    <row r="1836" customFormat="false" ht="15" hidden="false" customHeight="false" outlineLevel="0" collapsed="false">
      <c r="A1836" s="3" t="str">
        <f aca="false">B1836&amp;"@thousand.com"</f>
        <v>ten.thousand.users.1835@thousand.com</v>
      </c>
      <c r="B1836" s="1" t="s">
        <v>7341</v>
      </c>
      <c r="C1836" s="1" t="s">
        <v>7342</v>
      </c>
      <c r="D1836" s="4" t="s">
        <v>7343</v>
      </c>
      <c r="E1836" s="1" t="s">
        <v>7344</v>
      </c>
    </row>
    <row r="1837" customFormat="false" ht="15" hidden="false" customHeight="false" outlineLevel="0" collapsed="false">
      <c r="A1837" s="3" t="str">
        <f aca="false">B1837&amp;"@thousand.com"</f>
        <v>ten.thousand.users.1836@thousand.com</v>
      </c>
      <c r="B1837" s="1" t="s">
        <v>7345</v>
      </c>
      <c r="C1837" s="1" t="s">
        <v>7346</v>
      </c>
      <c r="D1837" s="4" t="s">
        <v>7347</v>
      </c>
      <c r="E1837" s="1" t="s">
        <v>7348</v>
      </c>
    </row>
    <row r="1838" customFormat="false" ht="15" hidden="false" customHeight="false" outlineLevel="0" collapsed="false">
      <c r="A1838" s="3" t="str">
        <f aca="false">B1838&amp;"@thousand.com"</f>
        <v>ten.thousand.users.1837@thousand.com</v>
      </c>
      <c r="B1838" s="1" t="s">
        <v>7349</v>
      </c>
      <c r="C1838" s="1" t="s">
        <v>7350</v>
      </c>
      <c r="D1838" s="4" t="s">
        <v>7351</v>
      </c>
      <c r="E1838" s="1" t="s">
        <v>7352</v>
      </c>
    </row>
    <row r="1839" customFormat="false" ht="15" hidden="false" customHeight="false" outlineLevel="0" collapsed="false">
      <c r="A1839" s="3" t="str">
        <f aca="false">B1839&amp;"@thousand.com"</f>
        <v>ten.thousand.users.1838@thousand.com</v>
      </c>
      <c r="B1839" s="1" t="s">
        <v>7353</v>
      </c>
      <c r="C1839" s="1" t="s">
        <v>7354</v>
      </c>
      <c r="D1839" s="4" t="s">
        <v>7355</v>
      </c>
      <c r="E1839" s="1" t="s">
        <v>7356</v>
      </c>
    </row>
    <row r="1840" customFormat="false" ht="15" hidden="false" customHeight="false" outlineLevel="0" collapsed="false">
      <c r="A1840" s="3" t="str">
        <f aca="false">B1840&amp;"@thousand.com"</f>
        <v>ten.thousand.users.1839@thousand.com</v>
      </c>
      <c r="B1840" s="1" t="s">
        <v>7357</v>
      </c>
      <c r="C1840" s="1" t="s">
        <v>7358</v>
      </c>
      <c r="D1840" s="4" t="s">
        <v>7359</v>
      </c>
      <c r="E1840" s="1" t="s">
        <v>7360</v>
      </c>
    </row>
    <row r="1841" customFormat="false" ht="15" hidden="false" customHeight="false" outlineLevel="0" collapsed="false">
      <c r="A1841" s="3" t="str">
        <f aca="false">B1841&amp;"@thousand.com"</f>
        <v>ten.thousand.users.1840@thousand.com</v>
      </c>
      <c r="B1841" s="1" t="s">
        <v>7361</v>
      </c>
      <c r="C1841" s="1" t="s">
        <v>7362</v>
      </c>
      <c r="D1841" s="4" t="s">
        <v>7363</v>
      </c>
      <c r="E1841" s="1" t="s">
        <v>7364</v>
      </c>
    </row>
    <row r="1842" customFormat="false" ht="15" hidden="false" customHeight="false" outlineLevel="0" collapsed="false">
      <c r="A1842" s="3" t="str">
        <f aca="false">B1842&amp;"@thousand.com"</f>
        <v>ten.thousand.users.1841@thousand.com</v>
      </c>
      <c r="B1842" s="1" t="s">
        <v>7365</v>
      </c>
      <c r="C1842" s="1" t="s">
        <v>7366</v>
      </c>
      <c r="D1842" s="4" t="s">
        <v>7367</v>
      </c>
      <c r="E1842" s="1" t="s">
        <v>7368</v>
      </c>
    </row>
    <row r="1843" customFormat="false" ht="15" hidden="false" customHeight="false" outlineLevel="0" collapsed="false">
      <c r="A1843" s="3" t="str">
        <f aca="false">B1843&amp;"@thousand.com"</f>
        <v>ten.thousand.users.1842@thousand.com</v>
      </c>
      <c r="B1843" s="1" t="s">
        <v>7369</v>
      </c>
      <c r="C1843" s="1" t="s">
        <v>7370</v>
      </c>
      <c r="D1843" s="4" t="s">
        <v>7371</v>
      </c>
      <c r="E1843" s="1" t="s">
        <v>7372</v>
      </c>
    </row>
    <row r="1844" customFormat="false" ht="15" hidden="false" customHeight="false" outlineLevel="0" collapsed="false">
      <c r="A1844" s="3" t="str">
        <f aca="false">B1844&amp;"@thousand.com"</f>
        <v>ten.thousand.users.1843@thousand.com</v>
      </c>
      <c r="B1844" s="1" t="s">
        <v>7373</v>
      </c>
      <c r="C1844" s="1" t="s">
        <v>7374</v>
      </c>
      <c r="D1844" s="4" t="s">
        <v>7375</v>
      </c>
      <c r="E1844" s="1" t="s">
        <v>7376</v>
      </c>
    </row>
    <row r="1845" customFormat="false" ht="15" hidden="false" customHeight="false" outlineLevel="0" collapsed="false">
      <c r="A1845" s="3" t="str">
        <f aca="false">B1845&amp;"@thousand.com"</f>
        <v>ten.thousand.users.1844@thousand.com</v>
      </c>
      <c r="B1845" s="1" t="s">
        <v>7377</v>
      </c>
      <c r="C1845" s="1" t="s">
        <v>7378</v>
      </c>
      <c r="D1845" s="4" t="s">
        <v>7379</v>
      </c>
      <c r="E1845" s="1" t="s">
        <v>7380</v>
      </c>
    </row>
    <row r="1846" customFormat="false" ht="15" hidden="false" customHeight="false" outlineLevel="0" collapsed="false">
      <c r="A1846" s="3" t="str">
        <f aca="false">B1846&amp;"@thousand.com"</f>
        <v>ten.thousand.users.1845@thousand.com</v>
      </c>
      <c r="B1846" s="1" t="s">
        <v>7381</v>
      </c>
      <c r="C1846" s="1" t="s">
        <v>7382</v>
      </c>
      <c r="D1846" s="4" t="s">
        <v>7383</v>
      </c>
      <c r="E1846" s="1" t="s">
        <v>7384</v>
      </c>
    </row>
    <row r="1847" customFormat="false" ht="15" hidden="false" customHeight="false" outlineLevel="0" collapsed="false">
      <c r="A1847" s="3" t="str">
        <f aca="false">B1847&amp;"@thousand.com"</f>
        <v>ten.thousand.users.1846@thousand.com</v>
      </c>
      <c r="B1847" s="1" t="s">
        <v>7385</v>
      </c>
      <c r="C1847" s="1" t="s">
        <v>7386</v>
      </c>
      <c r="D1847" s="4" t="s">
        <v>7387</v>
      </c>
      <c r="E1847" s="1" t="s">
        <v>7388</v>
      </c>
    </row>
    <row r="1848" customFormat="false" ht="15" hidden="false" customHeight="false" outlineLevel="0" collapsed="false">
      <c r="A1848" s="3" t="str">
        <f aca="false">B1848&amp;"@thousand.com"</f>
        <v>ten.thousand.users.1847@thousand.com</v>
      </c>
      <c r="B1848" s="1" t="s">
        <v>7389</v>
      </c>
      <c r="C1848" s="1" t="s">
        <v>7390</v>
      </c>
      <c r="D1848" s="4" t="s">
        <v>7391</v>
      </c>
      <c r="E1848" s="1" t="s">
        <v>7392</v>
      </c>
    </row>
    <row r="1849" customFormat="false" ht="15" hidden="false" customHeight="false" outlineLevel="0" collapsed="false">
      <c r="A1849" s="3" t="str">
        <f aca="false">B1849&amp;"@thousand.com"</f>
        <v>ten.thousand.users.1848@thousand.com</v>
      </c>
      <c r="B1849" s="1" t="s">
        <v>7393</v>
      </c>
      <c r="C1849" s="1" t="s">
        <v>7394</v>
      </c>
      <c r="D1849" s="4" t="s">
        <v>7395</v>
      </c>
      <c r="E1849" s="1" t="s">
        <v>7396</v>
      </c>
    </row>
    <row r="1850" customFormat="false" ht="15" hidden="false" customHeight="false" outlineLevel="0" collapsed="false">
      <c r="A1850" s="3" t="str">
        <f aca="false">B1850&amp;"@thousand.com"</f>
        <v>ten.thousand.users.1849@thousand.com</v>
      </c>
      <c r="B1850" s="1" t="s">
        <v>7397</v>
      </c>
      <c r="C1850" s="1" t="s">
        <v>7398</v>
      </c>
      <c r="D1850" s="4" t="s">
        <v>7399</v>
      </c>
      <c r="E1850" s="1" t="s">
        <v>7400</v>
      </c>
    </row>
    <row r="1851" customFormat="false" ht="15" hidden="false" customHeight="false" outlineLevel="0" collapsed="false">
      <c r="A1851" s="3" t="str">
        <f aca="false">B1851&amp;"@thousand.com"</f>
        <v>ten.thousand.users.1850@thousand.com</v>
      </c>
      <c r="B1851" s="1" t="s">
        <v>7401</v>
      </c>
      <c r="C1851" s="1" t="s">
        <v>7402</v>
      </c>
      <c r="D1851" s="4" t="s">
        <v>7403</v>
      </c>
      <c r="E1851" s="1" t="s">
        <v>7404</v>
      </c>
    </row>
    <row r="1852" customFormat="false" ht="15" hidden="false" customHeight="false" outlineLevel="0" collapsed="false">
      <c r="A1852" s="3" t="str">
        <f aca="false">B1852&amp;"@thousand.com"</f>
        <v>ten.thousand.users.1851@thousand.com</v>
      </c>
      <c r="B1852" s="1" t="s">
        <v>7405</v>
      </c>
      <c r="C1852" s="1" t="s">
        <v>7406</v>
      </c>
      <c r="D1852" s="4" t="s">
        <v>7407</v>
      </c>
      <c r="E1852" s="1" t="s">
        <v>7408</v>
      </c>
    </row>
    <row r="1853" customFormat="false" ht="15" hidden="false" customHeight="false" outlineLevel="0" collapsed="false">
      <c r="A1853" s="3" t="str">
        <f aca="false">B1853&amp;"@thousand.com"</f>
        <v>ten.thousand.users.1852@thousand.com</v>
      </c>
      <c r="B1853" s="1" t="s">
        <v>7409</v>
      </c>
      <c r="C1853" s="1" t="s">
        <v>7410</v>
      </c>
      <c r="D1853" s="4" t="s">
        <v>7411</v>
      </c>
      <c r="E1853" s="1" t="s">
        <v>7412</v>
      </c>
    </row>
    <row r="1854" customFormat="false" ht="15" hidden="false" customHeight="false" outlineLevel="0" collapsed="false">
      <c r="A1854" s="3" t="str">
        <f aca="false">B1854&amp;"@thousand.com"</f>
        <v>ten.thousand.users.1853@thousand.com</v>
      </c>
      <c r="B1854" s="1" t="s">
        <v>7413</v>
      </c>
      <c r="C1854" s="1" t="s">
        <v>7414</v>
      </c>
      <c r="D1854" s="4" t="s">
        <v>7415</v>
      </c>
      <c r="E1854" s="1" t="s">
        <v>7416</v>
      </c>
    </row>
    <row r="1855" customFormat="false" ht="15" hidden="false" customHeight="false" outlineLevel="0" collapsed="false">
      <c r="A1855" s="3" t="str">
        <f aca="false">B1855&amp;"@thousand.com"</f>
        <v>ten.thousand.users.1854@thousand.com</v>
      </c>
      <c r="B1855" s="1" t="s">
        <v>7417</v>
      </c>
      <c r="C1855" s="1" t="s">
        <v>7418</v>
      </c>
      <c r="D1855" s="4" t="s">
        <v>7419</v>
      </c>
      <c r="E1855" s="1" t="s">
        <v>7420</v>
      </c>
    </row>
    <row r="1856" customFormat="false" ht="15" hidden="false" customHeight="false" outlineLevel="0" collapsed="false">
      <c r="A1856" s="3" t="str">
        <f aca="false">B1856&amp;"@thousand.com"</f>
        <v>ten.thousand.users.1855@thousand.com</v>
      </c>
      <c r="B1856" s="1" t="s">
        <v>7421</v>
      </c>
      <c r="C1856" s="1" t="s">
        <v>7422</v>
      </c>
      <c r="D1856" s="4" t="s">
        <v>7423</v>
      </c>
      <c r="E1856" s="1" t="s">
        <v>7424</v>
      </c>
    </row>
    <row r="1857" customFormat="false" ht="15" hidden="false" customHeight="false" outlineLevel="0" collapsed="false">
      <c r="A1857" s="3" t="str">
        <f aca="false">B1857&amp;"@thousand.com"</f>
        <v>ten.thousand.users.1856@thousand.com</v>
      </c>
      <c r="B1857" s="1" t="s">
        <v>7425</v>
      </c>
      <c r="C1857" s="1" t="s">
        <v>7426</v>
      </c>
      <c r="D1857" s="4" t="s">
        <v>7427</v>
      </c>
      <c r="E1857" s="1" t="s">
        <v>7428</v>
      </c>
    </row>
    <row r="1858" customFormat="false" ht="15" hidden="false" customHeight="false" outlineLevel="0" collapsed="false">
      <c r="A1858" s="3" t="str">
        <f aca="false">B1858&amp;"@thousand.com"</f>
        <v>ten.thousand.users.1857@thousand.com</v>
      </c>
      <c r="B1858" s="1" t="s">
        <v>7429</v>
      </c>
      <c r="C1858" s="1" t="s">
        <v>7430</v>
      </c>
      <c r="D1858" s="4" t="s">
        <v>7431</v>
      </c>
      <c r="E1858" s="1" t="s">
        <v>7432</v>
      </c>
    </row>
    <row r="1859" customFormat="false" ht="15" hidden="false" customHeight="false" outlineLevel="0" collapsed="false">
      <c r="A1859" s="3" t="str">
        <f aca="false">B1859&amp;"@thousand.com"</f>
        <v>ten.thousand.users.1858@thousand.com</v>
      </c>
      <c r="B1859" s="1" t="s">
        <v>7433</v>
      </c>
      <c r="C1859" s="1" t="s">
        <v>7434</v>
      </c>
      <c r="D1859" s="4" t="s">
        <v>7435</v>
      </c>
      <c r="E1859" s="1" t="s">
        <v>7436</v>
      </c>
    </row>
    <row r="1860" customFormat="false" ht="15" hidden="false" customHeight="false" outlineLevel="0" collapsed="false">
      <c r="A1860" s="3" t="str">
        <f aca="false">B1860&amp;"@thousand.com"</f>
        <v>ten.thousand.users.1859@thousand.com</v>
      </c>
      <c r="B1860" s="1" t="s">
        <v>7437</v>
      </c>
      <c r="C1860" s="1" t="s">
        <v>7438</v>
      </c>
      <c r="D1860" s="4" t="s">
        <v>7439</v>
      </c>
      <c r="E1860" s="1" t="s">
        <v>7440</v>
      </c>
    </row>
    <row r="1861" customFormat="false" ht="15" hidden="false" customHeight="false" outlineLevel="0" collapsed="false">
      <c r="A1861" s="3" t="str">
        <f aca="false">B1861&amp;"@thousand.com"</f>
        <v>ten.thousand.users.1860@thousand.com</v>
      </c>
      <c r="B1861" s="1" t="s">
        <v>7441</v>
      </c>
      <c r="C1861" s="1" t="s">
        <v>7442</v>
      </c>
      <c r="D1861" s="4" t="s">
        <v>7443</v>
      </c>
      <c r="E1861" s="1" t="s">
        <v>7444</v>
      </c>
    </row>
    <row r="1862" customFormat="false" ht="15" hidden="false" customHeight="false" outlineLevel="0" collapsed="false">
      <c r="A1862" s="3" t="str">
        <f aca="false">B1862&amp;"@thousand.com"</f>
        <v>ten.thousand.users.1861@thousand.com</v>
      </c>
      <c r="B1862" s="1" t="s">
        <v>7445</v>
      </c>
      <c r="C1862" s="1" t="s">
        <v>7446</v>
      </c>
      <c r="D1862" s="4" t="s">
        <v>7447</v>
      </c>
      <c r="E1862" s="1" t="s">
        <v>7448</v>
      </c>
    </row>
    <row r="1863" customFormat="false" ht="15" hidden="false" customHeight="false" outlineLevel="0" collapsed="false">
      <c r="A1863" s="3" t="str">
        <f aca="false">B1863&amp;"@thousand.com"</f>
        <v>ten.thousand.users.1862@thousand.com</v>
      </c>
      <c r="B1863" s="1" t="s">
        <v>7449</v>
      </c>
      <c r="C1863" s="1" t="s">
        <v>7450</v>
      </c>
      <c r="D1863" s="4" t="s">
        <v>7451</v>
      </c>
      <c r="E1863" s="1" t="s">
        <v>7452</v>
      </c>
    </row>
    <row r="1864" customFormat="false" ht="15" hidden="false" customHeight="false" outlineLevel="0" collapsed="false">
      <c r="A1864" s="3" t="str">
        <f aca="false">B1864&amp;"@thousand.com"</f>
        <v>ten.thousand.users.1863@thousand.com</v>
      </c>
      <c r="B1864" s="1" t="s">
        <v>7453</v>
      </c>
      <c r="C1864" s="1" t="s">
        <v>7454</v>
      </c>
      <c r="D1864" s="4" t="s">
        <v>7455</v>
      </c>
      <c r="E1864" s="1" t="s">
        <v>7456</v>
      </c>
    </row>
    <row r="1865" customFormat="false" ht="15" hidden="false" customHeight="false" outlineLevel="0" collapsed="false">
      <c r="A1865" s="3" t="str">
        <f aca="false">B1865&amp;"@thousand.com"</f>
        <v>ten.thousand.users.1864@thousand.com</v>
      </c>
      <c r="B1865" s="1" t="s">
        <v>7457</v>
      </c>
      <c r="C1865" s="1" t="s">
        <v>7458</v>
      </c>
      <c r="D1865" s="4" t="s">
        <v>7459</v>
      </c>
      <c r="E1865" s="1" t="s">
        <v>7460</v>
      </c>
    </row>
    <row r="1866" customFormat="false" ht="15" hidden="false" customHeight="false" outlineLevel="0" collapsed="false">
      <c r="A1866" s="3" t="str">
        <f aca="false">B1866&amp;"@thousand.com"</f>
        <v>ten.thousand.users.1865@thousand.com</v>
      </c>
      <c r="B1866" s="1" t="s">
        <v>7461</v>
      </c>
      <c r="C1866" s="1" t="s">
        <v>7462</v>
      </c>
      <c r="D1866" s="4" t="s">
        <v>7463</v>
      </c>
      <c r="E1866" s="1" t="s">
        <v>7464</v>
      </c>
    </row>
    <row r="1867" customFormat="false" ht="15" hidden="false" customHeight="false" outlineLevel="0" collapsed="false">
      <c r="A1867" s="3" t="str">
        <f aca="false">B1867&amp;"@thousand.com"</f>
        <v>ten.thousand.users.1866@thousand.com</v>
      </c>
      <c r="B1867" s="1" t="s">
        <v>7465</v>
      </c>
      <c r="C1867" s="1" t="s">
        <v>7466</v>
      </c>
      <c r="D1867" s="4" t="s">
        <v>7467</v>
      </c>
      <c r="E1867" s="1" t="s">
        <v>7468</v>
      </c>
    </row>
    <row r="1868" customFormat="false" ht="15" hidden="false" customHeight="false" outlineLevel="0" collapsed="false">
      <c r="A1868" s="3" t="str">
        <f aca="false">B1868&amp;"@thousand.com"</f>
        <v>ten.thousand.users.1867@thousand.com</v>
      </c>
      <c r="B1868" s="1" t="s">
        <v>7469</v>
      </c>
      <c r="C1868" s="1" t="s">
        <v>7470</v>
      </c>
      <c r="D1868" s="4" t="s">
        <v>7471</v>
      </c>
      <c r="E1868" s="1" t="s">
        <v>7472</v>
      </c>
    </row>
    <row r="1869" customFormat="false" ht="15" hidden="false" customHeight="false" outlineLevel="0" collapsed="false">
      <c r="A1869" s="3" t="str">
        <f aca="false">B1869&amp;"@thousand.com"</f>
        <v>ten.thousand.users.1868@thousand.com</v>
      </c>
      <c r="B1869" s="1" t="s">
        <v>7473</v>
      </c>
      <c r="C1869" s="1" t="s">
        <v>7474</v>
      </c>
      <c r="D1869" s="4" t="s">
        <v>7475</v>
      </c>
      <c r="E1869" s="1" t="s">
        <v>7476</v>
      </c>
    </row>
    <row r="1870" customFormat="false" ht="15" hidden="false" customHeight="false" outlineLevel="0" collapsed="false">
      <c r="A1870" s="3" t="str">
        <f aca="false">B1870&amp;"@thousand.com"</f>
        <v>ten.thousand.users.1869@thousand.com</v>
      </c>
      <c r="B1870" s="1" t="s">
        <v>7477</v>
      </c>
      <c r="C1870" s="1" t="s">
        <v>7478</v>
      </c>
      <c r="D1870" s="4" t="s">
        <v>7479</v>
      </c>
      <c r="E1870" s="1" t="s">
        <v>7480</v>
      </c>
    </row>
    <row r="1871" customFormat="false" ht="15" hidden="false" customHeight="false" outlineLevel="0" collapsed="false">
      <c r="A1871" s="3" t="str">
        <f aca="false">B1871&amp;"@thousand.com"</f>
        <v>ten.thousand.users.1870@thousand.com</v>
      </c>
      <c r="B1871" s="1" t="s">
        <v>7481</v>
      </c>
      <c r="C1871" s="1" t="s">
        <v>7482</v>
      </c>
      <c r="D1871" s="4" t="s">
        <v>7483</v>
      </c>
      <c r="E1871" s="1" t="s">
        <v>7484</v>
      </c>
    </row>
    <row r="1872" customFormat="false" ht="15" hidden="false" customHeight="false" outlineLevel="0" collapsed="false">
      <c r="A1872" s="3" t="str">
        <f aca="false">B1872&amp;"@thousand.com"</f>
        <v>ten.thousand.users.1871@thousand.com</v>
      </c>
      <c r="B1872" s="1" t="s">
        <v>7485</v>
      </c>
      <c r="C1872" s="1" t="s">
        <v>7486</v>
      </c>
      <c r="D1872" s="4" t="s">
        <v>7487</v>
      </c>
      <c r="E1872" s="1" t="s">
        <v>7488</v>
      </c>
    </row>
    <row r="1873" customFormat="false" ht="15" hidden="false" customHeight="false" outlineLevel="0" collapsed="false">
      <c r="A1873" s="3" t="str">
        <f aca="false">B1873&amp;"@thousand.com"</f>
        <v>ten.thousand.users.1872@thousand.com</v>
      </c>
      <c r="B1873" s="1" t="s">
        <v>7489</v>
      </c>
      <c r="C1873" s="1" t="s">
        <v>7490</v>
      </c>
      <c r="D1873" s="4" t="s">
        <v>7491</v>
      </c>
      <c r="E1873" s="1" t="s">
        <v>7492</v>
      </c>
    </row>
    <row r="1874" customFormat="false" ht="15" hidden="false" customHeight="false" outlineLevel="0" collapsed="false">
      <c r="A1874" s="3" t="str">
        <f aca="false">B1874&amp;"@thousand.com"</f>
        <v>ten.thousand.users.1873@thousand.com</v>
      </c>
      <c r="B1874" s="1" t="s">
        <v>7493</v>
      </c>
      <c r="C1874" s="1" t="s">
        <v>7494</v>
      </c>
      <c r="D1874" s="4" t="s">
        <v>7495</v>
      </c>
      <c r="E1874" s="1" t="s">
        <v>7496</v>
      </c>
    </row>
    <row r="1875" customFormat="false" ht="15" hidden="false" customHeight="false" outlineLevel="0" collapsed="false">
      <c r="A1875" s="3" t="str">
        <f aca="false">B1875&amp;"@thousand.com"</f>
        <v>ten.thousand.users.1874@thousand.com</v>
      </c>
      <c r="B1875" s="1" t="s">
        <v>7497</v>
      </c>
      <c r="C1875" s="1" t="s">
        <v>7498</v>
      </c>
      <c r="D1875" s="4" t="s">
        <v>7499</v>
      </c>
      <c r="E1875" s="1" t="s">
        <v>7500</v>
      </c>
    </row>
    <row r="1876" customFormat="false" ht="15" hidden="false" customHeight="false" outlineLevel="0" collapsed="false">
      <c r="A1876" s="3" t="str">
        <f aca="false">B1876&amp;"@thousand.com"</f>
        <v>ten.thousand.users.1875@thousand.com</v>
      </c>
      <c r="B1876" s="1" t="s">
        <v>7501</v>
      </c>
      <c r="C1876" s="1" t="s">
        <v>7502</v>
      </c>
      <c r="D1876" s="4" t="s">
        <v>7503</v>
      </c>
      <c r="E1876" s="1" t="s">
        <v>7504</v>
      </c>
    </row>
    <row r="1877" customFormat="false" ht="15" hidden="false" customHeight="false" outlineLevel="0" collapsed="false">
      <c r="A1877" s="3" t="str">
        <f aca="false">B1877&amp;"@thousand.com"</f>
        <v>ten.thousand.users.1876@thousand.com</v>
      </c>
      <c r="B1877" s="1" t="s">
        <v>7505</v>
      </c>
      <c r="C1877" s="1" t="s">
        <v>7506</v>
      </c>
      <c r="D1877" s="4" t="s">
        <v>7507</v>
      </c>
      <c r="E1877" s="1" t="s">
        <v>7508</v>
      </c>
    </row>
    <row r="1878" customFormat="false" ht="15" hidden="false" customHeight="false" outlineLevel="0" collapsed="false">
      <c r="A1878" s="3" t="str">
        <f aca="false">B1878&amp;"@thousand.com"</f>
        <v>ten.thousand.users.1877@thousand.com</v>
      </c>
      <c r="B1878" s="1" t="s">
        <v>7509</v>
      </c>
      <c r="C1878" s="1" t="s">
        <v>7510</v>
      </c>
      <c r="D1878" s="4" t="s">
        <v>7511</v>
      </c>
      <c r="E1878" s="1" t="s">
        <v>7512</v>
      </c>
    </row>
    <row r="1879" customFormat="false" ht="15" hidden="false" customHeight="false" outlineLevel="0" collapsed="false">
      <c r="A1879" s="3" t="str">
        <f aca="false">B1879&amp;"@thousand.com"</f>
        <v>ten.thousand.users.1878@thousand.com</v>
      </c>
      <c r="B1879" s="1" t="s">
        <v>7513</v>
      </c>
      <c r="C1879" s="1" t="s">
        <v>7514</v>
      </c>
      <c r="D1879" s="4" t="s">
        <v>7515</v>
      </c>
      <c r="E1879" s="1" t="s">
        <v>7516</v>
      </c>
    </row>
    <row r="1880" customFormat="false" ht="15" hidden="false" customHeight="false" outlineLevel="0" collapsed="false">
      <c r="A1880" s="3" t="str">
        <f aca="false">B1880&amp;"@thousand.com"</f>
        <v>ten.thousand.users.1879@thousand.com</v>
      </c>
      <c r="B1880" s="1" t="s">
        <v>7517</v>
      </c>
      <c r="C1880" s="1" t="s">
        <v>7518</v>
      </c>
      <c r="D1880" s="4" t="s">
        <v>7519</v>
      </c>
      <c r="E1880" s="1" t="s">
        <v>7520</v>
      </c>
    </row>
    <row r="1881" customFormat="false" ht="15" hidden="false" customHeight="false" outlineLevel="0" collapsed="false">
      <c r="A1881" s="3" t="str">
        <f aca="false">B1881&amp;"@thousand.com"</f>
        <v>ten.thousand.users.1880@thousand.com</v>
      </c>
      <c r="B1881" s="1" t="s">
        <v>7521</v>
      </c>
      <c r="C1881" s="1" t="s">
        <v>7522</v>
      </c>
      <c r="D1881" s="4" t="s">
        <v>7523</v>
      </c>
      <c r="E1881" s="1" t="s">
        <v>7524</v>
      </c>
    </row>
    <row r="1882" customFormat="false" ht="15" hidden="false" customHeight="false" outlineLevel="0" collapsed="false">
      <c r="A1882" s="3" t="str">
        <f aca="false">B1882&amp;"@thousand.com"</f>
        <v>ten.thousand.users.1881@thousand.com</v>
      </c>
      <c r="B1882" s="1" t="s">
        <v>7525</v>
      </c>
      <c r="C1882" s="1" t="s">
        <v>7526</v>
      </c>
      <c r="D1882" s="4" t="s">
        <v>7527</v>
      </c>
      <c r="E1882" s="1" t="s">
        <v>7528</v>
      </c>
    </row>
    <row r="1883" customFormat="false" ht="15" hidden="false" customHeight="false" outlineLevel="0" collapsed="false">
      <c r="A1883" s="3" t="str">
        <f aca="false">B1883&amp;"@thousand.com"</f>
        <v>ten.thousand.users.1882@thousand.com</v>
      </c>
      <c r="B1883" s="1" t="s">
        <v>7529</v>
      </c>
      <c r="C1883" s="1" t="s">
        <v>7530</v>
      </c>
      <c r="D1883" s="4" t="s">
        <v>7531</v>
      </c>
      <c r="E1883" s="1" t="s">
        <v>7532</v>
      </c>
    </row>
    <row r="1884" customFormat="false" ht="15" hidden="false" customHeight="false" outlineLevel="0" collapsed="false">
      <c r="A1884" s="3" t="str">
        <f aca="false">B1884&amp;"@thousand.com"</f>
        <v>ten.thousand.users.1883@thousand.com</v>
      </c>
      <c r="B1884" s="1" t="s">
        <v>7533</v>
      </c>
      <c r="C1884" s="1" t="s">
        <v>7534</v>
      </c>
      <c r="D1884" s="4" t="s">
        <v>7535</v>
      </c>
      <c r="E1884" s="1" t="s">
        <v>7536</v>
      </c>
    </row>
    <row r="1885" customFormat="false" ht="15" hidden="false" customHeight="false" outlineLevel="0" collapsed="false">
      <c r="A1885" s="3" t="str">
        <f aca="false">B1885&amp;"@thousand.com"</f>
        <v>ten.thousand.users.1884@thousand.com</v>
      </c>
      <c r="B1885" s="1" t="s">
        <v>7537</v>
      </c>
      <c r="C1885" s="1" t="s">
        <v>7538</v>
      </c>
      <c r="D1885" s="4" t="s">
        <v>7539</v>
      </c>
      <c r="E1885" s="1" t="s">
        <v>7540</v>
      </c>
    </row>
    <row r="1886" customFormat="false" ht="15" hidden="false" customHeight="false" outlineLevel="0" collapsed="false">
      <c r="A1886" s="3" t="str">
        <f aca="false">B1886&amp;"@thousand.com"</f>
        <v>ten.thousand.users.1885@thousand.com</v>
      </c>
      <c r="B1886" s="1" t="s">
        <v>7541</v>
      </c>
      <c r="C1886" s="1" t="s">
        <v>7542</v>
      </c>
      <c r="D1886" s="4" t="s">
        <v>7543</v>
      </c>
      <c r="E1886" s="1" t="s">
        <v>7544</v>
      </c>
    </row>
    <row r="1887" customFormat="false" ht="15" hidden="false" customHeight="false" outlineLevel="0" collapsed="false">
      <c r="A1887" s="3" t="str">
        <f aca="false">B1887&amp;"@thousand.com"</f>
        <v>ten.thousand.users.1886@thousand.com</v>
      </c>
      <c r="B1887" s="1" t="s">
        <v>7545</v>
      </c>
      <c r="C1887" s="1" t="s">
        <v>7546</v>
      </c>
      <c r="D1887" s="4" t="s">
        <v>7547</v>
      </c>
      <c r="E1887" s="1" t="s">
        <v>7548</v>
      </c>
    </row>
    <row r="1888" customFormat="false" ht="15" hidden="false" customHeight="false" outlineLevel="0" collapsed="false">
      <c r="A1888" s="3" t="str">
        <f aca="false">B1888&amp;"@thousand.com"</f>
        <v>ten.thousand.users.1887@thousand.com</v>
      </c>
      <c r="B1888" s="1" t="s">
        <v>7549</v>
      </c>
      <c r="C1888" s="1" t="s">
        <v>7550</v>
      </c>
      <c r="D1888" s="4" t="s">
        <v>7551</v>
      </c>
      <c r="E1888" s="1" t="s">
        <v>7552</v>
      </c>
    </row>
    <row r="1889" customFormat="false" ht="15" hidden="false" customHeight="false" outlineLevel="0" collapsed="false">
      <c r="A1889" s="3" t="str">
        <f aca="false">B1889&amp;"@thousand.com"</f>
        <v>ten.thousand.users.1888@thousand.com</v>
      </c>
      <c r="B1889" s="1" t="s">
        <v>7553</v>
      </c>
      <c r="C1889" s="1" t="s">
        <v>7554</v>
      </c>
      <c r="D1889" s="4" t="s">
        <v>7555</v>
      </c>
      <c r="E1889" s="1" t="s">
        <v>7556</v>
      </c>
    </row>
    <row r="1890" customFormat="false" ht="15" hidden="false" customHeight="false" outlineLevel="0" collapsed="false">
      <c r="A1890" s="3" t="str">
        <f aca="false">B1890&amp;"@thousand.com"</f>
        <v>ten.thousand.users.1889@thousand.com</v>
      </c>
      <c r="B1890" s="1" t="s">
        <v>7557</v>
      </c>
      <c r="C1890" s="1" t="s">
        <v>7558</v>
      </c>
      <c r="D1890" s="4" t="s">
        <v>7559</v>
      </c>
      <c r="E1890" s="1" t="s">
        <v>7560</v>
      </c>
    </row>
    <row r="1891" customFormat="false" ht="15" hidden="false" customHeight="false" outlineLevel="0" collapsed="false">
      <c r="A1891" s="3" t="str">
        <f aca="false">B1891&amp;"@thousand.com"</f>
        <v>ten.thousand.users.1890@thousand.com</v>
      </c>
      <c r="B1891" s="1" t="s">
        <v>7561</v>
      </c>
      <c r="C1891" s="1" t="s">
        <v>7562</v>
      </c>
      <c r="D1891" s="4" t="s">
        <v>7563</v>
      </c>
      <c r="E1891" s="1" t="s">
        <v>7564</v>
      </c>
    </row>
    <row r="1892" customFormat="false" ht="15" hidden="false" customHeight="false" outlineLevel="0" collapsed="false">
      <c r="A1892" s="3" t="str">
        <f aca="false">B1892&amp;"@thousand.com"</f>
        <v>ten.thousand.users.1891@thousand.com</v>
      </c>
      <c r="B1892" s="1" t="s">
        <v>7565</v>
      </c>
      <c r="C1892" s="1" t="s">
        <v>7566</v>
      </c>
      <c r="D1892" s="4" t="s">
        <v>7567</v>
      </c>
      <c r="E1892" s="1" t="s">
        <v>7568</v>
      </c>
    </row>
    <row r="1893" customFormat="false" ht="15" hidden="false" customHeight="false" outlineLevel="0" collapsed="false">
      <c r="A1893" s="3" t="str">
        <f aca="false">B1893&amp;"@thousand.com"</f>
        <v>ten.thousand.users.1892@thousand.com</v>
      </c>
      <c r="B1893" s="1" t="s">
        <v>7569</v>
      </c>
      <c r="C1893" s="1" t="s">
        <v>7570</v>
      </c>
      <c r="D1893" s="4" t="s">
        <v>7571</v>
      </c>
      <c r="E1893" s="1" t="s">
        <v>7572</v>
      </c>
    </row>
    <row r="1894" customFormat="false" ht="15" hidden="false" customHeight="false" outlineLevel="0" collapsed="false">
      <c r="A1894" s="3" t="str">
        <f aca="false">B1894&amp;"@thousand.com"</f>
        <v>ten.thousand.users.1893@thousand.com</v>
      </c>
      <c r="B1894" s="1" t="s">
        <v>7573</v>
      </c>
      <c r="C1894" s="1" t="s">
        <v>7574</v>
      </c>
      <c r="D1894" s="4" t="s">
        <v>7575</v>
      </c>
      <c r="E1894" s="1" t="s">
        <v>7576</v>
      </c>
    </row>
    <row r="1895" customFormat="false" ht="15" hidden="false" customHeight="false" outlineLevel="0" collapsed="false">
      <c r="A1895" s="3" t="str">
        <f aca="false">B1895&amp;"@thousand.com"</f>
        <v>ten.thousand.users.1894@thousand.com</v>
      </c>
      <c r="B1895" s="1" t="s">
        <v>7577</v>
      </c>
      <c r="C1895" s="1" t="s">
        <v>7578</v>
      </c>
      <c r="D1895" s="4" t="s">
        <v>7579</v>
      </c>
      <c r="E1895" s="1" t="s">
        <v>7580</v>
      </c>
    </row>
    <row r="1896" customFormat="false" ht="15" hidden="false" customHeight="false" outlineLevel="0" collapsed="false">
      <c r="A1896" s="3" t="str">
        <f aca="false">B1896&amp;"@thousand.com"</f>
        <v>ten.thousand.users.1895@thousand.com</v>
      </c>
      <c r="B1896" s="1" t="s">
        <v>7581</v>
      </c>
      <c r="C1896" s="1" t="s">
        <v>7582</v>
      </c>
      <c r="D1896" s="4" t="s">
        <v>7583</v>
      </c>
      <c r="E1896" s="1" t="s">
        <v>7584</v>
      </c>
    </row>
    <row r="1897" customFormat="false" ht="15" hidden="false" customHeight="false" outlineLevel="0" collapsed="false">
      <c r="A1897" s="3" t="str">
        <f aca="false">B1897&amp;"@thousand.com"</f>
        <v>ten.thousand.users.1896@thousand.com</v>
      </c>
      <c r="B1897" s="1" t="s">
        <v>7585</v>
      </c>
      <c r="C1897" s="1" t="s">
        <v>7586</v>
      </c>
      <c r="D1897" s="4" t="s">
        <v>7587</v>
      </c>
      <c r="E1897" s="1" t="s">
        <v>7588</v>
      </c>
    </row>
    <row r="1898" customFormat="false" ht="15" hidden="false" customHeight="false" outlineLevel="0" collapsed="false">
      <c r="A1898" s="3" t="str">
        <f aca="false">B1898&amp;"@thousand.com"</f>
        <v>ten.thousand.users.1897@thousand.com</v>
      </c>
      <c r="B1898" s="1" t="s">
        <v>7589</v>
      </c>
      <c r="C1898" s="1" t="s">
        <v>7590</v>
      </c>
      <c r="D1898" s="4" t="s">
        <v>7591</v>
      </c>
      <c r="E1898" s="1" t="s">
        <v>7592</v>
      </c>
    </row>
    <row r="1899" customFormat="false" ht="15" hidden="false" customHeight="false" outlineLevel="0" collapsed="false">
      <c r="A1899" s="3" t="str">
        <f aca="false">B1899&amp;"@thousand.com"</f>
        <v>ten.thousand.users.1898@thousand.com</v>
      </c>
      <c r="B1899" s="1" t="s">
        <v>7593</v>
      </c>
      <c r="C1899" s="1" t="s">
        <v>7594</v>
      </c>
      <c r="D1899" s="4" t="s">
        <v>7595</v>
      </c>
      <c r="E1899" s="1" t="s">
        <v>7596</v>
      </c>
    </row>
    <row r="1900" customFormat="false" ht="15" hidden="false" customHeight="false" outlineLevel="0" collapsed="false">
      <c r="A1900" s="3" t="str">
        <f aca="false">B1900&amp;"@thousand.com"</f>
        <v>ten.thousand.users.1899@thousand.com</v>
      </c>
      <c r="B1900" s="1" t="s">
        <v>7597</v>
      </c>
      <c r="C1900" s="1" t="s">
        <v>7598</v>
      </c>
      <c r="D1900" s="4" t="s">
        <v>7599</v>
      </c>
      <c r="E1900" s="1" t="s">
        <v>7600</v>
      </c>
    </row>
    <row r="1901" customFormat="false" ht="15" hidden="false" customHeight="false" outlineLevel="0" collapsed="false">
      <c r="A1901" s="3" t="str">
        <f aca="false">B1901&amp;"@thousand.com"</f>
        <v>ten.thousand.users.1900@thousand.com</v>
      </c>
      <c r="B1901" s="1" t="s">
        <v>7601</v>
      </c>
      <c r="C1901" s="1" t="s">
        <v>7602</v>
      </c>
      <c r="D1901" s="4" t="s">
        <v>7603</v>
      </c>
      <c r="E1901" s="1" t="s">
        <v>7604</v>
      </c>
    </row>
    <row r="1902" customFormat="false" ht="15" hidden="false" customHeight="false" outlineLevel="0" collapsed="false">
      <c r="A1902" s="3" t="str">
        <f aca="false">B1902&amp;"@thousand.com"</f>
        <v>ten.thousand.users.1901@thousand.com</v>
      </c>
      <c r="B1902" s="1" t="s">
        <v>7605</v>
      </c>
      <c r="C1902" s="1" t="s">
        <v>7606</v>
      </c>
      <c r="D1902" s="4" t="s">
        <v>7607</v>
      </c>
      <c r="E1902" s="1" t="s">
        <v>7608</v>
      </c>
    </row>
    <row r="1903" customFormat="false" ht="15" hidden="false" customHeight="false" outlineLevel="0" collapsed="false">
      <c r="A1903" s="3" t="str">
        <f aca="false">B1903&amp;"@thousand.com"</f>
        <v>ten.thousand.users.1902@thousand.com</v>
      </c>
      <c r="B1903" s="1" t="s">
        <v>7609</v>
      </c>
      <c r="C1903" s="1" t="s">
        <v>7610</v>
      </c>
      <c r="D1903" s="4" t="s">
        <v>7611</v>
      </c>
      <c r="E1903" s="1" t="s">
        <v>7612</v>
      </c>
    </row>
    <row r="1904" customFormat="false" ht="15" hidden="false" customHeight="false" outlineLevel="0" collapsed="false">
      <c r="A1904" s="3" t="str">
        <f aca="false">B1904&amp;"@thousand.com"</f>
        <v>ten.thousand.users.1903@thousand.com</v>
      </c>
      <c r="B1904" s="1" t="s">
        <v>7613</v>
      </c>
      <c r="C1904" s="1" t="s">
        <v>7614</v>
      </c>
      <c r="D1904" s="4" t="s">
        <v>7615</v>
      </c>
      <c r="E1904" s="1" t="s">
        <v>7616</v>
      </c>
    </row>
    <row r="1905" customFormat="false" ht="15" hidden="false" customHeight="false" outlineLevel="0" collapsed="false">
      <c r="A1905" s="3" t="str">
        <f aca="false">B1905&amp;"@thousand.com"</f>
        <v>ten.thousand.users.1904@thousand.com</v>
      </c>
      <c r="B1905" s="1" t="s">
        <v>7617</v>
      </c>
      <c r="C1905" s="1" t="s">
        <v>7618</v>
      </c>
      <c r="D1905" s="4" t="s">
        <v>7619</v>
      </c>
      <c r="E1905" s="1" t="s">
        <v>7620</v>
      </c>
    </row>
    <row r="1906" customFormat="false" ht="15" hidden="false" customHeight="false" outlineLevel="0" collapsed="false">
      <c r="A1906" s="3" t="str">
        <f aca="false">B1906&amp;"@thousand.com"</f>
        <v>ten.thousand.users.1905@thousand.com</v>
      </c>
      <c r="B1906" s="1" t="s">
        <v>7621</v>
      </c>
      <c r="C1906" s="1" t="s">
        <v>7622</v>
      </c>
      <c r="D1906" s="4" t="s">
        <v>7623</v>
      </c>
      <c r="E1906" s="1" t="s">
        <v>7624</v>
      </c>
    </row>
    <row r="1907" customFormat="false" ht="15" hidden="false" customHeight="false" outlineLevel="0" collapsed="false">
      <c r="A1907" s="3" t="str">
        <f aca="false">B1907&amp;"@thousand.com"</f>
        <v>ten.thousand.users.1906@thousand.com</v>
      </c>
      <c r="B1907" s="1" t="s">
        <v>7625</v>
      </c>
      <c r="C1907" s="1" t="s">
        <v>7626</v>
      </c>
      <c r="D1907" s="4" t="s">
        <v>7627</v>
      </c>
      <c r="E1907" s="1" t="s">
        <v>7628</v>
      </c>
    </row>
    <row r="1908" customFormat="false" ht="15" hidden="false" customHeight="false" outlineLevel="0" collapsed="false">
      <c r="A1908" s="3" t="str">
        <f aca="false">B1908&amp;"@thousand.com"</f>
        <v>ten.thousand.users.1907@thousand.com</v>
      </c>
      <c r="B1908" s="1" t="s">
        <v>7629</v>
      </c>
      <c r="C1908" s="1" t="s">
        <v>7630</v>
      </c>
      <c r="D1908" s="4" t="s">
        <v>7631</v>
      </c>
      <c r="E1908" s="1" t="s">
        <v>7632</v>
      </c>
    </row>
    <row r="1909" customFormat="false" ht="15" hidden="false" customHeight="false" outlineLevel="0" collapsed="false">
      <c r="A1909" s="3" t="str">
        <f aca="false">B1909&amp;"@thousand.com"</f>
        <v>ten.thousand.users.1908@thousand.com</v>
      </c>
      <c r="B1909" s="1" t="s">
        <v>7633</v>
      </c>
      <c r="C1909" s="1" t="s">
        <v>7634</v>
      </c>
      <c r="D1909" s="4" t="s">
        <v>7635</v>
      </c>
      <c r="E1909" s="1" t="s">
        <v>7636</v>
      </c>
    </row>
    <row r="1910" customFormat="false" ht="15" hidden="false" customHeight="false" outlineLevel="0" collapsed="false">
      <c r="A1910" s="3" t="str">
        <f aca="false">B1910&amp;"@thousand.com"</f>
        <v>ten.thousand.users.1909@thousand.com</v>
      </c>
      <c r="B1910" s="1" t="s">
        <v>7637</v>
      </c>
      <c r="C1910" s="1" t="s">
        <v>7638</v>
      </c>
      <c r="D1910" s="4" t="s">
        <v>7639</v>
      </c>
      <c r="E1910" s="1" t="s">
        <v>7640</v>
      </c>
    </row>
    <row r="1911" customFormat="false" ht="15" hidden="false" customHeight="false" outlineLevel="0" collapsed="false">
      <c r="A1911" s="3" t="str">
        <f aca="false">B1911&amp;"@thousand.com"</f>
        <v>ten.thousand.users.1910@thousand.com</v>
      </c>
      <c r="B1911" s="1" t="s">
        <v>7641</v>
      </c>
      <c r="C1911" s="1" t="s">
        <v>7642</v>
      </c>
      <c r="D1911" s="4" t="s">
        <v>7643</v>
      </c>
      <c r="E1911" s="1" t="s">
        <v>7644</v>
      </c>
    </row>
    <row r="1912" customFormat="false" ht="15" hidden="false" customHeight="false" outlineLevel="0" collapsed="false">
      <c r="A1912" s="3" t="str">
        <f aca="false">B1912&amp;"@thousand.com"</f>
        <v>ten.thousand.users.1911@thousand.com</v>
      </c>
      <c r="B1912" s="1" t="s">
        <v>7645</v>
      </c>
      <c r="C1912" s="1" t="s">
        <v>7646</v>
      </c>
      <c r="D1912" s="4" t="s">
        <v>7647</v>
      </c>
      <c r="E1912" s="1" t="s">
        <v>7648</v>
      </c>
    </row>
    <row r="1913" customFormat="false" ht="15" hidden="false" customHeight="false" outlineLevel="0" collapsed="false">
      <c r="A1913" s="3" t="str">
        <f aca="false">B1913&amp;"@thousand.com"</f>
        <v>ten.thousand.users.1912@thousand.com</v>
      </c>
      <c r="B1913" s="1" t="s">
        <v>7649</v>
      </c>
      <c r="C1913" s="1" t="s">
        <v>7650</v>
      </c>
      <c r="D1913" s="4" t="s">
        <v>7651</v>
      </c>
      <c r="E1913" s="1" t="s">
        <v>7652</v>
      </c>
    </row>
    <row r="1914" customFormat="false" ht="15" hidden="false" customHeight="false" outlineLevel="0" collapsed="false">
      <c r="A1914" s="3" t="str">
        <f aca="false">B1914&amp;"@thousand.com"</f>
        <v>ten.thousand.users.1913@thousand.com</v>
      </c>
      <c r="B1914" s="1" t="s">
        <v>7653</v>
      </c>
      <c r="C1914" s="1" t="s">
        <v>7654</v>
      </c>
      <c r="D1914" s="4" t="s">
        <v>7655</v>
      </c>
      <c r="E1914" s="1" t="s">
        <v>7656</v>
      </c>
    </row>
    <row r="1915" customFormat="false" ht="15" hidden="false" customHeight="false" outlineLevel="0" collapsed="false">
      <c r="A1915" s="3" t="str">
        <f aca="false">B1915&amp;"@thousand.com"</f>
        <v>ten.thousand.users.1914@thousand.com</v>
      </c>
      <c r="B1915" s="1" t="s">
        <v>7657</v>
      </c>
      <c r="C1915" s="1" t="s">
        <v>7658</v>
      </c>
      <c r="D1915" s="4" t="s">
        <v>7659</v>
      </c>
      <c r="E1915" s="1" t="s">
        <v>7660</v>
      </c>
    </row>
    <row r="1916" customFormat="false" ht="15" hidden="false" customHeight="false" outlineLevel="0" collapsed="false">
      <c r="A1916" s="3" t="str">
        <f aca="false">B1916&amp;"@thousand.com"</f>
        <v>ten.thousand.users.1915@thousand.com</v>
      </c>
      <c r="B1916" s="1" t="s">
        <v>7661</v>
      </c>
      <c r="C1916" s="1" t="s">
        <v>7662</v>
      </c>
      <c r="D1916" s="4" t="s">
        <v>7663</v>
      </c>
      <c r="E1916" s="1" t="s">
        <v>7664</v>
      </c>
    </row>
    <row r="1917" customFormat="false" ht="15" hidden="false" customHeight="false" outlineLevel="0" collapsed="false">
      <c r="A1917" s="3" t="str">
        <f aca="false">B1917&amp;"@thousand.com"</f>
        <v>ten.thousand.users.1916@thousand.com</v>
      </c>
      <c r="B1917" s="1" t="s">
        <v>7665</v>
      </c>
      <c r="C1917" s="1" t="s">
        <v>7666</v>
      </c>
      <c r="D1917" s="4" t="s">
        <v>7667</v>
      </c>
      <c r="E1917" s="1" t="s">
        <v>7668</v>
      </c>
    </row>
    <row r="1918" customFormat="false" ht="15" hidden="false" customHeight="false" outlineLevel="0" collapsed="false">
      <c r="A1918" s="3" t="str">
        <f aca="false">B1918&amp;"@thousand.com"</f>
        <v>ten.thousand.users.1917@thousand.com</v>
      </c>
      <c r="B1918" s="1" t="s">
        <v>7669</v>
      </c>
      <c r="C1918" s="1" t="s">
        <v>7670</v>
      </c>
      <c r="D1918" s="4" t="s">
        <v>7671</v>
      </c>
      <c r="E1918" s="1" t="s">
        <v>7672</v>
      </c>
    </row>
    <row r="1919" customFormat="false" ht="15" hidden="false" customHeight="false" outlineLevel="0" collapsed="false">
      <c r="A1919" s="3" t="str">
        <f aca="false">B1919&amp;"@thousand.com"</f>
        <v>ten.thousand.users.1918@thousand.com</v>
      </c>
      <c r="B1919" s="1" t="s">
        <v>7673</v>
      </c>
      <c r="C1919" s="1" t="s">
        <v>7674</v>
      </c>
      <c r="D1919" s="4" t="s">
        <v>7675</v>
      </c>
      <c r="E1919" s="1" t="s">
        <v>7676</v>
      </c>
    </row>
    <row r="1920" customFormat="false" ht="15" hidden="false" customHeight="false" outlineLevel="0" collapsed="false">
      <c r="A1920" s="3" t="str">
        <f aca="false">B1920&amp;"@thousand.com"</f>
        <v>ten.thousand.users.1919@thousand.com</v>
      </c>
      <c r="B1920" s="1" t="s">
        <v>7677</v>
      </c>
      <c r="C1920" s="1" t="s">
        <v>7678</v>
      </c>
      <c r="D1920" s="4" t="s">
        <v>7679</v>
      </c>
      <c r="E1920" s="1" t="s">
        <v>7680</v>
      </c>
    </row>
    <row r="1921" customFormat="false" ht="15" hidden="false" customHeight="false" outlineLevel="0" collapsed="false">
      <c r="A1921" s="3" t="str">
        <f aca="false">B1921&amp;"@thousand.com"</f>
        <v>ten.thousand.users.1920@thousand.com</v>
      </c>
      <c r="B1921" s="1" t="s">
        <v>7681</v>
      </c>
      <c r="C1921" s="1" t="s">
        <v>7682</v>
      </c>
      <c r="D1921" s="4" t="s">
        <v>7683</v>
      </c>
      <c r="E1921" s="1" t="s">
        <v>7684</v>
      </c>
    </row>
    <row r="1922" customFormat="false" ht="15" hidden="false" customHeight="false" outlineLevel="0" collapsed="false">
      <c r="A1922" s="3" t="str">
        <f aca="false">B1922&amp;"@thousand.com"</f>
        <v>ten.thousand.users.1921@thousand.com</v>
      </c>
      <c r="B1922" s="1" t="s">
        <v>7685</v>
      </c>
      <c r="C1922" s="1" t="s">
        <v>7686</v>
      </c>
      <c r="D1922" s="4" t="s">
        <v>7687</v>
      </c>
      <c r="E1922" s="1" t="s">
        <v>7688</v>
      </c>
    </row>
    <row r="1923" customFormat="false" ht="15" hidden="false" customHeight="false" outlineLevel="0" collapsed="false">
      <c r="A1923" s="3" t="str">
        <f aca="false">B1923&amp;"@thousand.com"</f>
        <v>ten.thousand.users.1922@thousand.com</v>
      </c>
      <c r="B1923" s="1" t="s">
        <v>7689</v>
      </c>
      <c r="C1923" s="1" t="s">
        <v>7690</v>
      </c>
      <c r="D1923" s="4" t="s">
        <v>7691</v>
      </c>
      <c r="E1923" s="1" t="s">
        <v>7692</v>
      </c>
    </row>
    <row r="1924" customFormat="false" ht="15" hidden="false" customHeight="false" outlineLevel="0" collapsed="false">
      <c r="A1924" s="3" t="str">
        <f aca="false">B1924&amp;"@thousand.com"</f>
        <v>ten.thousand.users.1923@thousand.com</v>
      </c>
      <c r="B1924" s="1" t="s">
        <v>7693</v>
      </c>
      <c r="C1924" s="1" t="s">
        <v>7694</v>
      </c>
      <c r="D1924" s="4" t="s">
        <v>7695</v>
      </c>
      <c r="E1924" s="1" t="s">
        <v>7696</v>
      </c>
    </row>
    <row r="1925" customFormat="false" ht="15" hidden="false" customHeight="false" outlineLevel="0" collapsed="false">
      <c r="A1925" s="3" t="str">
        <f aca="false">B1925&amp;"@thousand.com"</f>
        <v>ten.thousand.users.1924@thousand.com</v>
      </c>
      <c r="B1925" s="1" t="s">
        <v>7697</v>
      </c>
      <c r="C1925" s="1" t="s">
        <v>7698</v>
      </c>
      <c r="D1925" s="4" t="s">
        <v>7699</v>
      </c>
      <c r="E1925" s="1" t="s">
        <v>7700</v>
      </c>
    </row>
    <row r="1926" customFormat="false" ht="15" hidden="false" customHeight="false" outlineLevel="0" collapsed="false">
      <c r="A1926" s="3" t="str">
        <f aca="false">B1926&amp;"@thousand.com"</f>
        <v>ten.thousand.users.1925@thousand.com</v>
      </c>
      <c r="B1926" s="1" t="s">
        <v>7701</v>
      </c>
      <c r="C1926" s="1" t="s">
        <v>7702</v>
      </c>
      <c r="D1926" s="4" t="s">
        <v>7703</v>
      </c>
      <c r="E1926" s="1" t="s">
        <v>7704</v>
      </c>
    </row>
    <row r="1927" customFormat="false" ht="15" hidden="false" customHeight="false" outlineLevel="0" collapsed="false">
      <c r="A1927" s="3" t="str">
        <f aca="false">B1927&amp;"@thousand.com"</f>
        <v>ten.thousand.users.1926@thousand.com</v>
      </c>
      <c r="B1927" s="1" t="s">
        <v>7705</v>
      </c>
      <c r="C1927" s="1" t="s">
        <v>7706</v>
      </c>
      <c r="D1927" s="4" t="s">
        <v>7707</v>
      </c>
      <c r="E1927" s="1" t="s">
        <v>7708</v>
      </c>
    </row>
    <row r="1928" customFormat="false" ht="15" hidden="false" customHeight="false" outlineLevel="0" collapsed="false">
      <c r="A1928" s="3" t="str">
        <f aca="false">B1928&amp;"@thousand.com"</f>
        <v>ten.thousand.users.1927@thousand.com</v>
      </c>
      <c r="B1928" s="1" t="s">
        <v>7709</v>
      </c>
      <c r="C1928" s="1" t="s">
        <v>7710</v>
      </c>
      <c r="D1928" s="4" t="s">
        <v>7711</v>
      </c>
      <c r="E1928" s="1" t="s">
        <v>7712</v>
      </c>
    </row>
    <row r="1929" customFormat="false" ht="15" hidden="false" customHeight="false" outlineLevel="0" collapsed="false">
      <c r="A1929" s="3" t="str">
        <f aca="false">B1929&amp;"@thousand.com"</f>
        <v>ten.thousand.users.1928@thousand.com</v>
      </c>
      <c r="B1929" s="1" t="s">
        <v>7713</v>
      </c>
      <c r="C1929" s="1" t="s">
        <v>7714</v>
      </c>
      <c r="D1929" s="4" t="s">
        <v>7715</v>
      </c>
      <c r="E1929" s="1" t="s">
        <v>7716</v>
      </c>
    </row>
    <row r="1930" customFormat="false" ht="15" hidden="false" customHeight="false" outlineLevel="0" collapsed="false">
      <c r="A1930" s="3" t="str">
        <f aca="false">B1930&amp;"@thousand.com"</f>
        <v>ten.thousand.users.1929@thousand.com</v>
      </c>
      <c r="B1930" s="1" t="s">
        <v>7717</v>
      </c>
      <c r="C1930" s="1" t="s">
        <v>7718</v>
      </c>
      <c r="D1930" s="4" t="s">
        <v>7719</v>
      </c>
      <c r="E1930" s="1" t="s">
        <v>7720</v>
      </c>
    </row>
    <row r="1931" customFormat="false" ht="15" hidden="false" customHeight="false" outlineLevel="0" collapsed="false">
      <c r="A1931" s="3" t="str">
        <f aca="false">B1931&amp;"@thousand.com"</f>
        <v>ten.thousand.users.1930@thousand.com</v>
      </c>
      <c r="B1931" s="1" t="s">
        <v>7721</v>
      </c>
      <c r="C1931" s="1" t="s">
        <v>7722</v>
      </c>
      <c r="D1931" s="4" t="s">
        <v>7723</v>
      </c>
      <c r="E1931" s="1" t="s">
        <v>7724</v>
      </c>
    </row>
    <row r="1932" customFormat="false" ht="15" hidden="false" customHeight="false" outlineLevel="0" collapsed="false">
      <c r="A1932" s="3" t="str">
        <f aca="false">B1932&amp;"@thousand.com"</f>
        <v>ten.thousand.users.1931@thousand.com</v>
      </c>
      <c r="B1932" s="1" t="s">
        <v>7725</v>
      </c>
      <c r="C1932" s="1" t="s">
        <v>7726</v>
      </c>
      <c r="D1932" s="4" t="s">
        <v>7727</v>
      </c>
      <c r="E1932" s="1" t="s">
        <v>7728</v>
      </c>
    </row>
    <row r="1933" customFormat="false" ht="15" hidden="false" customHeight="false" outlineLevel="0" collapsed="false">
      <c r="A1933" s="3" t="str">
        <f aca="false">B1933&amp;"@thousand.com"</f>
        <v>ten.thousand.users.1932@thousand.com</v>
      </c>
      <c r="B1933" s="1" t="s">
        <v>7729</v>
      </c>
      <c r="C1933" s="1" t="s">
        <v>7730</v>
      </c>
      <c r="D1933" s="4" t="s">
        <v>7731</v>
      </c>
      <c r="E1933" s="1" t="s">
        <v>7732</v>
      </c>
    </row>
    <row r="1934" customFormat="false" ht="15" hidden="false" customHeight="false" outlineLevel="0" collapsed="false">
      <c r="A1934" s="3" t="str">
        <f aca="false">B1934&amp;"@thousand.com"</f>
        <v>ten.thousand.users.1933@thousand.com</v>
      </c>
      <c r="B1934" s="1" t="s">
        <v>7733</v>
      </c>
      <c r="C1934" s="1" t="s">
        <v>7734</v>
      </c>
      <c r="D1934" s="4" t="s">
        <v>7735</v>
      </c>
      <c r="E1934" s="1" t="s">
        <v>7736</v>
      </c>
    </row>
    <row r="1935" customFormat="false" ht="15" hidden="false" customHeight="false" outlineLevel="0" collapsed="false">
      <c r="A1935" s="3" t="str">
        <f aca="false">B1935&amp;"@thousand.com"</f>
        <v>ten.thousand.users.1934@thousand.com</v>
      </c>
      <c r="B1935" s="1" t="s">
        <v>7737</v>
      </c>
      <c r="C1935" s="1" t="s">
        <v>7738</v>
      </c>
      <c r="D1935" s="4" t="s">
        <v>7739</v>
      </c>
      <c r="E1935" s="1" t="s">
        <v>7740</v>
      </c>
    </row>
    <row r="1936" customFormat="false" ht="15" hidden="false" customHeight="false" outlineLevel="0" collapsed="false">
      <c r="A1936" s="3" t="str">
        <f aca="false">B1936&amp;"@thousand.com"</f>
        <v>ten.thousand.users.1935@thousand.com</v>
      </c>
      <c r="B1936" s="1" t="s">
        <v>7741</v>
      </c>
      <c r="C1936" s="1" t="s">
        <v>7742</v>
      </c>
      <c r="D1936" s="4" t="s">
        <v>7743</v>
      </c>
      <c r="E1936" s="1" t="s">
        <v>7744</v>
      </c>
    </row>
    <row r="1937" customFormat="false" ht="15" hidden="false" customHeight="false" outlineLevel="0" collapsed="false">
      <c r="A1937" s="3" t="str">
        <f aca="false">B1937&amp;"@thousand.com"</f>
        <v>ten.thousand.users.1936@thousand.com</v>
      </c>
      <c r="B1937" s="1" t="s">
        <v>7745</v>
      </c>
      <c r="C1937" s="1" t="s">
        <v>7746</v>
      </c>
      <c r="D1937" s="4" t="s">
        <v>7747</v>
      </c>
      <c r="E1937" s="1" t="s">
        <v>7748</v>
      </c>
    </row>
    <row r="1938" customFormat="false" ht="15" hidden="false" customHeight="false" outlineLevel="0" collapsed="false">
      <c r="A1938" s="3" t="str">
        <f aca="false">B1938&amp;"@thousand.com"</f>
        <v>ten.thousand.users.1937@thousand.com</v>
      </c>
      <c r="B1938" s="1" t="s">
        <v>7749</v>
      </c>
      <c r="C1938" s="1" t="s">
        <v>7750</v>
      </c>
      <c r="D1938" s="4" t="s">
        <v>7751</v>
      </c>
      <c r="E1938" s="1" t="s">
        <v>7752</v>
      </c>
    </row>
    <row r="1939" customFormat="false" ht="15" hidden="false" customHeight="false" outlineLevel="0" collapsed="false">
      <c r="A1939" s="3" t="str">
        <f aca="false">B1939&amp;"@thousand.com"</f>
        <v>ten.thousand.users.1938@thousand.com</v>
      </c>
      <c r="B1939" s="1" t="s">
        <v>7753</v>
      </c>
      <c r="C1939" s="1" t="s">
        <v>7754</v>
      </c>
      <c r="D1939" s="4" t="s">
        <v>7755</v>
      </c>
      <c r="E1939" s="1" t="s">
        <v>7756</v>
      </c>
    </row>
    <row r="1940" customFormat="false" ht="15" hidden="false" customHeight="false" outlineLevel="0" collapsed="false">
      <c r="A1940" s="3" t="str">
        <f aca="false">B1940&amp;"@thousand.com"</f>
        <v>ten.thousand.users.1939@thousand.com</v>
      </c>
      <c r="B1940" s="1" t="s">
        <v>7757</v>
      </c>
      <c r="C1940" s="1" t="s">
        <v>7758</v>
      </c>
      <c r="D1940" s="4" t="s">
        <v>7759</v>
      </c>
      <c r="E1940" s="1" t="s">
        <v>7760</v>
      </c>
    </row>
    <row r="1941" customFormat="false" ht="15" hidden="false" customHeight="false" outlineLevel="0" collapsed="false">
      <c r="A1941" s="3" t="str">
        <f aca="false">B1941&amp;"@thousand.com"</f>
        <v>ten.thousand.users.1940@thousand.com</v>
      </c>
      <c r="B1941" s="1" t="s">
        <v>7761</v>
      </c>
      <c r="C1941" s="1" t="s">
        <v>7762</v>
      </c>
      <c r="D1941" s="4" t="s">
        <v>7763</v>
      </c>
      <c r="E1941" s="1" t="s">
        <v>7764</v>
      </c>
    </row>
    <row r="1942" customFormat="false" ht="15" hidden="false" customHeight="false" outlineLevel="0" collapsed="false">
      <c r="A1942" s="3" t="str">
        <f aca="false">B1942&amp;"@thousand.com"</f>
        <v>ten.thousand.users.1941@thousand.com</v>
      </c>
      <c r="B1942" s="1" t="s">
        <v>7765</v>
      </c>
      <c r="C1942" s="1" t="s">
        <v>7766</v>
      </c>
      <c r="D1942" s="4" t="s">
        <v>7767</v>
      </c>
      <c r="E1942" s="1" t="s">
        <v>7768</v>
      </c>
    </row>
    <row r="1943" customFormat="false" ht="15" hidden="false" customHeight="false" outlineLevel="0" collapsed="false">
      <c r="A1943" s="3" t="str">
        <f aca="false">B1943&amp;"@thousand.com"</f>
        <v>ten.thousand.users.1942@thousand.com</v>
      </c>
      <c r="B1943" s="1" t="s">
        <v>7769</v>
      </c>
      <c r="C1943" s="1" t="s">
        <v>7770</v>
      </c>
      <c r="D1943" s="4" t="s">
        <v>7771</v>
      </c>
      <c r="E1943" s="1" t="s">
        <v>7772</v>
      </c>
    </row>
    <row r="1944" customFormat="false" ht="15" hidden="false" customHeight="false" outlineLevel="0" collapsed="false">
      <c r="A1944" s="3" t="str">
        <f aca="false">B1944&amp;"@thousand.com"</f>
        <v>ten.thousand.users.1943@thousand.com</v>
      </c>
      <c r="B1944" s="1" t="s">
        <v>7773</v>
      </c>
      <c r="C1944" s="1" t="s">
        <v>7774</v>
      </c>
      <c r="D1944" s="4" t="s">
        <v>7775</v>
      </c>
      <c r="E1944" s="1" t="s">
        <v>7776</v>
      </c>
    </row>
    <row r="1945" customFormat="false" ht="15" hidden="false" customHeight="false" outlineLevel="0" collapsed="false">
      <c r="A1945" s="3" t="str">
        <f aca="false">B1945&amp;"@thousand.com"</f>
        <v>ten.thousand.users.1944@thousand.com</v>
      </c>
      <c r="B1945" s="1" t="s">
        <v>7777</v>
      </c>
      <c r="C1945" s="1" t="s">
        <v>7778</v>
      </c>
      <c r="D1945" s="4" t="s">
        <v>7779</v>
      </c>
      <c r="E1945" s="1" t="s">
        <v>7780</v>
      </c>
    </row>
    <row r="1946" customFormat="false" ht="15" hidden="false" customHeight="false" outlineLevel="0" collapsed="false">
      <c r="A1946" s="3" t="str">
        <f aca="false">B1946&amp;"@thousand.com"</f>
        <v>ten.thousand.users.1945@thousand.com</v>
      </c>
      <c r="B1946" s="1" t="s">
        <v>7781</v>
      </c>
      <c r="C1946" s="1" t="s">
        <v>7782</v>
      </c>
      <c r="D1946" s="4" t="s">
        <v>7783</v>
      </c>
      <c r="E1946" s="1" t="s">
        <v>7784</v>
      </c>
    </row>
    <row r="1947" customFormat="false" ht="15" hidden="false" customHeight="false" outlineLevel="0" collapsed="false">
      <c r="A1947" s="3" t="str">
        <f aca="false">B1947&amp;"@thousand.com"</f>
        <v>ten.thousand.users.1946@thousand.com</v>
      </c>
      <c r="B1947" s="1" t="s">
        <v>7785</v>
      </c>
      <c r="C1947" s="1" t="s">
        <v>7786</v>
      </c>
      <c r="D1947" s="4" t="s">
        <v>7787</v>
      </c>
      <c r="E1947" s="1" t="s">
        <v>7788</v>
      </c>
    </row>
    <row r="1948" customFormat="false" ht="15" hidden="false" customHeight="false" outlineLevel="0" collapsed="false">
      <c r="A1948" s="3" t="str">
        <f aca="false">B1948&amp;"@thousand.com"</f>
        <v>ten.thousand.users.1947@thousand.com</v>
      </c>
      <c r="B1948" s="1" t="s">
        <v>7789</v>
      </c>
      <c r="C1948" s="1" t="s">
        <v>7790</v>
      </c>
      <c r="D1948" s="4" t="s">
        <v>7791</v>
      </c>
      <c r="E1948" s="1" t="s">
        <v>7792</v>
      </c>
    </row>
    <row r="1949" customFormat="false" ht="15" hidden="false" customHeight="false" outlineLevel="0" collapsed="false">
      <c r="A1949" s="3" t="str">
        <f aca="false">B1949&amp;"@thousand.com"</f>
        <v>ten.thousand.users.1948@thousand.com</v>
      </c>
      <c r="B1949" s="1" t="s">
        <v>7793</v>
      </c>
      <c r="C1949" s="1" t="s">
        <v>7794</v>
      </c>
      <c r="D1949" s="4" t="s">
        <v>7795</v>
      </c>
      <c r="E1949" s="1" t="s">
        <v>7796</v>
      </c>
    </row>
    <row r="1950" customFormat="false" ht="15" hidden="false" customHeight="false" outlineLevel="0" collapsed="false">
      <c r="A1950" s="3" t="str">
        <f aca="false">B1950&amp;"@thousand.com"</f>
        <v>ten.thousand.users.1949@thousand.com</v>
      </c>
      <c r="B1950" s="1" t="s">
        <v>7797</v>
      </c>
      <c r="C1950" s="1" t="s">
        <v>7798</v>
      </c>
      <c r="D1950" s="4" t="s">
        <v>7799</v>
      </c>
      <c r="E1950" s="1" t="s">
        <v>7800</v>
      </c>
    </row>
    <row r="1951" customFormat="false" ht="15" hidden="false" customHeight="false" outlineLevel="0" collapsed="false">
      <c r="A1951" s="3" t="str">
        <f aca="false">B1951&amp;"@thousand.com"</f>
        <v>ten.thousand.users.1950@thousand.com</v>
      </c>
      <c r="B1951" s="1" t="s">
        <v>7801</v>
      </c>
      <c r="C1951" s="1" t="s">
        <v>7802</v>
      </c>
      <c r="D1951" s="4" t="s">
        <v>7803</v>
      </c>
      <c r="E1951" s="1" t="s">
        <v>7804</v>
      </c>
    </row>
    <row r="1952" customFormat="false" ht="15" hidden="false" customHeight="false" outlineLevel="0" collapsed="false">
      <c r="A1952" s="3" t="str">
        <f aca="false">B1952&amp;"@thousand.com"</f>
        <v>ten.thousand.users.1951@thousand.com</v>
      </c>
      <c r="B1952" s="1" t="s">
        <v>7805</v>
      </c>
      <c r="C1952" s="1" t="s">
        <v>7806</v>
      </c>
      <c r="D1952" s="4" t="s">
        <v>7807</v>
      </c>
      <c r="E1952" s="1" t="s">
        <v>7808</v>
      </c>
    </row>
    <row r="1953" customFormat="false" ht="15" hidden="false" customHeight="false" outlineLevel="0" collapsed="false">
      <c r="A1953" s="3" t="str">
        <f aca="false">B1953&amp;"@thousand.com"</f>
        <v>ten.thousand.users.1952@thousand.com</v>
      </c>
      <c r="B1953" s="1" t="s">
        <v>7809</v>
      </c>
      <c r="C1953" s="1" t="s">
        <v>7810</v>
      </c>
      <c r="D1953" s="4" t="s">
        <v>7811</v>
      </c>
      <c r="E1953" s="1" t="s">
        <v>7812</v>
      </c>
    </row>
    <row r="1954" customFormat="false" ht="15" hidden="false" customHeight="false" outlineLevel="0" collapsed="false">
      <c r="A1954" s="3" t="str">
        <f aca="false">B1954&amp;"@thousand.com"</f>
        <v>ten.thousand.users.1953@thousand.com</v>
      </c>
      <c r="B1954" s="1" t="s">
        <v>7813</v>
      </c>
      <c r="C1954" s="1" t="s">
        <v>7814</v>
      </c>
      <c r="D1954" s="4" t="s">
        <v>7815</v>
      </c>
      <c r="E1954" s="1" t="s">
        <v>7816</v>
      </c>
    </row>
    <row r="1955" customFormat="false" ht="15" hidden="false" customHeight="false" outlineLevel="0" collapsed="false">
      <c r="A1955" s="3" t="str">
        <f aca="false">B1955&amp;"@thousand.com"</f>
        <v>ten.thousand.users.1954@thousand.com</v>
      </c>
      <c r="B1955" s="1" t="s">
        <v>7817</v>
      </c>
      <c r="C1955" s="1" t="s">
        <v>7818</v>
      </c>
      <c r="D1955" s="4" t="s">
        <v>7819</v>
      </c>
      <c r="E1955" s="1" t="s">
        <v>7820</v>
      </c>
    </row>
    <row r="1956" customFormat="false" ht="15" hidden="false" customHeight="false" outlineLevel="0" collapsed="false">
      <c r="A1956" s="3" t="str">
        <f aca="false">B1956&amp;"@thousand.com"</f>
        <v>ten.thousand.users.1955@thousand.com</v>
      </c>
      <c r="B1956" s="1" t="s">
        <v>7821</v>
      </c>
      <c r="C1956" s="1" t="s">
        <v>7822</v>
      </c>
      <c r="D1956" s="4" t="s">
        <v>7823</v>
      </c>
      <c r="E1956" s="1" t="s">
        <v>7824</v>
      </c>
    </row>
    <row r="1957" customFormat="false" ht="15" hidden="false" customHeight="false" outlineLevel="0" collapsed="false">
      <c r="A1957" s="3" t="str">
        <f aca="false">B1957&amp;"@thousand.com"</f>
        <v>ten.thousand.users.1956@thousand.com</v>
      </c>
      <c r="B1957" s="1" t="s">
        <v>7825</v>
      </c>
      <c r="C1957" s="1" t="s">
        <v>7826</v>
      </c>
      <c r="D1957" s="4" t="s">
        <v>7827</v>
      </c>
      <c r="E1957" s="1" t="s">
        <v>7828</v>
      </c>
    </row>
    <row r="1958" customFormat="false" ht="15" hidden="false" customHeight="false" outlineLevel="0" collapsed="false">
      <c r="A1958" s="3" t="str">
        <f aca="false">B1958&amp;"@thousand.com"</f>
        <v>ten.thousand.users.1957@thousand.com</v>
      </c>
      <c r="B1958" s="1" t="s">
        <v>7829</v>
      </c>
      <c r="C1958" s="1" t="s">
        <v>7830</v>
      </c>
      <c r="D1958" s="4" t="s">
        <v>7831</v>
      </c>
      <c r="E1958" s="1" t="s">
        <v>7832</v>
      </c>
    </row>
    <row r="1959" customFormat="false" ht="15" hidden="false" customHeight="false" outlineLevel="0" collapsed="false">
      <c r="A1959" s="3" t="str">
        <f aca="false">B1959&amp;"@thousand.com"</f>
        <v>ten.thousand.users.1958@thousand.com</v>
      </c>
      <c r="B1959" s="1" t="s">
        <v>7833</v>
      </c>
      <c r="C1959" s="1" t="s">
        <v>7834</v>
      </c>
      <c r="D1959" s="4" t="s">
        <v>7835</v>
      </c>
      <c r="E1959" s="1" t="s">
        <v>7836</v>
      </c>
    </row>
    <row r="1960" customFormat="false" ht="15" hidden="false" customHeight="false" outlineLevel="0" collapsed="false">
      <c r="A1960" s="3" t="str">
        <f aca="false">B1960&amp;"@thousand.com"</f>
        <v>ten.thousand.users.1959@thousand.com</v>
      </c>
      <c r="B1960" s="1" t="s">
        <v>7837</v>
      </c>
      <c r="C1960" s="1" t="s">
        <v>7838</v>
      </c>
      <c r="D1960" s="4" t="s">
        <v>7839</v>
      </c>
      <c r="E1960" s="1" t="s">
        <v>7840</v>
      </c>
    </row>
    <row r="1961" customFormat="false" ht="15" hidden="false" customHeight="false" outlineLevel="0" collapsed="false">
      <c r="A1961" s="3" t="str">
        <f aca="false">B1961&amp;"@thousand.com"</f>
        <v>ten.thousand.users.1960@thousand.com</v>
      </c>
      <c r="B1961" s="1" t="s">
        <v>7841</v>
      </c>
      <c r="C1961" s="1" t="s">
        <v>7842</v>
      </c>
      <c r="D1961" s="4" t="s">
        <v>7843</v>
      </c>
      <c r="E1961" s="1" t="s">
        <v>7844</v>
      </c>
    </row>
    <row r="1962" customFormat="false" ht="15" hidden="false" customHeight="false" outlineLevel="0" collapsed="false">
      <c r="A1962" s="3" t="str">
        <f aca="false">B1962&amp;"@thousand.com"</f>
        <v>ten.thousand.users.1961@thousand.com</v>
      </c>
      <c r="B1962" s="1" t="s">
        <v>7845</v>
      </c>
      <c r="C1962" s="1" t="s">
        <v>7846</v>
      </c>
      <c r="D1962" s="4" t="s">
        <v>7847</v>
      </c>
      <c r="E1962" s="1" t="s">
        <v>7848</v>
      </c>
    </row>
    <row r="1963" customFormat="false" ht="15" hidden="false" customHeight="false" outlineLevel="0" collapsed="false">
      <c r="A1963" s="3" t="str">
        <f aca="false">B1963&amp;"@thousand.com"</f>
        <v>ten.thousand.users.1962@thousand.com</v>
      </c>
      <c r="B1963" s="1" t="s">
        <v>7849</v>
      </c>
      <c r="C1963" s="1" t="s">
        <v>7850</v>
      </c>
      <c r="D1963" s="4" t="s">
        <v>7851</v>
      </c>
      <c r="E1963" s="1" t="s">
        <v>7852</v>
      </c>
    </row>
    <row r="1964" customFormat="false" ht="15" hidden="false" customHeight="false" outlineLevel="0" collapsed="false">
      <c r="A1964" s="3" t="str">
        <f aca="false">B1964&amp;"@thousand.com"</f>
        <v>ten.thousand.users.1963@thousand.com</v>
      </c>
      <c r="B1964" s="1" t="s">
        <v>7853</v>
      </c>
      <c r="C1964" s="1" t="s">
        <v>7854</v>
      </c>
      <c r="D1964" s="4" t="s">
        <v>7855</v>
      </c>
      <c r="E1964" s="1" t="s">
        <v>7856</v>
      </c>
    </row>
    <row r="1965" customFormat="false" ht="15" hidden="false" customHeight="false" outlineLevel="0" collapsed="false">
      <c r="A1965" s="3" t="str">
        <f aca="false">B1965&amp;"@thousand.com"</f>
        <v>ten.thousand.users.1964@thousand.com</v>
      </c>
      <c r="B1965" s="1" t="s">
        <v>7857</v>
      </c>
      <c r="C1965" s="1" t="s">
        <v>7858</v>
      </c>
      <c r="D1965" s="4" t="s">
        <v>7859</v>
      </c>
      <c r="E1965" s="1" t="s">
        <v>7860</v>
      </c>
    </row>
    <row r="1966" customFormat="false" ht="15" hidden="false" customHeight="false" outlineLevel="0" collapsed="false">
      <c r="A1966" s="3" t="str">
        <f aca="false">B1966&amp;"@thousand.com"</f>
        <v>ten.thousand.users.1965@thousand.com</v>
      </c>
      <c r="B1966" s="1" t="s">
        <v>7861</v>
      </c>
      <c r="C1966" s="1" t="s">
        <v>7862</v>
      </c>
      <c r="D1966" s="4" t="s">
        <v>7863</v>
      </c>
      <c r="E1966" s="1" t="s">
        <v>7864</v>
      </c>
    </row>
    <row r="1967" customFormat="false" ht="15" hidden="false" customHeight="false" outlineLevel="0" collapsed="false">
      <c r="A1967" s="3" t="str">
        <f aca="false">B1967&amp;"@thousand.com"</f>
        <v>ten.thousand.users.1966@thousand.com</v>
      </c>
      <c r="B1967" s="1" t="s">
        <v>7865</v>
      </c>
      <c r="C1967" s="1" t="s">
        <v>7866</v>
      </c>
      <c r="D1967" s="4" t="s">
        <v>7867</v>
      </c>
      <c r="E1967" s="1" t="s">
        <v>7868</v>
      </c>
    </row>
    <row r="1968" customFormat="false" ht="15" hidden="false" customHeight="false" outlineLevel="0" collapsed="false">
      <c r="A1968" s="3" t="str">
        <f aca="false">B1968&amp;"@thousand.com"</f>
        <v>ten.thousand.users.1967@thousand.com</v>
      </c>
      <c r="B1968" s="1" t="s">
        <v>7869</v>
      </c>
      <c r="C1968" s="1" t="s">
        <v>7870</v>
      </c>
      <c r="D1968" s="4" t="s">
        <v>7871</v>
      </c>
      <c r="E1968" s="1" t="s">
        <v>7872</v>
      </c>
    </row>
    <row r="1969" customFormat="false" ht="15" hidden="false" customHeight="false" outlineLevel="0" collapsed="false">
      <c r="A1969" s="3" t="str">
        <f aca="false">B1969&amp;"@thousand.com"</f>
        <v>ten.thousand.users.1968@thousand.com</v>
      </c>
      <c r="B1969" s="1" t="s">
        <v>7873</v>
      </c>
      <c r="C1969" s="1" t="s">
        <v>7874</v>
      </c>
      <c r="D1969" s="4" t="s">
        <v>7875</v>
      </c>
      <c r="E1969" s="1" t="s">
        <v>7876</v>
      </c>
    </row>
    <row r="1970" customFormat="false" ht="15" hidden="false" customHeight="false" outlineLevel="0" collapsed="false">
      <c r="A1970" s="3" t="str">
        <f aca="false">B1970&amp;"@thousand.com"</f>
        <v>ten.thousand.users.1969@thousand.com</v>
      </c>
      <c r="B1970" s="1" t="s">
        <v>7877</v>
      </c>
      <c r="C1970" s="1" t="s">
        <v>7878</v>
      </c>
      <c r="D1970" s="4" t="s">
        <v>7879</v>
      </c>
      <c r="E1970" s="1" t="s">
        <v>7880</v>
      </c>
    </row>
    <row r="1971" customFormat="false" ht="15" hidden="false" customHeight="false" outlineLevel="0" collapsed="false">
      <c r="A1971" s="3" t="str">
        <f aca="false">B1971&amp;"@thousand.com"</f>
        <v>ten.thousand.users.1970@thousand.com</v>
      </c>
      <c r="B1971" s="1" t="s">
        <v>7881</v>
      </c>
      <c r="C1971" s="1" t="s">
        <v>7882</v>
      </c>
      <c r="D1971" s="4" t="s">
        <v>7883</v>
      </c>
      <c r="E1971" s="1" t="s">
        <v>7884</v>
      </c>
    </row>
    <row r="1972" customFormat="false" ht="15" hidden="false" customHeight="false" outlineLevel="0" collapsed="false">
      <c r="A1972" s="3" t="str">
        <f aca="false">B1972&amp;"@thousand.com"</f>
        <v>ten.thousand.users.1971@thousand.com</v>
      </c>
      <c r="B1972" s="1" t="s">
        <v>7885</v>
      </c>
      <c r="C1972" s="1" t="s">
        <v>7886</v>
      </c>
      <c r="D1972" s="4" t="s">
        <v>7887</v>
      </c>
      <c r="E1972" s="1" t="s">
        <v>7888</v>
      </c>
    </row>
    <row r="1973" customFormat="false" ht="15" hidden="false" customHeight="false" outlineLevel="0" collapsed="false">
      <c r="A1973" s="3" t="str">
        <f aca="false">B1973&amp;"@thousand.com"</f>
        <v>ten.thousand.users.1972@thousand.com</v>
      </c>
      <c r="B1973" s="1" t="s">
        <v>7889</v>
      </c>
      <c r="C1973" s="1" t="s">
        <v>7890</v>
      </c>
      <c r="D1973" s="4" t="s">
        <v>7891</v>
      </c>
      <c r="E1973" s="1" t="s">
        <v>7892</v>
      </c>
    </row>
    <row r="1974" customFormat="false" ht="15" hidden="false" customHeight="false" outlineLevel="0" collapsed="false">
      <c r="A1974" s="3" t="str">
        <f aca="false">B1974&amp;"@thousand.com"</f>
        <v>ten.thousand.users.1973@thousand.com</v>
      </c>
      <c r="B1974" s="1" t="s">
        <v>7893</v>
      </c>
      <c r="C1974" s="1" t="s">
        <v>7894</v>
      </c>
      <c r="D1974" s="4" t="s">
        <v>7895</v>
      </c>
      <c r="E1974" s="1" t="s">
        <v>7896</v>
      </c>
    </row>
    <row r="1975" customFormat="false" ht="15" hidden="false" customHeight="false" outlineLevel="0" collapsed="false">
      <c r="A1975" s="3" t="str">
        <f aca="false">B1975&amp;"@thousand.com"</f>
        <v>ten.thousand.users.1974@thousand.com</v>
      </c>
      <c r="B1975" s="1" t="s">
        <v>7897</v>
      </c>
      <c r="C1975" s="1" t="s">
        <v>7898</v>
      </c>
      <c r="D1975" s="4" t="s">
        <v>7899</v>
      </c>
      <c r="E1975" s="1" t="s">
        <v>7900</v>
      </c>
    </row>
    <row r="1976" customFormat="false" ht="15" hidden="false" customHeight="false" outlineLevel="0" collapsed="false">
      <c r="A1976" s="3" t="str">
        <f aca="false">B1976&amp;"@thousand.com"</f>
        <v>ten.thousand.users.1975@thousand.com</v>
      </c>
      <c r="B1976" s="1" t="s">
        <v>7901</v>
      </c>
      <c r="C1976" s="1" t="s">
        <v>7902</v>
      </c>
      <c r="D1976" s="4" t="s">
        <v>7903</v>
      </c>
      <c r="E1976" s="1" t="s">
        <v>7904</v>
      </c>
    </row>
    <row r="1977" customFormat="false" ht="15" hidden="false" customHeight="false" outlineLevel="0" collapsed="false">
      <c r="A1977" s="3" t="str">
        <f aca="false">B1977&amp;"@thousand.com"</f>
        <v>ten.thousand.users.1976@thousand.com</v>
      </c>
      <c r="B1977" s="1" t="s">
        <v>7905</v>
      </c>
      <c r="C1977" s="1" t="s">
        <v>7906</v>
      </c>
      <c r="D1977" s="4" t="s">
        <v>7907</v>
      </c>
      <c r="E1977" s="1" t="s">
        <v>7908</v>
      </c>
    </row>
    <row r="1978" customFormat="false" ht="15" hidden="false" customHeight="false" outlineLevel="0" collapsed="false">
      <c r="A1978" s="3" t="str">
        <f aca="false">B1978&amp;"@thousand.com"</f>
        <v>ten.thousand.users.1977@thousand.com</v>
      </c>
      <c r="B1978" s="1" t="s">
        <v>7909</v>
      </c>
      <c r="C1978" s="1" t="s">
        <v>7910</v>
      </c>
      <c r="D1978" s="4" t="s">
        <v>7911</v>
      </c>
      <c r="E1978" s="1" t="s">
        <v>7912</v>
      </c>
    </row>
    <row r="1979" customFormat="false" ht="15" hidden="false" customHeight="false" outlineLevel="0" collapsed="false">
      <c r="A1979" s="3" t="str">
        <f aca="false">B1979&amp;"@thousand.com"</f>
        <v>ten.thousand.users.1978@thousand.com</v>
      </c>
      <c r="B1979" s="1" t="s">
        <v>7913</v>
      </c>
      <c r="C1979" s="1" t="s">
        <v>7914</v>
      </c>
      <c r="D1979" s="4" t="s">
        <v>7915</v>
      </c>
      <c r="E1979" s="1" t="s">
        <v>7916</v>
      </c>
    </row>
    <row r="1980" customFormat="false" ht="15" hidden="false" customHeight="false" outlineLevel="0" collapsed="false">
      <c r="A1980" s="3" t="str">
        <f aca="false">B1980&amp;"@thousand.com"</f>
        <v>ten.thousand.users.1979@thousand.com</v>
      </c>
      <c r="B1980" s="1" t="s">
        <v>7917</v>
      </c>
      <c r="C1980" s="1" t="s">
        <v>7918</v>
      </c>
      <c r="D1980" s="4" t="s">
        <v>7919</v>
      </c>
      <c r="E1980" s="1" t="s">
        <v>7920</v>
      </c>
    </row>
    <row r="1981" customFormat="false" ht="15" hidden="false" customHeight="false" outlineLevel="0" collapsed="false">
      <c r="A1981" s="3" t="str">
        <f aca="false">B1981&amp;"@thousand.com"</f>
        <v>ten.thousand.users.1980@thousand.com</v>
      </c>
      <c r="B1981" s="1" t="s">
        <v>7921</v>
      </c>
      <c r="C1981" s="1" t="s">
        <v>7922</v>
      </c>
      <c r="D1981" s="4" t="s">
        <v>7923</v>
      </c>
      <c r="E1981" s="1" t="s">
        <v>7924</v>
      </c>
    </row>
    <row r="1982" customFormat="false" ht="15" hidden="false" customHeight="false" outlineLevel="0" collapsed="false">
      <c r="A1982" s="3" t="str">
        <f aca="false">B1982&amp;"@thousand.com"</f>
        <v>ten.thousand.users.1981@thousand.com</v>
      </c>
      <c r="B1982" s="1" t="s">
        <v>7925</v>
      </c>
      <c r="C1982" s="1" t="s">
        <v>7926</v>
      </c>
      <c r="D1982" s="4" t="s">
        <v>7927</v>
      </c>
      <c r="E1982" s="1" t="s">
        <v>7928</v>
      </c>
    </row>
    <row r="1983" customFormat="false" ht="15" hidden="false" customHeight="false" outlineLevel="0" collapsed="false">
      <c r="A1983" s="3" t="str">
        <f aca="false">B1983&amp;"@thousand.com"</f>
        <v>ten.thousand.users.1982@thousand.com</v>
      </c>
      <c r="B1983" s="1" t="s">
        <v>7929</v>
      </c>
      <c r="C1983" s="1" t="s">
        <v>7930</v>
      </c>
      <c r="D1983" s="4" t="s">
        <v>7931</v>
      </c>
      <c r="E1983" s="1" t="s">
        <v>7932</v>
      </c>
    </row>
    <row r="1984" customFormat="false" ht="15" hidden="false" customHeight="false" outlineLevel="0" collapsed="false">
      <c r="A1984" s="3" t="str">
        <f aca="false">B1984&amp;"@thousand.com"</f>
        <v>ten.thousand.users.1983@thousand.com</v>
      </c>
      <c r="B1984" s="1" t="s">
        <v>7933</v>
      </c>
      <c r="C1984" s="1" t="s">
        <v>7934</v>
      </c>
      <c r="D1984" s="4" t="s">
        <v>7935</v>
      </c>
      <c r="E1984" s="1" t="s">
        <v>7936</v>
      </c>
    </row>
    <row r="1985" customFormat="false" ht="15" hidden="false" customHeight="false" outlineLevel="0" collapsed="false">
      <c r="A1985" s="3" t="str">
        <f aca="false">B1985&amp;"@thousand.com"</f>
        <v>ten.thousand.users.1984@thousand.com</v>
      </c>
      <c r="B1985" s="1" t="s">
        <v>7937</v>
      </c>
      <c r="C1985" s="1" t="s">
        <v>7938</v>
      </c>
      <c r="D1985" s="4" t="s">
        <v>7939</v>
      </c>
      <c r="E1985" s="1" t="s">
        <v>7940</v>
      </c>
    </row>
    <row r="1986" customFormat="false" ht="15" hidden="false" customHeight="false" outlineLevel="0" collapsed="false">
      <c r="A1986" s="3" t="str">
        <f aca="false">B1986&amp;"@thousand.com"</f>
        <v>ten.thousand.users.1985@thousand.com</v>
      </c>
      <c r="B1986" s="1" t="s">
        <v>7941</v>
      </c>
      <c r="C1986" s="1" t="s">
        <v>7942</v>
      </c>
      <c r="D1986" s="4" t="s">
        <v>7943</v>
      </c>
      <c r="E1986" s="1" t="s">
        <v>7944</v>
      </c>
    </row>
    <row r="1987" customFormat="false" ht="15" hidden="false" customHeight="false" outlineLevel="0" collapsed="false">
      <c r="A1987" s="3" t="str">
        <f aca="false">B1987&amp;"@thousand.com"</f>
        <v>ten.thousand.users.1986@thousand.com</v>
      </c>
      <c r="B1987" s="1" t="s">
        <v>7945</v>
      </c>
      <c r="C1987" s="1" t="s">
        <v>7946</v>
      </c>
      <c r="D1987" s="4" t="s">
        <v>7947</v>
      </c>
      <c r="E1987" s="1" t="s">
        <v>7948</v>
      </c>
    </row>
    <row r="1988" customFormat="false" ht="15" hidden="false" customHeight="false" outlineLevel="0" collapsed="false">
      <c r="A1988" s="3" t="str">
        <f aca="false">B1988&amp;"@thousand.com"</f>
        <v>ten.thousand.users.1987@thousand.com</v>
      </c>
      <c r="B1988" s="1" t="s">
        <v>7949</v>
      </c>
      <c r="C1988" s="1" t="s">
        <v>7950</v>
      </c>
      <c r="D1988" s="4" t="s">
        <v>7951</v>
      </c>
      <c r="E1988" s="1" t="s">
        <v>7952</v>
      </c>
    </row>
    <row r="1989" customFormat="false" ht="15" hidden="false" customHeight="false" outlineLevel="0" collapsed="false">
      <c r="A1989" s="3" t="str">
        <f aca="false">B1989&amp;"@thousand.com"</f>
        <v>ten.thousand.users.1988@thousand.com</v>
      </c>
      <c r="B1989" s="1" t="s">
        <v>7953</v>
      </c>
      <c r="C1989" s="1" t="s">
        <v>7954</v>
      </c>
      <c r="D1989" s="4" t="s">
        <v>7955</v>
      </c>
      <c r="E1989" s="1" t="s">
        <v>7956</v>
      </c>
    </row>
    <row r="1990" customFormat="false" ht="15" hidden="false" customHeight="false" outlineLevel="0" collapsed="false">
      <c r="A1990" s="3" t="str">
        <f aca="false">B1990&amp;"@thousand.com"</f>
        <v>ten.thousand.users.1989@thousand.com</v>
      </c>
      <c r="B1990" s="1" t="s">
        <v>7957</v>
      </c>
      <c r="C1990" s="1" t="s">
        <v>7958</v>
      </c>
      <c r="D1990" s="4" t="s">
        <v>7959</v>
      </c>
      <c r="E1990" s="1" t="s">
        <v>7960</v>
      </c>
    </row>
    <row r="1991" customFormat="false" ht="15" hidden="false" customHeight="false" outlineLevel="0" collapsed="false">
      <c r="A1991" s="3" t="str">
        <f aca="false">B1991&amp;"@thousand.com"</f>
        <v>ten.thousand.users.1990@thousand.com</v>
      </c>
      <c r="B1991" s="1" t="s">
        <v>7961</v>
      </c>
      <c r="C1991" s="1" t="s">
        <v>7962</v>
      </c>
      <c r="D1991" s="4" t="s">
        <v>7963</v>
      </c>
      <c r="E1991" s="1" t="s">
        <v>7964</v>
      </c>
    </row>
    <row r="1992" customFormat="false" ht="15" hidden="false" customHeight="false" outlineLevel="0" collapsed="false">
      <c r="A1992" s="3" t="str">
        <f aca="false">B1992&amp;"@thousand.com"</f>
        <v>ten.thousand.users.1991@thousand.com</v>
      </c>
      <c r="B1992" s="1" t="s">
        <v>7965</v>
      </c>
      <c r="C1992" s="1" t="s">
        <v>7966</v>
      </c>
      <c r="D1992" s="4" t="s">
        <v>7967</v>
      </c>
      <c r="E1992" s="1" t="s">
        <v>7968</v>
      </c>
    </row>
    <row r="1993" customFormat="false" ht="15" hidden="false" customHeight="false" outlineLevel="0" collapsed="false">
      <c r="A1993" s="3" t="str">
        <f aca="false">B1993&amp;"@thousand.com"</f>
        <v>ten.thousand.users.1992@thousand.com</v>
      </c>
      <c r="B1993" s="1" t="s">
        <v>7969</v>
      </c>
      <c r="C1993" s="1" t="s">
        <v>7970</v>
      </c>
      <c r="D1993" s="4" t="s">
        <v>7971</v>
      </c>
      <c r="E1993" s="1" t="s">
        <v>7972</v>
      </c>
    </row>
    <row r="1994" customFormat="false" ht="15" hidden="false" customHeight="false" outlineLevel="0" collapsed="false">
      <c r="A1994" s="3" t="str">
        <f aca="false">B1994&amp;"@thousand.com"</f>
        <v>ten.thousand.users.1993@thousand.com</v>
      </c>
      <c r="B1994" s="1" t="s">
        <v>7973</v>
      </c>
      <c r="C1994" s="1" t="s">
        <v>7974</v>
      </c>
      <c r="D1994" s="4" t="s">
        <v>7975</v>
      </c>
      <c r="E1994" s="1" t="s">
        <v>7976</v>
      </c>
    </row>
    <row r="1995" customFormat="false" ht="15" hidden="false" customHeight="false" outlineLevel="0" collapsed="false">
      <c r="A1995" s="3" t="str">
        <f aca="false">B1995&amp;"@thousand.com"</f>
        <v>ten.thousand.users.1994@thousand.com</v>
      </c>
      <c r="B1995" s="1" t="s">
        <v>7977</v>
      </c>
      <c r="C1995" s="1" t="s">
        <v>7978</v>
      </c>
      <c r="D1995" s="4" t="s">
        <v>7979</v>
      </c>
      <c r="E1995" s="1" t="s">
        <v>7980</v>
      </c>
    </row>
    <row r="1996" customFormat="false" ht="15" hidden="false" customHeight="false" outlineLevel="0" collapsed="false">
      <c r="A1996" s="3" t="str">
        <f aca="false">B1996&amp;"@thousand.com"</f>
        <v>ten.thousand.users.1995@thousand.com</v>
      </c>
      <c r="B1996" s="1" t="s">
        <v>7981</v>
      </c>
      <c r="C1996" s="1" t="s">
        <v>7982</v>
      </c>
      <c r="D1996" s="4" t="s">
        <v>7983</v>
      </c>
      <c r="E1996" s="1" t="s">
        <v>7984</v>
      </c>
    </row>
    <row r="1997" customFormat="false" ht="15" hidden="false" customHeight="false" outlineLevel="0" collapsed="false">
      <c r="A1997" s="3" t="str">
        <f aca="false">B1997&amp;"@thousand.com"</f>
        <v>ten.thousand.users.1996@thousand.com</v>
      </c>
      <c r="B1997" s="1" t="s">
        <v>7985</v>
      </c>
      <c r="C1997" s="1" t="s">
        <v>7986</v>
      </c>
      <c r="D1997" s="4" t="s">
        <v>7987</v>
      </c>
      <c r="E1997" s="1" t="s">
        <v>7988</v>
      </c>
    </row>
    <row r="1998" customFormat="false" ht="15" hidden="false" customHeight="false" outlineLevel="0" collapsed="false">
      <c r="A1998" s="3" t="str">
        <f aca="false">B1998&amp;"@thousand.com"</f>
        <v>ten.thousand.users.1997@thousand.com</v>
      </c>
      <c r="B1998" s="1" t="s">
        <v>7989</v>
      </c>
      <c r="C1998" s="1" t="s">
        <v>7990</v>
      </c>
      <c r="D1998" s="4" t="s">
        <v>7991</v>
      </c>
      <c r="E1998" s="1" t="s">
        <v>7992</v>
      </c>
    </row>
    <row r="1999" customFormat="false" ht="15" hidden="false" customHeight="false" outlineLevel="0" collapsed="false">
      <c r="A1999" s="3" t="str">
        <f aca="false">B1999&amp;"@thousand.com"</f>
        <v>ten.thousand.users.1998@thousand.com</v>
      </c>
      <c r="B1999" s="1" t="s">
        <v>7993</v>
      </c>
      <c r="C1999" s="1" t="s">
        <v>7994</v>
      </c>
      <c r="D1999" s="4" t="s">
        <v>7995</v>
      </c>
      <c r="E1999" s="1" t="s">
        <v>7996</v>
      </c>
    </row>
    <row r="2000" customFormat="false" ht="15" hidden="false" customHeight="false" outlineLevel="0" collapsed="false">
      <c r="A2000" s="3" t="str">
        <f aca="false">B2000&amp;"@thousand.com"</f>
        <v>ten.thousand.users.1999@thousand.com</v>
      </c>
      <c r="B2000" s="1" t="s">
        <v>7997</v>
      </c>
      <c r="C2000" s="1" t="s">
        <v>7998</v>
      </c>
      <c r="D2000" s="4" t="s">
        <v>7999</v>
      </c>
      <c r="E2000" s="1" t="s">
        <v>8000</v>
      </c>
    </row>
    <row r="2001" customFormat="false" ht="15" hidden="false" customHeight="false" outlineLevel="0" collapsed="false">
      <c r="A2001" s="3" t="str">
        <f aca="false">B2001&amp;"@thousand.com"</f>
        <v>ten.thousand.users.2000@thousand.com</v>
      </c>
      <c r="B2001" s="1" t="s">
        <v>8001</v>
      </c>
      <c r="C2001" s="1" t="s">
        <v>8002</v>
      </c>
      <c r="D2001" s="4" t="s">
        <v>8003</v>
      </c>
      <c r="E2001" s="1" t="s">
        <v>8004</v>
      </c>
    </row>
    <row r="2002" customFormat="false" ht="15" hidden="false" customHeight="false" outlineLevel="0" collapsed="false">
      <c r="A2002" s="3" t="str">
        <f aca="false">B2002&amp;"@thousand.com"</f>
        <v>ten.thousand.users.2001@thousand.com</v>
      </c>
      <c r="B2002" s="1" t="s">
        <v>8005</v>
      </c>
      <c r="C2002" s="1" t="s">
        <v>8006</v>
      </c>
      <c r="D2002" s="4" t="s">
        <v>8007</v>
      </c>
      <c r="E2002" s="1" t="s">
        <v>8008</v>
      </c>
    </row>
    <row r="2003" customFormat="false" ht="15" hidden="false" customHeight="false" outlineLevel="0" collapsed="false">
      <c r="A2003" s="3" t="str">
        <f aca="false">B2003&amp;"@thousand.com"</f>
        <v>ten.thousand.users.2002@thousand.com</v>
      </c>
      <c r="B2003" s="1" t="s">
        <v>8009</v>
      </c>
      <c r="C2003" s="1" t="s">
        <v>8010</v>
      </c>
      <c r="D2003" s="4" t="s">
        <v>8011</v>
      </c>
      <c r="E2003" s="1" t="s">
        <v>8012</v>
      </c>
    </row>
    <row r="2004" customFormat="false" ht="15" hidden="false" customHeight="false" outlineLevel="0" collapsed="false">
      <c r="A2004" s="3" t="str">
        <f aca="false">B2004&amp;"@thousand.com"</f>
        <v>ten.thousand.users.2003@thousand.com</v>
      </c>
      <c r="B2004" s="1" t="s">
        <v>8013</v>
      </c>
      <c r="C2004" s="1" t="s">
        <v>8014</v>
      </c>
      <c r="D2004" s="4" t="s">
        <v>8015</v>
      </c>
      <c r="E2004" s="1" t="s">
        <v>8016</v>
      </c>
    </row>
    <row r="2005" customFormat="false" ht="15" hidden="false" customHeight="false" outlineLevel="0" collapsed="false">
      <c r="A2005" s="3" t="str">
        <f aca="false">B2005&amp;"@thousand.com"</f>
        <v>ten.thousand.users.2004@thousand.com</v>
      </c>
      <c r="B2005" s="1" t="s">
        <v>8017</v>
      </c>
      <c r="C2005" s="1" t="s">
        <v>8018</v>
      </c>
      <c r="D2005" s="4" t="s">
        <v>8019</v>
      </c>
      <c r="E2005" s="1" t="s">
        <v>8020</v>
      </c>
    </row>
    <row r="2006" customFormat="false" ht="15" hidden="false" customHeight="false" outlineLevel="0" collapsed="false">
      <c r="A2006" s="3" t="str">
        <f aca="false">B2006&amp;"@thousand.com"</f>
        <v>ten.thousand.users.2005@thousand.com</v>
      </c>
      <c r="B2006" s="1" t="s">
        <v>8021</v>
      </c>
      <c r="C2006" s="1" t="s">
        <v>8022</v>
      </c>
      <c r="D2006" s="4" t="s">
        <v>8023</v>
      </c>
      <c r="E2006" s="1" t="s">
        <v>8024</v>
      </c>
    </row>
    <row r="2007" customFormat="false" ht="15" hidden="false" customHeight="false" outlineLevel="0" collapsed="false">
      <c r="A2007" s="3" t="str">
        <f aca="false">B2007&amp;"@thousand.com"</f>
        <v>ten.thousand.users.2006@thousand.com</v>
      </c>
      <c r="B2007" s="1" t="s">
        <v>8025</v>
      </c>
      <c r="C2007" s="1" t="s">
        <v>8026</v>
      </c>
      <c r="D2007" s="4" t="s">
        <v>8027</v>
      </c>
      <c r="E2007" s="1" t="s">
        <v>8028</v>
      </c>
    </row>
    <row r="2008" customFormat="false" ht="15" hidden="false" customHeight="false" outlineLevel="0" collapsed="false">
      <c r="A2008" s="3" t="str">
        <f aca="false">B2008&amp;"@thousand.com"</f>
        <v>ten.thousand.users.2007@thousand.com</v>
      </c>
      <c r="B2008" s="1" t="s">
        <v>8029</v>
      </c>
      <c r="C2008" s="1" t="s">
        <v>8030</v>
      </c>
      <c r="D2008" s="4" t="s">
        <v>8031</v>
      </c>
      <c r="E2008" s="1" t="s">
        <v>8032</v>
      </c>
    </row>
    <row r="2009" customFormat="false" ht="15" hidden="false" customHeight="false" outlineLevel="0" collapsed="false">
      <c r="A2009" s="3" t="str">
        <f aca="false">B2009&amp;"@thousand.com"</f>
        <v>ten.thousand.users.2008@thousand.com</v>
      </c>
      <c r="B2009" s="1" t="s">
        <v>8033</v>
      </c>
      <c r="C2009" s="1" t="s">
        <v>8034</v>
      </c>
      <c r="D2009" s="4" t="s">
        <v>8035</v>
      </c>
      <c r="E2009" s="1" t="s">
        <v>8036</v>
      </c>
    </row>
    <row r="2010" customFormat="false" ht="15" hidden="false" customHeight="false" outlineLevel="0" collapsed="false">
      <c r="A2010" s="3" t="str">
        <f aca="false">B2010&amp;"@thousand.com"</f>
        <v>ten.thousand.users.2009@thousand.com</v>
      </c>
      <c r="B2010" s="1" t="s">
        <v>8037</v>
      </c>
      <c r="C2010" s="1" t="s">
        <v>8038</v>
      </c>
      <c r="D2010" s="4" t="s">
        <v>8039</v>
      </c>
      <c r="E2010" s="1" t="s">
        <v>8040</v>
      </c>
    </row>
    <row r="2011" customFormat="false" ht="15" hidden="false" customHeight="false" outlineLevel="0" collapsed="false">
      <c r="A2011" s="3" t="str">
        <f aca="false">B2011&amp;"@thousand.com"</f>
        <v>ten.thousand.users.2010@thousand.com</v>
      </c>
      <c r="B2011" s="1" t="s">
        <v>8041</v>
      </c>
      <c r="C2011" s="1" t="s">
        <v>8042</v>
      </c>
      <c r="D2011" s="4" t="s">
        <v>8043</v>
      </c>
      <c r="E2011" s="1" t="s">
        <v>8044</v>
      </c>
    </row>
    <row r="2012" customFormat="false" ht="15" hidden="false" customHeight="false" outlineLevel="0" collapsed="false">
      <c r="A2012" s="3" t="str">
        <f aca="false">B2012&amp;"@thousand.com"</f>
        <v>ten.thousand.users.2011@thousand.com</v>
      </c>
      <c r="B2012" s="1" t="s">
        <v>8045</v>
      </c>
      <c r="C2012" s="1" t="s">
        <v>8046</v>
      </c>
      <c r="D2012" s="4" t="s">
        <v>8047</v>
      </c>
      <c r="E2012" s="1" t="s">
        <v>8048</v>
      </c>
    </row>
    <row r="2013" customFormat="false" ht="15" hidden="false" customHeight="false" outlineLevel="0" collapsed="false">
      <c r="A2013" s="3" t="str">
        <f aca="false">B2013&amp;"@thousand.com"</f>
        <v>ten.thousand.users.2012@thousand.com</v>
      </c>
      <c r="B2013" s="1" t="s">
        <v>8049</v>
      </c>
      <c r="C2013" s="1" t="s">
        <v>8050</v>
      </c>
      <c r="D2013" s="4" t="s">
        <v>8051</v>
      </c>
      <c r="E2013" s="1" t="s">
        <v>8052</v>
      </c>
    </row>
    <row r="2014" customFormat="false" ht="15" hidden="false" customHeight="false" outlineLevel="0" collapsed="false">
      <c r="A2014" s="3" t="str">
        <f aca="false">B2014&amp;"@thousand.com"</f>
        <v>ten.thousand.users.2013@thousand.com</v>
      </c>
      <c r="B2014" s="1" t="s">
        <v>8053</v>
      </c>
      <c r="C2014" s="1" t="s">
        <v>8054</v>
      </c>
      <c r="D2014" s="4" t="s">
        <v>8055</v>
      </c>
      <c r="E2014" s="1" t="s">
        <v>8056</v>
      </c>
    </row>
    <row r="2015" customFormat="false" ht="15" hidden="false" customHeight="false" outlineLevel="0" collapsed="false">
      <c r="A2015" s="3" t="str">
        <f aca="false">B2015&amp;"@thousand.com"</f>
        <v>ten.thousand.users.2014@thousand.com</v>
      </c>
      <c r="B2015" s="1" t="s">
        <v>8057</v>
      </c>
      <c r="C2015" s="1" t="s">
        <v>8058</v>
      </c>
      <c r="D2015" s="4" t="s">
        <v>8059</v>
      </c>
      <c r="E2015" s="1" t="s">
        <v>8060</v>
      </c>
    </row>
    <row r="2016" customFormat="false" ht="15" hidden="false" customHeight="false" outlineLevel="0" collapsed="false">
      <c r="A2016" s="3" t="str">
        <f aca="false">B2016&amp;"@thousand.com"</f>
        <v>ten.thousand.users.2015@thousand.com</v>
      </c>
      <c r="B2016" s="1" t="s">
        <v>8061</v>
      </c>
      <c r="C2016" s="1" t="s">
        <v>8062</v>
      </c>
      <c r="D2016" s="4" t="s">
        <v>8063</v>
      </c>
      <c r="E2016" s="1" t="s">
        <v>8064</v>
      </c>
    </row>
    <row r="2017" customFormat="false" ht="15" hidden="false" customHeight="false" outlineLevel="0" collapsed="false">
      <c r="A2017" s="3" t="str">
        <f aca="false">B2017&amp;"@thousand.com"</f>
        <v>ten.thousand.users.2016@thousand.com</v>
      </c>
      <c r="B2017" s="1" t="s">
        <v>8065</v>
      </c>
      <c r="C2017" s="1" t="s">
        <v>8066</v>
      </c>
      <c r="D2017" s="4" t="s">
        <v>8067</v>
      </c>
      <c r="E2017" s="1" t="s">
        <v>8068</v>
      </c>
    </row>
    <row r="2018" customFormat="false" ht="15" hidden="false" customHeight="false" outlineLevel="0" collapsed="false">
      <c r="A2018" s="3" t="str">
        <f aca="false">B2018&amp;"@thousand.com"</f>
        <v>ten.thousand.users.2017@thousand.com</v>
      </c>
      <c r="B2018" s="1" t="s">
        <v>8069</v>
      </c>
      <c r="C2018" s="1" t="s">
        <v>8070</v>
      </c>
      <c r="D2018" s="4" t="s">
        <v>8071</v>
      </c>
      <c r="E2018" s="1" t="s">
        <v>8072</v>
      </c>
    </row>
    <row r="2019" customFormat="false" ht="15" hidden="false" customHeight="false" outlineLevel="0" collapsed="false">
      <c r="A2019" s="3" t="str">
        <f aca="false">B2019&amp;"@thousand.com"</f>
        <v>ten.thousand.users.2018@thousand.com</v>
      </c>
      <c r="B2019" s="1" t="s">
        <v>8073</v>
      </c>
      <c r="C2019" s="1" t="s">
        <v>8074</v>
      </c>
      <c r="D2019" s="4" t="s">
        <v>8075</v>
      </c>
      <c r="E2019" s="1" t="s">
        <v>8076</v>
      </c>
    </row>
    <row r="2020" customFormat="false" ht="15" hidden="false" customHeight="false" outlineLevel="0" collapsed="false">
      <c r="A2020" s="3" t="str">
        <f aca="false">B2020&amp;"@thousand.com"</f>
        <v>ten.thousand.users.2019@thousand.com</v>
      </c>
      <c r="B2020" s="1" t="s">
        <v>8077</v>
      </c>
      <c r="C2020" s="1" t="s">
        <v>8078</v>
      </c>
      <c r="D2020" s="4" t="s">
        <v>8079</v>
      </c>
      <c r="E2020" s="1" t="s">
        <v>8080</v>
      </c>
    </row>
    <row r="2021" customFormat="false" ht="15" hidden="false" customHeight="false" outlineLevel="0" collapsed="false">
      <c r="A2021" s="3" t="str">
        <f aca="false">B2021&amp;"@thousand.com"</f>
        <v>ten.thousand.users.2020@thousand.com</v>
      </c>
      <c r="B2021" s="1" t="s">
        <v>8081</v>
      </c>
      <c r="C2021" s="1" t="s">
        <v>8082</v>
      </c>
      <c r="D2021" s="4" t="s">
        <v>8083</v>
      </c>
      <c r="E2021" s="1" t="s">
        <v>8084</v>
      </c>
    </row>
    <row r="2022" customFormat="false" ht="15" hidden="false" customHeight="false" outlineLevel="0" collapsed="false">
      <c r="A2022" s="3" t="str">
        <f aca="false">B2022&amp;"@thousand.com"</f>
        <v>ten.thousand.users.2021@thousand.com</v>
      </c>
      <c r="B2022" s="1" t="s">
        <v>8085</v>
      </c>
      <c r="C2022" s="1" t="s">
        <v>8086</v>
      </c>
      <c r="D2022" s="4" t="s">
        <v>8087</v>
      </c>
      <c r="E2022" s="1" t="s">
        <v>8088</v>
      </c>
    </row>
    <row r="2023" customFormat="false" ht="15" hidden="false" customHeight="false" outlineLevel="0" collapsed="false">
      <c r="A2023" s="3" t="str">
        <f aca="false">B2023&amp;"@thousand.com"</f>
        <v>ten.thousand.users.2022@thousand.com</v>
      </c>
      <c r="B2023" s="1" t="s">
        <v>8089</v>
      </c>
      <c r="C2023" s="1" t="s">
        <v>8090</v>
      </c>
      <c r="D2023" s="4" t="s">
        <v>8091</v>
      </c>
      <c r="E2023" s="1" t="s">
        <v>8092</v>
      </c>
    </row>
    <row r="2024" customFormat="false" ht="15" hidden="false" customHeight="false" outlineLevel="0" collapsed="false">
      <c r="A2024" s="3" t="str">
        <f aca="false">B2024&amp;"@thousand.com"</f>
        <v>ten.thousand.users.2023@thousand.com</v>
      </c>
      <c r="B2024" s="1" t="s">
        <v>8093</v>
      </c>
      <c r="C2024" s="1" t="s">
        <v>8094</v>
      </c>
      <c r="D2024" s="4" t="s">
        <v>8095</v>
      </c>
      <c r="E2024" s="1" t="s">
        <v>8096</v>
      </c>
    </row>
    <row r="2025" customFormat="false" ht="15" hidden="false" customHeight="false" outlineLevel="0" collapsed="false">
      <c r="A2025" s="3" t="str">
        <f aca="false">B2025&amp;"@thousand.com"</f>
        <v>ten.thousand.users.2024@thousand.com</v>
      </c>
      <c r="B2025" s="1" t="s">
        <v>8097</v>
      </c>
      <c r="C2025" s="1" t="s">
        <v>8098</v>
      </c>
      <c r="D2025" s="4" t="s">
        <v>8099</v>
      </c>
      <c r="E2025" s="1" t="s">
        <v>8100</v>
      </c>
    </row>
    <row r="2026" customFormat="false" ht="15" hidden="false" customHeight="false" outlineLevel="0" collapsed="false">
      <c r="A2026" s="3" t="str">
        <f aca="false">B2026&amp;"@thousand.com"</f>
        <v>ten.thousand.users.2025@thousand.com</v>
      </c>
      <c r="B2026" s="1" t="s">
        <v>8101</v>
      </c>
      <c r="C2026" s="1" t="s">
        <v>8102</v>
      </c>
      <c r="D2026" s="4" t="s">
        <v>8103</v>
      </c>
      <c r="E2026" s="1" t="s">
        <v>8104</v>
      </c>
    </row>
    <row r="2027" customFormat="false" ht="15" hidden="false" customHeight="false" outlineLevel="0" collapsed="false">
      <c r="A2027" s="3" t="str">
        <f aca="false">B2027&amp;"@thousand.com"</f>
        <v>ten.thousand.users.2026@thousand.com</v>
      </c>
      <c r="B2027" s="1" t="s">
        <v>8105</v>
      </c>
      <c r="C2027" s="1" t="s">
        <v>8106</v>
      </c>
      <c r="D2027" s="4" t="s">
        <v>8107</v>
      </c>
      <c r="E2027" s="1" t="s">
        <v>8108</v>
      </c>
    </row>
    <row r="2028" customFormat="false" ht="15" hidden="false" customHeight="false" outlineLevel="0" collapsed="false">
      <c r="A2028" s="3" t="str">
        <f aca="false">B2028&amp;"@thousand.com"</f>
        <v>ten.thousand.users.2027@thousand.com</v>
      </c>
      <c r="B2028" s="1" t="s">
        <v>8109</v>
      </c>
      <c r="C2028" s="1" t="s">
        <v>8110</v>
      </c>
      <c r="D2028" s="4" t="s">
        <v>8111</v>
      </c>
      <c r="E2028" s="1" t="s">
        <v>8112</v>
      </c>
    </row>
    <row r="2029" customFormat="false" ht="15" hidden="false" customHeight="false" outlineLevel="0" collapsed="false">
      <c r="A2029" s="3" t="str">
        <f aca="false">B2029&amp;"@thousand.com"</f>
        <v>ten.thousand.users.2028@thousand.com</v>
      </c>
      <c r="B2029" s="1" t="s">
        <v>8113</v>
      </c>
      <c r="C2029" s="1" t="s">
        <v>8114</v>
      </c>
      <c r="D2029" s="4" t="s">
        <v>8115</v>
      </c>
      <c r="E2029" s="1" t="s">
        <v>8116</v>
      </c>
    </row>
    <row r="2030" customFormat="false" ht="15" hidden="false" customHeight="false" outlineLevel="0" collapsed="false">
      <c r="A2030" s="3" t="str">
        <f aca="false">B2030&amp;"@thousand.com"</f>
        <v>ten.thousand.users.2029@thousand.com</v>
      </c>
      <c r="B2030" s="1" t="s">
        <v>8117</v>
      </c>
      <c r="C2030" s="1" t="s">
        <v>8118</v>
      </c>
      <c r="D2030" s="4" t="s">
        <v>8119</v>
      </c>
      <c r="E2030" s="1" t="s">
        <v>8120</v>
      </c>
    </row>
    <row r="2031" customFormat="false" ht="15" hidden="false" customHeight="false" outlineLevel="0" collapsed="false">
      <c r="A2031" s="3" t="str">
        <f aca="false">B2031&amp;"@thousand.com"</f>
        <v>ten.thousand.users.2030@thousand.com</v>
      </c>
      <c r="B2031" s="1" t="s">
        <v>8121</v>
      </c>
      <c r="C2031" s="1" t="s">
        <v>8122</v>
      </c>
      <c r="D2031" s="4" t="s">
        <v>8123</v>
      </c>
      <c r="E2031" s="1" t="s">
        <v>8124</v>
      </c>
    </row>
    <row r="2032" customFormat="false" ht="15" hidden="false" customHeight="false" outlineLevel="0" collapsed="false">
      <c r="A2032" s="3" t="str">
        <f aca="false">B2032&amp;"@thousand.com"</f>
        <v>ten.thousand.users.2031@thousand.com</v>
      </c>
      <c r="B2032" s="1" t="s">
        <v>8125</v>
      </c>
      <c r="C2032" s="1" t="s">
        <v>8126</v>
      </c>
      <c r="D2032" s="4" t="s">
        <v>8127</v>
      </c>
      <c r="E2032" s="1" t="s">
        <v>8128</v>
      </c>
    </row>
    <row r="2033" customFormat="false" ht="15" hidden="false" customHeight="false" outlineLevel="0" collapsed="false">
      <c r="A2033" s="3" t="str">
        <f aca="false">B2033&amp;"@thousand.com"</f>
        <v>ten.thousand.users.2032@thousand.com</v>
      </c>
      <c r="B2033" s="1" t="s">
        <v>8129</v>
      </c>
      <c r="C2033" s="1" t="s">
        <v>8130</v>
      </c>
      <c r="D2033" s="4" t="s">
        <v>8131</v>
      </c>
      <c r="E2033" s="1" t="s">
        <v>8132</v>
      </c>
    </row>
    <row r="2034" customFormat="false" ht="15" hidden="false" customHeight="false" outlineLevel="0" collapsed="false">
      <c r="A2034" s="3" t="str">
        <f aca="false">B2034&amp;"@thousand.com"</f>
        <v>ten.thousand.users.2033@thousand.com</v>
      </c>
      <c r="B2034" s="1" t="s">
        <v>8133</v>
      </c>
      <c r="C2034" s="1" t="s">
        <v>8134</v>
      </c>
      <c r="D2034" s="4" t="s">
        <v>8135</v>
      </c>
      <c r="E2034" s="1" t="s">
        <v>8136</v>
      </c>
    </row>
    <row r="2035" customFormat="false" ht="15" hidden="false" customHeight="false" outlineLevel="0" collapsed="false">
      <c r="A2035" s="3" t="str">
        <f aca="false">B2035&amp;"@thousand.com"</f>
        <v>ten.thousand.users.2034@thousand.com</v>
      </c>
      <c r="B2035" s="1" t="s">
        <v>8137</v>
      </c>
      <c r="C2035" s="1" t="s">
        <v>8138</v>
      </c>
      <c r="D2035" s="4" t="s">
        <v>8139</v>
      </c>
      <c r="E2035" s="1" t="s">
        <v>8140</v>
      </c>
    </row>
    <row r="2036" customFormat="false" ht="15" hidden="false" customHeight="false" outlineLevel="0" collapsed="false">
      <c r="A2036" s="3" t="str">
        <f aca="false">B2036&amp;"@thousand.com"</f>
        <v>ten.thousand.users.2035@thousand.com</v>
      </c>
      <c r="B2036" s="1" t="s">
        <v>8141</v>
      </c>
      <c r="C2036" s="1" t="s">
        <v>8142</v>
      </c>
      <c r="D2036" s="4" t="s">
        <v>8143</v>
      </c>
      <c r="E2036" s="1" t="s">
        <v>8144</v>
      </c>
    </row>
    <row r="2037" customFormat="false" ht="15" hidden="false" customHeight="false" outlineLevel="0" collapsed="false">
      <c r="A2037" s="3" t="str">
        <f aca="false">B2037&amp;"@thousand.com"</f>
        <v>ten.thousand.users.2036@thousand.com</v>
      </c>
      <c r="B2037" s="1" t="s">
        <v>8145</v>
      </c>
      <c r="C2037" s="1" t="s">
        <v>8146</v>
      </c>
      <c r="D2037" s="4" t="s">
        <v>8147</v>
      </c>
      <c r="E2037" s="1" t="s">
        <v>8148</v>
      </c>
    </row>
    <row r="2038" customFormat="false" ht="15" hidden="false" customHeight="false" outlineLevel="0" collapsed="false">
      <c r="A2038" s="3" t="str">
        <f aca="false">B2038&amp;"@thousand.com"</f>
        <v>ten.thousand.users.2037@thousand.com</v>
      </c>
      <c r="B2038" s="1" t="s">
        <v>8149</v>
      </c>
      <c r="C2038" s="1" t="s">
        <v>8150</v>
      </c>
      <c r="D2038" s="4" t="s">
        <v>8151</v>
      </c>
      <c r="E2038" s="1" t="s">
        <v>8152</v>
      </c>
    </row>
    <row r="2039" customFormat="false" ht="15" hidden="false" customHeight="false" outlineLevel="0" collapsed="false">
      <c r="A2039" s="3" t="str">
        <f aca="false">B2039&amp;"@thousand.com"</f>
        <v>ten.thousand.users.2038@thousand.com</v>
      </c>
      <c r="B2039" s="1" t="s">
        <v>8153</v>
      </c>
      <c r="C2039" s="1" t="s">
        <v>8154</v>
      </c>
      <c r="D2039" s="4" t="s">
        <v>8155</v>
      </c>
      <c r="E2039" s="1" t="s">
        <v>8156</v>
      </c>
    </row>
    <row r="2040" customFormat="false" ht="15" hidden="false" customHeight="false" outlineLevel="0" collapsed="false">
      <c r="A2040" s="3" t="str">
        <f aca="false">B2040&amp;"@thousand.com"</f>
        <v>ten.thousand.users.2039@thousand.com</v>
      </c>
      <c r="B2040" s="1" t="s">
        <v>8157</v>
      </c>
      <c r="C2040" s="1" t="s">
        <v>8158</v>
      </c>
      <c r="D2040" s="4" t="s">
        <v>8159</v>
      </c>
      <c r="E2040" s="1" t="s">
        <v>8160</v>
      </c>
    </row>
    <row r="2041" customFormat="false" ht="15" hidden="false" customHeight="false" outlineLevel="0" collapsed="false">
      <c r="A2041" s="3" t="str">
        <f aca="false">B2041&amp;"@thousand.com"</f>
        <v>ten.thousand.users.2040@thousand.com</v>
      </c>
      <c r="B2041" s="1" t="s">
        <v>8161</v>
      </c>
      <c r="C2041" s="1" t="s">
        <v>8162</v>
      </c>
      <c r="D2041" s="4" t="s">
        <v>8163</v>
      </c>
      <c r="E2041" s="1" t="s">
        <v>8164</v>
      </c>
    </row>
    <row r="2042" customFormat="false" ht="15" hidden="false" customHeight="false" outlineLevel="0" collapsed="false">
      <c r="A2042" s="3" t="str">
        <f aca="false">B2042&amp;"@thousand.com"</f>
        <v>ten.thousand.users.2041@thousand.com</v>
      </c>
      <c r="B2042" s="1" t="s">
        <v>8165</v>
      </c>
      <c r="C2042" s="1" t="s">
        <v>8166</v>
      </c>
      <c r="D2042" s="4" t="s">
        <v>8167</v>
      </c>
      <c r="E2042" s="1" t="s">
        <v>8168</v>
      </c>
    </row>
    <row r="2043" customFormat="false" ht="15" hidden="false" customHeight="false" outlineLevel="0" collapsed="false">
      <c r="A2043" s="3" t="str">
        <f aca="false">B2043&amp;"@thousand.com"</f>
        <v>ten.thousand.users.2042@thousand.com</v>
      </c>
      <c r="B2043" s="1" t="s">
        <v>8169</v>
      </c>
      <c r="C2043" s="1" t="s">
        <v>8170</v>
      </c>
      <c r="D2043" s="4" t="s">
        <v>8171</v>
      </c>
      <c r="E2043" s="1" t="s">
        <v>8172</v>
      </c>
    </row>
    <row r="2044" customFormat="false" ht="15" hidden="false" customHeight="false" outlineLevel="0" collapsed="false">
      <c r="A2044" s="3" t="str">
        <f aca="false">B2044&amp;"@thousand.com"</f>
        <v>ten.thousand.users.2043@thousand.com</v>
      </c>
      <c r="B2044" s="1" t="s">
        <v>8173</v>
      </c>
      <c r="C2044" s="1" t="s">
        <v>8174</v>
      </c>
      <c r="D2044" s="4" t="s">
        <v>8175</v>
      </c>
      <c r="E2044" s="1" t="s">
        <v>8176</v>
      </c>
    </row>
    <row r="2045" customFormat="false" ht="15" hidden="false" customHeight="false" outlineLevel="0" collapsed="false">
      <c r="A2045" s="3" t="str">
        <f aca="false">B2045&amp;"@thousand.com"</f>
        <v>ten.thousand.users.2044@thousand.com</v>
      </c>
      <c r="B2045" s="1" t="s">
        <v>8177</v>
      </c>
      <c r="C2045" s="1" t="s">
        <v>8178</v>
      </c>
      <c r="D2045" s="4" t="s">
        <v>8179</v>
      </c>
      <c r="E2045" s="1" t="s">
        <v>8180</v>
      </c>
    </row>
    <row r="2046" customFormat="false" ht="15" hidden="false" customHeight="false" outlineLevel="0" collapsed="false">
      <c r="A2046" s="3" t="str">
        <f aca="false">B2046&amp;"@thousand.com"</f>
        <v>ten.thousand.users.2045@thousand.com</v>
      </c>
      <c r="B2046" s="1" t="s">
        <v>8181</v>
      </c>
      <c r="C2046" s="1" t="s">
        <v>8182</v>
      </c>
      <c r="D2046" s="4" t="s">
        <v>8183</v>
      </c>
      <c r="E2046" s="1" t="s">
        <v>8184</v>
      </c>
    </row>
    <row r="2047" customFormat="false" ht="15" hidden="false" customHeight="false" outlineLevel="0" collapsed="false">
      <c r="A2047" s="3" t="str">
        <f aca="false">B2047&amp;"@thousand.com"</f>
        <v>ten.thousand.users.2046@thousand.com</v>
      </c>
      <c r="B2047" s="1" t="s">
        <v>8185</v>
      </c>
      <c r="C2047" s="1" t="s">
        <v>8186</v>
      </c>
      <c r="D2047" s="4" t="s">
        <v>8187</v>
      </c>
      <c r="E2047" s="1" t="s">
        <v>8188</v>
      </c>
    </row>
    <row r="2048" customFormat="false" ht="15" hidden="false" customHeight="false" outlineLevel="0" collapsed="false">
      <c r="A2048" s="3" t="str">
        <f aca="false">B2048&amp;"@thousand.com"</f>
        <v>ten.thousand.users.2047@thousand.com</v>
      </c>
      <c r="B2048" s="1" t="s">
        <v>8189</v>
      </c>
      <c r="C2048" s="1" t="s">
        <v>8190</v>
      </c>
      <c r="D2048" s="4" t="s">
        <v>8191</v>
      </c>
      <c r="E2048" s="1" t="s">
        <v>8192</v>
      </c>
    </row>
    <row r="2049" customFormat="false" ht="15" hidden="false" customHeight="false" outlineLevel="0" collapsed="false">
      <c r="A2049" s="3" t="str">
        <f aca="false">B2049&amp;"@thousand.com"</f>
        <v>ten.thousand.users.2048@thousand.com</v>
      </c>
      <c r="B2049" s="1" t="s">
        <v>8193</v>
      </c>
      <c r="C2049" s="1" t="s">
        <v>8194</v>
      </c>
      <c r="D2049" s="4" t="s">
        <v>8195</v>
      </c>
      <c r="E2049" s="1" t="s">
        <v>8196</v>
      </c>
    </row>
    <row r="2050" customFormat="false" ht="15" hidden="false" customHeight="false" outlineLevel="0" collapsed="false">
      <c r="A2050" s="3" t="str">
        <f aca="false">B2050&amp;"@thousand.com"</f>
        <v>ten.thousand.users.2049@thousand.com</v>
      </c>
      <c r="B2050" s="1" t="s">
        <v>8197</v>
      </c>
      <c r="C2050" s="1" t="s">
        <v>8198</v>
      </c>
      <c r="D2050" s="4" t="s">
        <v>8199</v>
      </c>
      <c r="E2050" s="1" t="s">
        <v>8200</v>
      </c>
    </row>
    <row r="2051" customFormat="false" ht="15" hidden="false" customHeight="false" outlineLevel="0" collapsed="false">
      <c r="A2051" s="3" t="str">
        <f aca="false">B2051&amp;"@thousand.com"</f>
        <v>ten.thousand.users.2050@thousand.com</v>
      </c>
      <c r="B2051" s="1" t="s">
        <v>8201</v>
      </c>
      <c r="C2051" s="1" t="s">
        <v>8202</v>
      </c>
      <c r="D2051" s="4" t="s">
        <v>8203</v>
      </c>
      <c r="E2051" s="1" t="s">
        <v>8204</v>
      </c>
    </row>
    <row r="2052" customFormat="false" ht="15" hidden="false" customHeight="false" outlineLevel="0" collapsed="false">
      <c r="A2052" s="3" t="str">
        <f aca="false">B2052&amp;"@thousand.com"</f>
        <v>ten.thousand.users.2051@thousand.com</v>
      </c>
      <c r="B2052" s="1" t="s">
        <v>8205</v>
      </c>
      <c r="C2052" s="1" t="s">
        <v>8206</v>
      </c>
      <c r="D2052" s="4" t="s">
        <v>8207</v>
      </c>
      <c r="E2052" s="1" t="s">
        <v>8208</v>
      </c>
    </row>
    <row r="2053" customFormat="false" ht="15" hidden="false" customHeight="false" outlineLevel="0" collapsed="false">
      <c r="A2053" s="3" t="str">
        <f aca="false">B2053&amp;"@thousand.com"</f>
        <v>ten.thousand.users.2052@thousand.com</v>
      </c>
      <c r="B2053" s="1" t="s">
        <v>8209</v>
      </c>
      <c r="C2053" s="1" t="s">
        <v>8210</v>
      </c>
      <c r="D2053" s="4" t="s">
        <v>8211</v>
      </c>
      <c r="E2053" s="1" t="s">
        <v>8212</v>
      </c>
    </row>
    <row r="2054" customFormat="false" ht="15" hidden="false" customHeight="false" outlineLevel="0" collapsed="false">
      <c r="A2054" s="3" t="str">
        <f aca="false">B2054&amp;"@thousand.com"</f>
        <v>ten.thousand.users.2053@thousand.com</v>
      </c>
      <c r="B2054" s="1" t="s">
        <v>8213</v>
      </c>
      <c r="C2054" s="1" t="s">
        <v>8214</v>
      </c>
      <c r="D2054" s="4" t="s">
        <v>8215</v>
      </c>
      <c r="E2054" s="1" t="s">
        <v>8216</v>
      </c>
    </row>
    <row r="2055" customFormat="false" ht="15" hidden="false" customHeight="false" outlineLevel="0" collapsed="false">
      <c r="A2055" s="3" t="str">
        <f aca="false">B2055&amp;"@thousand.com"</f>
        <v>ten.thousand.users.2054@thousand.com</v>
      </c>
      <c r="B2055" s="1" t="s">
        <v>8217</v>
      </c>
      <c r="C2055" s="1" t="s">
        <v>8218</v>
      </c>
      <c r="D2055" s="4" t="s">
        <v>8219</v>
      </c>
      <c r="E2055" s="1" t="s">
        <v>8220</v>
      </c>
    </row>
    <row r="2056" customFormat="false" ht="15" hidden="false" customHeight="false" outlineLevel="0" collapsed="false">
      <c r="A2056" s="3" t="str">
        <f aca="false">B2056&amp;"@thousand.com"</f>
        <v>ten.thousand.users.2055@thousand.com</v>
      </c>
      <c r="B2056" s="1" t="s">
        <v>8221</v>
      </c>
      <c r="C2056" s="1" t="s">
        <v>8222</v>
      </c>
      <c r="D2056" s="4" t="s">
        <v>8223</v>
      </c>
      <c r="E2056" s="1" t="s">
        <v>8224</v>
      </c>
    </row>
    <row r="2057" customFormat="false" ht="15" hidden="false" customHeight="false" outlineLevel="0" collapsed="false">
      <c r="A2057" s="3" t="str">
        <f aca="false">B2057&amp;"@thousand.com"</f>
        <v>ten.thousand.users.2056@thousand.com</v>
      </c>
      <c r="B2057" s="1" t="s">
        <v>8225</v>
      </c>
      <c r="C2057" s="1" t="s">
        <v>8226</v>
      </c>
      <c r="D2057" s="4" t="s">
        <v>8227</v>
      </c>
      <c r="E2057" s="1" t="s">
        <v>8228</v>
      </c>
    </row>
    <row r="2058" customFormat="false" ht="15" hidden="false" customHeight="false" outlineLevel="0" collapsed="false">
      <c r="A2058" s="3" t="str">
        <f aca="false">B2058&amp;"@thousand.com"</f>
        <v>ten.thousand.users.2057@thousand.com</v>
      </c>
      <c r="B2058" s="1" t="s">
        <v>8229</v>
      </c>
      <c r="C2058" s="1" t="s">
        <v>8230</v>
      </c>
      <c r="D2058" s="4" t="s">
        <v>8231</v>
      </c>
      <c r="E2058" s="1" t="s">
        <v>8232</v>
      </c>
    </row>
    <row r="2059" customFormat="false" ht="15" hidden="false" customHeight="false" outlineLevel="0" collapsed="false">
      <c r="A2059" s="3" t="str">
        <f aca="false">B2059&amp;"@thousand.com"</f>
        <v>ten.thousand.users.2058@thousand.com</v>
      </c>
      <c r="B2059" s="1" t="s">
        <v>8233</v>
      </c>
      <c r="C2059" s="1" t="s">
        <v>8234</v>
      </c>
      <c r="D2059" s="4" t="s">
        <v>8235</v>
      </c>
      <c r="E2059" s="1" t="s">
        <v>8236</v>
      </c>
    </row>
    <row r="2060" customFormat="false" ht="15" hidden="false" customHeight="false" outlineLevel="0" collapsed="false">
      <c r="A2060" s="3" t="str">
        <f aca="false">B2060&amp;"@thousand.com"</f>
        <v>ten.thousand.users.2059@thousand.com</v>
      </c>
      <c r="B2060" s="1" t="s">
        <v>8237</v>
      </c>
      <c r="C2060" s="1" t="s">
        <v>8238</v>
      </c>
      <c r="D2060" s="4" t="s">
        <v>8239</v>
      </c>
      <c r="E2060" s="1" t="s">
        <v>8240</v>
      </c>
    </row>
    <row r="2061" customFormat="false" ht="15" hidden="false" customHeight="false" outlineLevel="0" collapsed="false">
      <c r="A2061" s="3" t="str">
        <f aca="false">B2061&amp;"@thousand.com"</f>
        <v>ten.thousand.users.2060@thousand.com</v>
      </c>
      <c r="B2061" s="1" t="s">
        <v>8241</v>
      </c>
      <c r="C2061" s="1" t="s">
        <v>8242</v>
      </c>
      <c r="D2061" s="4" t="s">
        <v>8243</v>
      </c>
      <c r="E2061" s="1" t="s">
        <v>8244</v>
      </c>
    </row>
    <row r="2062" customFormat="false" ht="15" hidden="false" customHeight="false" outlineLevel="0" collapsed="false">
      <c r="A2062" s="3" t="str">
        <f aca="false">B2062&amp;"@thousand.com"</f>
        <v>ten.thousand.users.2061@thousand.com</v>
      </c>
      <c r="B2062" s="1" t="s">
        <v>8245</v>
      </c>
      <c r="C2062" s="1" t="s">
        <v>8246</v>
      </c>
      <c r="D2062" s="4" t="s">
        <v>8247</v>
      </c>
      <c r="E2062" s="1" t="s">
        <v>8248</v>
      </c>
    </row>
    <row r="2063" customFormat="false" ht="15" hidden="false" customHeight="false" outlineLevel="0" collapsed="false">
      <c r="A2063" s="3" t="str">
        <f aca="false">B2063&amp;"@thousand.com"</f>
        <v>ten.thousand.users.2062@thousand.com</v>
      </c>
      <c r="B2063" s="1" t="s">
        <v>8249</v>
      </c>
      <c r="C2063" s="1" t="s">
        <v>8250</v>
      </c>
      <c r="D2063" s="4" t="s">
        <v>8251</v>
      </c>
      <c r="E2063" s="1" t="s">
        <v>8252</v>
      </c>
    </row>
    <row r="2064" customFormat="false" ht="15" hidden="false" customHeight="false" outlineLevel="0" collapsed="false">
      <c r="A2064" s="3" t="str">
        <f aca="false">B2064&amp;"@thousand.com"</f>
        <v>ten.thousand.users.2063@thousand.com</v>
      </c>
      <c r="B2064" s="1" t="s">
        <v>8253</v>
      </c>
      <c r="C2064" s="1" t="s">
        <v>8254</v>
      </c>
      <c r="D2064" s="4" t="s">
        <v>8255</v>
      </c>
      <c r="E2064" s="1" t="s">
        <v>8256</v>
      </c>
    </row>
    <row r="2065" customFormat="false" ht="15" hidden="false" customHeight="false" outlineLevel="0" collapsed="false">
      <c r="A2065" s="3" t="str">
        <f aca="false">B2065&amp;"@thousand.com"</f>
        <v>ten.thousand.users.2064@thousand.com</v>
      </c>
      <c r="B2065" s="1" t="s">
        <v>8257</v>
      </c>
      <c r="C2065" s="1" t="s">
        <v>8258</v>
      </c>
      <c r="D2065" s="4" t="s">
        <v>8259</v>
      </c>
      <c r="E2065" s="1" t="s">
        <v>8260</v>
      </c>
    </row>
    <row r="2066" customFormat="false" ht="15" hidden="false" customHeight="false" outlineLevel="0" collapsed="false">
      <c r="A2066" s="3" t="str">
        <f aca="false">B2066&amp;"@thousand.com"</f>
        <v>ten.thousand.users.2065@thousand.com</v>
      </c>
      <c r="B2066" s="1" t="s">
        <v>8261</v>
      </c>
      <c r="C2066" s="1" t="s">
        <v>8262</v>
      </c>
      <c r="D2066" s="4" t="s">
        <v>8263</v>
      </c>
      <c r="E2066" s="1" t="s">
        <v>8264</v>
      </c>
    </row>
    <row r="2067" customFormat="false" ht="15" hidden="false" customHeight="false" outlineLevel="0" collapsed="false">
      <c r="A2067" s="3" t="str">
        <f aca="false">B2067&amp;"@thousand.com"</f>
        <v>ten.thousand.users.2066@thousand.com</v>
      </c>
      <c r="B2067" s="1" t="s">
        <v>8265</v>
      </c>
      <c r="C2067" s="1" t="s">
        <v>8266</v>
      </c>
      <c r="D2067" s="4" t="s">
        <v>8267</v>
      </c>
      <c r="E2067" s="1" t="s">
        <v>8268</v>
      </c>
    </row>
    <row r="2068" customFormat="false" ht="15" hidden="false" customHeight="false" outlineLevel="0" collapsed="false">
      <c r="A2068" s="3" t="str">
        <f aca="false">B2068&amp;"@thousand.com"</f>
        <v>ten.thousand.users.2067@thousand.com</v>
      </c>
      <c r="B2068" s="1" t="s">
        <v>8269</v>
      </c>
      <c r="C2068" s="1" t="s">
        <v>8270</v>
      </c>
      <c r="D2068" s="4" t="s">
        <v>8271</v>
      </c>
      <c r="E2068" s="1" t="s">
        <v>8272</v>
      </c>
    </row>
    <row r="2069" customFormat="false" ht="15" hidden="false" customHeight="false" outlineLevel="0" collapsed="false">
      <c r="A2069" s="3" t="str">
        <f aca="false">B2069&amp;"@thousand.com"</f>
        <v>ten.thousand.users.2068@thousand.com</v>
      </c>
      <c r="B2069" s="1" t="s">
        <v>8273</v>
      </c>
      <c r="C2069" s="1" t="s">
        <v>8274</v>
      </c>
      <c r="D2069" s="4" t="s">
        <v>8275</v>
      </c>
      <c r="E2069" s="1" t="s">
        <v>8276</v>
      </c>
    </row>
    <row r="2070" customFormat="false" ht="15" hidden="false" customHeight="false" outlineLevel="0" collapsed="false">
      <c r="A2070" s="3" t="str">
        <f aca="false">B2070&amp;"@thousand.com"</f>
        <v>ten.thousand.users.2069@thousand.com</v>
      </c>
      <c r="B2070" s="1" t="s">
        <v>8277</v>
      </c>
      <c r="C2070" s="1" t="s">
        <v>8278</v>
      </c>
      <c r="D2070" s="4" t="s">
        <v>8279</v>
      </c>
      <c r="E2070" s="1" t="s">
        <v>8280</v>
      </c>
    </row>
    <row r="2071" customFormat="false" ht="15" hidden="false" customHeight="false" outlineLevel="0" collapsed="false">
      <c r="A2071" s="3" t="str">
        <f aca="false">B2071&amp;"@thousand.com"</f>
        <v>ten.thousand.users.2070@thousand.com</v>
      </c>
      <c r="B2071" s="1" t="s">
        <v>8281</v>
      </c>
      <c r="C2071" s="1" t="s">
        <v>8282</v>
      </c>
      <c r="D2071" s="4" t="s">
        <v>8283</v>
      </c>
      <c r="E2071" s="1" t="s">
        <v>8284</v>
      </c>
    </row>
    <row r="2072" customFormat="false" ht="15" hidden="false" customHeight="false" outlineLevel="0" collapsed="false">
      <c r="A2072" s="3" t="str">
        <f aca="false">B2072&amp;"@thousand.com"</f>
        <v>ten.thousand.users.2071@thousand.com</v>
      </c>
      <c r="B2072" s="1" t="s">
        <v>8285</v>
      </c>
      <c r="C2072" s="1" t="s">
        <v>8286</v>
      </c>
      <c r="D2072" s="4" t="s">
        <v>8287</v>
      </c>
      <c r="E2072" s="1" t="s">
        <v>8288</v>
      </c>
    </row>
    <row r="2073" customFormat="false" ht="15" hidden="false" customHeight="false" outlineLevel="0" collapsed="false">
      <c r="A2073" s="3" t="str">
        <f aca="false">B2073&amp;"@thousand.com"</f>
        <v>ten.thousand.users.2072@thousand.com</v>
      </c>
      <c r="B2073" s="1" t="s">
        <v>8289</v>
      </c>
      <c r="C2073" s="1" t="s">
        <v>8290</v>
      </c>
      <c r="D2073" s="4" t="s">
        <v>8291</v>
      </c>
      <c r="E2073" s="1" t="s">
        <v>8292</v>
      </c>
    </row>
    <row r="2074" customFormat="false" ht="15" hidden="false" customHeight="false" outlineLevel="0" collapsed="false">
      <c r="A2074" s="3" t="str">
        <f aca="false">B2074&amp;"@thousand.com"</f>
        <v>ten.thousand.users.2073@thousand.com</v>
      </c>
      <c r="B2074" s="1" t="s">
        <v>8293</v>
      </c>
      <c r="C2074" s="1" t="s">
        <v>8294</v>
      </c>
      <c r="D2074" s="4" t="s">
        <v>8295</v>
      </c>
      <c r="E2074" s="1" t="s">
        <v>8296</v>
      </c>
    </row>
    <row r="2075" customFormat="false" ht="15" hidden="false" customHeight="false" outlineLevel="0" collapsed="false">
      <c r="A2075" s="3" t="str">
        <f aca="false">B2075&amp;"@thousand.com"</f>
        <v>ten.thousand.users.2074@thousand.com</v>
      </c>
      <c r="B2075" s="1" t="s">
        <v>8297</v>
      </c>
      <c r="C2075" s="1" t="s">
        <v>8298</v>
      </c>
      <c r="D2075" s="4" t="s">
        <v>8299</v>
      </c>
      <c r="E2075" s="1" t="s">
        <v>8300</v>
      </c>
    </row>
    <row r="2076" customFormat="false" ht="15" hidden="false" customHeight="false" outlineLevel="0" collapsed="false">
      <c r="A2076" s="3" t="str">
        <f aca="false">B2076&amp;"@thousand.com"</f>
        <v>ten.thousand.users.2075@thousand.com</v>
      </c>
      <c r="B2076" s="1" t="s">
        <v>8301</v>
      </c>
      <c r="C2076" s="1" t="s">
        <v>8302</v>
      </c>
      <c r="D2076" s="4" t="s">
        <v>8303</v>
      </c>
      <c r="E2076" s="1" t="s">
        <v>8304</v>
      </c>
    </row>
    <row r="2077" customFormat="false" ht="15" hidden="false" customHeight="false" outlineLevel="0" collapsed="false">
      <c r="A2077" s="3" t="str">
        <f aca="false">B2077&amp;"@thousand.com"</f>
        <v>ten.thousand.users.2076@thousand.com</v>
      </c>
      <c r="B2077" s="1" t="s">
        <v>8305</v>
      </c>
      <c r="C2077" s="1" t="s">
        <v>8306</v>
      </c>
      <c r="D2077" s="4" t="s">
        <v>8307</v>
      </c>
      <c r="E2077" s="1" t="s">
        <v>8308</v>
      </c>
    </row>
    <row r="2078" customFormat="false" ht="15" hidden="false" customHeight="false" outlineLevel="0" collapsed="false">
      <c r="A2078" s="3" t="str">
        <f aca="false">B2078&amp;"@thousand.com"</f>
        <v>ten.thousand.users.2077@thousand.com</v>
      </c>
      <c r="B2078" s="1" t="s">
        <v>8309</v>
      </c>
      <c r="C2078" s="1" t="s">
        <v>8310</v>
      </c>
      <c r="D2078" s="4" t="s">
        <v>8311</v>
      </c>
      <c r="E2078" s="1" t="s">
        <v>8312</v>
      </c>
    </row>
    <row r="2079" customFormat="false" ht="15" hidden="false" customHeight="false" outlineLevel="0" collapsed="false">
      <c r="A2079" s="3" t="str">
        <f aca="false">B2079&amp;"@thousand.com"</f>
        <v>ten.thousand.users.2078@thousand.com</v>
      </c>
      <c r="B2079" s="1" t="s">
        <v>8313</v>
      </c>
      <c r="C2079" s="1" t="s">
        <v>8314</v>
      </c>
      <c r="D2079" s="4" t="s">
        <v>8315</v>
      </c>
      <c r="E2079" s="1" t="s">
        <v>8316</v>
      </c>
    </row>
    <row r="2080" customFormat="false" ht="15" hidden="false" customHeight="false" outlineLevel="0" collapsed="false">
      <c r="A2080" s="3" t="str">
        <f aca="false">B2080&amp;"@thousand.com"</f>
        <v>ten.thousand.users.2079@thousand.com</v>
      </c>
      <c r="B2080" s="1" t="s">
        <v>8317</v>
      </c>
      <c r="C2080" s="1" t="s">
        <v>8318</v>
      </c>
      <c r="D2080" s="4" t="s">
        <v>8319</v>
      </c>
      <c r="E2080" s="1" t="s">
        <v>8320</v>
      </c>
    </row>
    <row r="2081" customFormat="false" ht="15" hidden="false" customHeight="false" outlineLevel="0" collapsed="false">
      <c r="A2081" s="3" t="str">
        <f aca="false">B2081&amp;"@thousand.com"</f>
        <v>ten.thousand.users.2080@thousand.com</v>
      </c>
      <c r="B2081" s="1" t="s">
        <v>8321</v>
      </c>
      <c r="C2081" s="1" t="s">
        <v>8322</v>
      </c>
      <c r="D2081" s="4" t="s">
        <v>8323</v>
      </c>
      <c r="E2081" s="1" t="s">
        <v>8324</v>
      </c>
    </row>
    <row r="2082" customFormat="false" ht="15" hidden="false" customHeight="false" outlineLevel="0" collapsed="false">
      <c r="A2082" s="3" t="str">
        <f aca="false">B2082&amp;"@thousand.com"</f>
        <v>ten.thousand.users.2081@thousand.com</v>
      </c>
      <c r="B2082" s="1" t="s">
        <v>8325</v>
      </c>
      <c r="C2082" s="1" t="s">
        <v>8326</v>
      </c>
      <c r="D2082" s="4" t="s">
        <v>8327</v>
      </c>
      <c r="E2082" s="1" t="s">
        <v>8328</v>
      </c>
    </row>
    <row r="2083" customFormat="false" ht="15" hidden="false" customHeight="false" outlineLevel="0" collapsed="false">
      <c r="A2083" s="3" t="str">
        <f aca="false">B2083&amp;"@thousand.com"</f>
        <v>ten.thousand.users.2082@thousand.com</v>
      </c>
      <c r="B2083" s="1" t="s">
        <v>8329</v>
      </c>
      <c r="C2083" s="1" t="s">
        <v>8330</v>
      </c>
      <c r="D2083" s="4" t="s">
        <v>8331</v>
      </c>
      <c r="E2083" s="1" t="s">
        <v>8332</v>
      </c>
    </row>
    <row r="2084" customFormat="false" ht="15" hidden="false" customHeight="false" outlineLevel="0" collapsed="false">
      <c r="A2084" s="3" t="str">
        <f aca="false">B2084&amp;"@thousand.com"</f>
        <v>ten.thousand.users.2083@thousand.com</v>
      </c>
      <c r="B2084" s="1" t="s">
        <v>8333</v>
      </c>
      <c r="C2084" s="1" t="s">
        <v>8334</v>
      </c>
      <c r="D2084" s="4" t="s">
        <v>8335</v>
      </c>
      <c r="E2084" s="1" t="s">
        <v>8336</v>
      </c>
    </row>
    <row r="2085" customFormat="false" ht="15" hidden="false" customHeight="false" outlineLevel="0" collapsed="false">
      <c r="A2085" s="3" t="str">
        <f aca="false">B2085&amp;"@thousand.com"</f>
        <v>ten.thousand.users.2084@thousand.com</v>
      </c>
      <c r="B2085" s="1" t="s">
        <v>8337</v>
      </c>
      <c r="C2085" s="1" t="s">
        <v>8338</v>
      </c>
      <c r="D2085" s="4" t="s">
        <v>8339</v>
      </c>
      <c r="E2085" s="1" t="s">
        <v>8340</v>
      </c>
    </row>
    <row r="2086" customFormat="false" ht="15" hidden="false" customHeight="false" outlineLevel="0" collapsed="false">
      <c r="A2086" s="3" t="str">
        <f aca="false">B2086&amp;"@thousand.com"</f>
        <v>ten.thousand.users.2085@thousand.com</v>
      </c>
      <c r="B2086" s="1" t="s">
        <v>8341</v>
      </c>
      <c r="C2086" s="1" t="s">
        <v>8342</v>
      </c>
      <c r="D2086" s="4" t="s">
        <v>8343</v>
      </c>
      <c r="E2086" s="1" t="s">
        <v>8344</v>
      </c>
    </row>
    <row r="2087" customFormat="false" ht="15" hidden="false" customHeight="false" outlineLevel="0" collapsed="false">
      <c r="A2087" s="3" t="str">
        <f aca="false">B2087&amp;"@thousand.com"</f>
        <v>ten.thousand.users.2086@thousand.com</v>
      </c>
      <c r="B2087" s="1" t="s">
        <v>8345</v>
      </c>
      <c r="C2087" s="1" t="s">
        <v>8346</v>
      </c>
      <c r="D2087" s="4" t="s">
        <v>8347</v>
      </c>
      <c r="E2087" s="1" t="s">
        <v>8348</v>
      </c>
    </row>
    <row r="2088" customFormat="false" ht="15" hidden="false" customHeight="false" outlineLevel="0" collapsed="false">
      <c r="A2088" s="3" t="str">
        <f aca="false">B2088&amp;"@thousand.com"</f>
        <v>ten.thousand.users.2087@thousand.com</v>
      </c>
      <c r="B2088" s="1" t="s">
        <v>8349</v>
      </c>
      <c r="C2088" s="1" t="s">
        <v>8350</v>
      </c>
      <c r="D2088" s="4" t="s">
        <v>8351</v>
      </c>
      <c r="E2088" s="1" t="s">
        <v>8352</v>
      </c>
    </row>
    <row r="2089" customFormat="false" ht="15" hidden="false" customHeight="false" outlineLevel="0" collapsed="false">
      <c r="A2089" s="3" t="str">
        <f aca="false">B2089&amp;"@thousand.com"</f>
        <v>ten.thousand.users.2088@thousand.com</v>
      </c>
      <c r="B2089" s="1" t="s">
        <v>8353</v>
      </c>
      <c r="C2089" s="1" t="s">
        <v>8354</v>
      </c>
      <c r="D2089" s="4" t="s">
        <v>8355</v>
      </c>
      <c r="E2089" s="1" t="s">
        <v>8356</v>
      </c>
    </row>
    <row r="2090" customFormat="false" ht="15" hidden="false" customHeight="false" outlineLevel="0" collapsed="false">
      <c r="A2090" s="3" t="str">
        <f aca="false">B2090&amp;"@thousand.com"</f>
        <v>ten.thousand.users.2089@thousand.com</v>
      </c>
      <c r="B2090" s="1" t="s">
        <v>8357</v>
      </c>
      <c r="C2090" s="1" t="s">
        <v>8358</v>
      </c>
      <c r="D2090" s="4" t="s">
        <v>8359</v>
      </c>
      <c r="E2090" s="1" t="s">
        <v>8360</v>
      </c>
    </row>
    <row r="2091" customFormat="false" ht="15" hidden="false" customHeight="false" outlineLevel="0" collapsed="false">
      <c r="A2091" s="3" t="str">
        <f aca="false">B2091&amp;"@thousand.com"</f>
        <v>ten.thousand.users.2090@thousand.com</v>
      </c>
      <c r="B2091" s="1" t="s">
        <v>8361</v>
      </c>
      <c r="C2091" s="1" t="s">
        <v>8362</v>
      </c>
      <c r="D2091" s="4" t="s">
        <v>8363</v>
      </c>
      <c r="E2091" s="1" t="s">
        <v>8364</v>
      </c>
    </row>
    <row r="2092" customFormat="false" ht="15" hidden="false" customHeight="false" outlineLevel="0" collapsed="false">
      <c r="A2092" s="3" t="str">
        <f aca="false">B2092&amp;"@thousand.com"</f>
        <v>ten.thousand.users.2091@thousand.com</v>
      </c>
      <c r="B2092" s="1" t="s">
        <v>8365</v>
      </c>
      <c r="C2092" s="1" t="s">
        <v>8366</v>
      </c>
      <c r="D2092" s="4" t="s">
        <v>8367</v>
      </c>
      <c r="E2092" s="1" t="s">
        <v>8368</v>
      </c>
    </row>
    <row r="2093" customFormat="false" ht="15" hidden="false" customHeight="false" outlineLevel="0" collapsed="false">
      <c r="A2093" s="3" t="str">
        <f aca="false">B2093&amp;"@thousand.com"</f>
        <v>ten.thousand.users.2092@thousand.com</v>
      </c>
      <c r="B2093" s="1" t="s">
        <v>8369</v>
      </c>
      <c r="C2093" s="1" t="s">
        <v>8370</v>
      </c>
      <c r="D2093" s="4" t="s">
        <v>8371</v>
      </c>
      <c r="E2093" s="1" t="s">
        <v>8372</v>
      </c>
    </row>
    <row r="2094" customFormat="false" ht="15" hidden="false" customHeight="false" outlineLevel="0" collapsed="false">
      <c r="A2094" s="3" t="str">
        <f aca="false">B2094&amp;"@thousand.com"</f>
        <v>ten.thousand.users.2093@thousand.com</v>
      </c>
      <c r="B2094" s="1" t="s">
        <v>8373</v>
      </c>
      <c r="C2094" s="1" t="s">
        <v>8374</v>
      </c>
      <c r="D2094" s="4" t="s">
        <v>8375</v>
      </c>
      <c r="E2094" s="1" t="s">
        <v>8376</v>
      </c>
    </row>
    <row r="2095" customFormat="false" ht="15" hidden="false" customHeight="false" outlineLevel="0" collapsed="false">
      <c r="A2095" s="3" t="str">
        <f aca="false">B2095&amp;"@thousand.com"</f>
        <v>ten.thousand.users.2094@thousand.com</v>
      </c>
      <c r="B2095" s="1" t="s">
        <v>8377</v>
      </c>
      <c r="C2095" s="1" t="s">
        <v>8378</v>
      </c>
      <c r="D2095" s="4" t="s">
        <v>8379</v>
      </c>
      <c r="E2095" s="1" t="s">
        <v>8380</v>
      </c>
    </row>
    <row r="2096" customFormat="false" ht="15" hidden="false" customHeight="false" outlineLevel="0" collapsed="false">
      <c r="A2096" s="3" t="str">
        <f aca="false">B2096&amp;"@thousand.com"</f>
        <v>ten.thousand.users.2095@thousand.com</v>
      </c>
      <c r="B2096" s="1" t="s">
        <v>8381</v>
      </c>
      <c r="C2096" s="1" t="s">
        <v>8382</v>
      </c>
      <c r="D2096" s="4" t="s">
        <v>8383</v>
      </c>
      <c r="E2096" s="1" t="s">
        <v>8384</v>
      </c>
    </row>
    <row r="2097" customFormat="false" ht="15" hidden="false" customHeight="false" outlineLevel="0" collapsed="false">
      <c r="A2097" s="3" t="str">
        <f aca="false">B2097&amp;"@thousand.com"</f>
        <v>ten.thousand.users.2096@thousand.com</v>
      </c>
      <c r="B2097" s="1" t="s">
        <v>8385</v>
      </c>
      <c r="C2097" s="1" t="s">
        <v>8386</v>
      </c>
      <c r="D2097" s="4" t="s">
        <v>8387</v>
      </c>
      <c r="E2097" s="1" t="s">
        <v>8388</v>
      </c>
    </row>
    <row r="2098" customFormat="false" ht="15" hidden="false" customHeight="false" outlineLevel="0" collapsed="false">
      <c r="A2098" s="3" t="str">
        <f aca="false">B2098&amp;"@thousand.com"</f>
        <v>ten.thousand.users.2097@thousand.com</v>
      </c>
      <c r="B2098" s="1" t="s">
        <v>8389</v>
      </c>
      <c r="C2098" s="1" t="s">
        <v>8390</v>
      </c>
      <c r="D2098" s="4" t="s">
        <v>8391</v>
      </c>
      <c r="E2098" s="1" t="s">
        <v>8392</v>
      </c>
    </row>
    <row r="2099" customFormat="false" ht="15" hidden="false" customHeight="false" outlineLevel="0" collapsed="false">
      <c r="A2099" s="3" t="str">
        <f aca="false">B2099&amp;"@thousand.com"</f>
        <v>ten.thousand.users.2098@thousand.com</v>
      </c>
      <c r="B2099" s="1" t="s">
        <v>8393</v>
      </c>
      <c r="C2099" s="1" t="s">
        <v>8394</v>
      </c>
      <c r="D2099" s="4" t="s">
        <v>8395</v>
      </c>
      <c r="E2099" s="1" t="s">
        <v>8396</v>
      </c>
    </row>
    <row r="2100" customFormat="false" ht="15" hidden="false" customHeight="false" outlineLevel="0" collapsed="false">
      <c r="A2100" s="3" t="str">
        <f aca="false">B2100&amp;"@thousand.com"</f>
        <v>ten.thousand.users.2099@thousand.com</v>
      </c>
      <c r="B2100" s="1" t="s">
        <v>8397</v>
      </c>
      <c r="C2100" s="1" t="s">
        <v>8398</v>
      </c>
      <c r="D2100" s="4" t="s">
        <v>8399</v>
      </c>
      <c r="E2100" s="1" t="s">
        <v>8400</v>
      </c>
    </row>
    <row r="2101" customFormat="false" ht="15" hidden="false" customHeight="false" outlineLevel="0" collapsed="false">
      <c r="A2101" s="3" t="str">
        <f aca="false">B2101&amp;"@thousand.com"</f>
        <v>ten.thousand.users.2100@thousand.com</v>
      </c>
      <c r="B2101" s="1" t="s">
        <v>8401</v>
      </c>
      <c r="C2101" s="1" t="s">
        <v>8402</v>
      </c>
      <c r="D2101" s="4" t="s">
        <v>8403</v>
      </c>
      <c r="E2101" s="1" t="s">
        <v>8404</v>
      </c>
    </row>
    <row r="2102" customFormat="false" ht="15" hidden="false" customHeight="false" outlineLevel="0" collapsed="false">
      <c r="A2102" s="3" t="str">
        <f aca="false">B2102&amp;"@thousand.com"</f>
        <v>ten.thousand.users.2101@thousand.com</v>
      </c>
      <c r="B2102" s="1" t="s">
        <v>8405</v>
      </c>
      <c r="C2102" s="1" t="s">
        <v>8406</v>
      </c>
      <c r="D2102" s="4" t="s">
        <v>8407</v>
      </c>
      <c r="E2102" s="1" t="s">
        <v>8408</v>
      </c>
    </row>
    <row r="2103" customFormat="false" ht="15" hidden="false" customHeight="false" outlineLevel="0" collapsed="false">
      <c r="A2103" s="3" t="str">
        <f aca="false">B2103&amp;"@thousand.com"</f>
        <v>ten.thousand.users.2102@thousand.com</v>
      </c>
      <c r="B2103" s="1" t="s">
        <v>8409</v>
      </c>
      <c r="C2103" s="1" t="s">
        <v>8410</v>
      </c>
      <c r="D2103" s="4" t="s">
        <v>8411</v>
      </c>
      <c r="E2103" s="1" t="s">
        <v>8412</v>
      </c>
    </row>
    <row r="2104" customFormat="false" ht="15" hidden="false" customHeight="false" outlineLevel="0" collapsed="false">
      <c r="A2104" s="3" t="str">
        <f aca="false">B2104&amp;"@thousand.com"</f>
        <v>ten.thousand.users.2103@thousand.com</v>
      </c>
      <c r="B2104" s="1" t="s">
        <v>8413</v>
      </c>
      <c r="C2104" s="1" t="s">
        <v>8414</v>
      </c>
      <c r="D2104" s="4" t="s">
        <v>8415</v>
      </c>
      <c r="E2104" s="1" t="s">
        <v>8416</v>
      </c>
    </row>
    <row r="2105" customFormat="false" ht="15" hidden="false" customHeight="false" outlineLevel="0" collapsed="false">
      <c r="A2105" s="3" t="str">
        <f aca="false">B2105&amp;"@thousand.com"</f>
        <v>ten.thousand.users.2104@thousand.com</v>
      </c>
      <c r="B2105" s="1" t="s">
        <v>8417</v>
      </c>
      <c r="C2105" s="1" t="s">
        <v>8418</v>
      </c>
      <c r="D2105" s="4" t="s">
        <v>8419</v>
      </c>
      <c r="E2105" s="1" t="s">
        <v>8420</v>
      </c>
    </row>
    <row r="2106" customFormat="false" ht="15" hidden="false" customHeight="false" outlineLevel="0" collapsed="false">
      <c r="A2106" s="3" t="str">
        <f aca="false">B2106&amp;"@thousand.com"</f>
        <v>ten.thousand.users.2105@thousand.com</v>
      </c>
      <c r="B2106" s="1" t="s">
        <v>8421</v>
      </c>
      <c r="C2106" s="1" t="s">
        <v>8422</v>
      </c>
      <c r="D2106" s="4" t="s">
        <v>8423</v>
      </c>
      <c r="E2106" s="1" t="s">
        <v>8424</v>
      </c>
    </row>
    <row r="2107" customFormat="false" ht="15" hidden="false" customHeight="false" outlineLevel="0" collapsed="false">
      <c r="A2107" s="3" t="str">
        <f aca="false">B2107&amp;"@thousand.com"</f>
        <v>ten.thousand.users.2106@thousand.com</v>
      </c>
      <c r="B2107" s="1" t="s">
        <v>8425</v>
      </c>
      <c r="C2107" s="1" t="s">
        <v>8426</v>
      </c>
      <c r="D2107" s="4" t="s">
        <v>8427</v>
      </c>
      <c r="E2107" s="1" t="s">
        <v>8428</v>
      </c>
    </row>
    <row r="2108" customFormat="false" ht="15" hidden="false" customHeight="false" outlineLevel="0" collapsed="false">
      <c r="A2108" s="3" t="str">
        <f aca="false">B2108&amp;"@thousand.com"</f>
        <v>ten.thousand.users.2107@thousand.com</v>
      </c>
      <c r="B2108" s="1" t="s">
        <v>8429</v>
      </c>
      <c r="C2108" s="1" t="s">
        <v>8430</v>
      </c>
      <c r="D2108" s="4" t="s">
        <v>8431</v>
      </c>
      <c r="E2108" s="1" t="s">
        <v>8432</v>
      </c>
    </row>
    <row r="2109" customFormat="false" ht="15" hidden="false" customHeight="false" outlineLevel="0" collapsed="false">
      <c r="A2109" s="3" t="str">
        <f aca="false">B2109&amp;"@thousand.com"</f>
        <v>ten.thousand.users.2108@thousand.com</v>
      </c>
      <c r="B2109" s="1" t="s">
        <v>8433</v>
      </c>
      <c r="C2109" s="1" t="s">
        <v>8434</v>
      </c>
      <c r="D2109" s="4" t="s">
        <v>8435</v>
      </c>
      <c r="E2109" s="1" t="s">
        <v>8436</v>
      </c>
    </row>
    <row r="2110" customFormat="false" ht="15" hidden="false" customHeight="false" outlineLevel="0" collapsed="false">
      <c r="A2110" s="3" t="str">
        <f aca="false">B2110&amp;"@thousand.com"</f>
        <v>ten.thousand.users.2109@thousand.com</v>
      </c>
      <c r="B2110" s="1" t="s">
        <v>8437</v>
      </c>
      <c r="C2110" s="1" t="s">
        <v>8438</v>
      </c>
      <c r="D2110" s="4" t="s">
        <v>8439</v>
      </c>
      <c r="E2110" s="1" t="s">
        <v>8440</v>
      </c>
    </row>
    <row r="2111" customFormat="false" ht="15" hidden="false" customHeight="false" outlineLevel="0" collapsed="false">
      <c r="A2111" s="3" t="str">
        <f aca="false">B2111&amp;"@thousand.com"</f>
        <v>ten.thousand.users.2110@thousand.com</v>
      </c>
      <c r="B2111" s="1" t="s">
        <v>8441</v>
      </c>
      <c r="C2111" s="1" t="s">
        <v>8442</v>
      </c>
      <c r="D2111" s="4" t="s">
        <v>8443</v>
      </c>
      <c r="E2111" s="1" t="s">
        <v>8444</v>
      </c>
    </row>
    <row r="2112" customFormat="false" ht="15" hidden="false" customHeight="false" outlineLevel="0" collapsed="false">
      <c r="A2112" s="3" t="str">
        <f aca="false">B2112&amp;"@thousand.com"</f>
        <v>ten.thousand.users.2111@thousand.com</v>
      </c>
      <c r="B2112" s="1" t="s">
        <v>8445</v>
      </c>
      <c r="C2112" s="1" t="s">
        <v>8446</v>
      </c>
      <c r="D2112" s="4" t="s">
        <v>8447</v>
      </c>
      <c r="E2112" s="1" t="s">
        <v>8448</v>
      </c>
    </row>
    <row r="2113" customFormat="false" ht="15" hidden="false" customHeight="false" outlineLevel="0" collapsed="false">
      <c r="A2113" s="3" t="str">
        <f aca="false">B2113&amp;"@thousand.com"</f>
        <v>ten.thousand.users.2112@thousand.com</v>
      </c>
      <c r="B2113" s="1" t="s">
        <v>8449</v>
      </c>
      <c r="C2113" s="1" t="s">
        <v>8450</v>
      </c>
      <c r="D2113" s="4" t="s">
        <v>8451</v>
      </c>
      <c r="E2113" s="1" t="s">
        <v>8452</v>
      </c>
    </row>
    <row r="2114" customFormat="false" ht="15" hidden="false" customHeight="false" outlineLevel="0" collapsed="false">
      <c r="A2114" s="3" t="str">
        <f aca="false">B2114&amp;"@thousand.com"</f>
        <v>ten.thousand.users.2113@thousand.com</v>
      </c>
      <c r="B2114" s="1" t="s">
        <v>8453</v>
      </c>
      <c r="C2114" s="1" t="s">
        <v>8454</v>
      </c>
      <c r="D2114" s="4" t="s">
        <v>8455</v>
      </c>
      <c r="E2114" s="1" t="s">
        <v>8456</v>
      </c>
    </row>
    <row r="2115" customFormat="false" ht="15" hidden="false" customHeight="false" outlineLevel="0" collapsed="false">
      <c r="A2115" s="3" t="str">
        <f aca="false">B2115&amp;"@thousand.com"</f>
        <v>ten.thousand.users.2114@thousand.com</v>
      </c>
      <c r="B2115" s="1" t="s">
        <v>8457</v>
      </c>
      <c r="C2115" s="1" t="s">
        <v>8458</v>
      </c>
      <c r="D2115" s="4" t="s">
        <v>8459</v>
      </c>
      <c r="E2115" s="1" t="s">
        <v>8460</v>
      </c>
    </row>
    <row r="2116" customFormat="false" ht="15" hidden="false" customHeight="false" outlineLevel="0" collapsed="false">
      <c r="A2116" s="3" t="str">
        <f aca="false">B2116&amp;"@thousand.com"</f>
        <v>ten.thousand.users.2115@thousand.com</v>
      </c>
      <c r="B2116" s="1" t="s">
        <v>8461</v>
      </c>
      <c r="C2116" s="1" t="s">
        <v>8462</v>
      </c>
      <c r="D2116" s="4" t="s">
        <v>8463</v>
      </c>
      <c r="E2116" s="1" t="s">
        <v>8464</v>
      </c>
    </row>
    <row r="2117" customFormat="false" ht="15" hidden="false" customHeight="false" outlineLevel="0" collapsed="false">
      <c r="A2117" s="3" t="str">
        <f aca="false">B2117&amp;"@thousand.com"</f>
        <v>ten.thousand.users.2116@thousand.com</v>
      </c>
      <c r="B2117" s="1" t="s">
        <v>8465</v>
      </c>
      <c r="C2117" s="1" t="s">
        <v>8466</v>
      </c>
      <c r="D2117" s="4" t="s">
        <v>8467</v>
      </c>
      <c r="E2117" s="1" t="s">
        <v>8468</v>
      </c>
    </row>
    <row r="2118" customFormat="false" ht="15" hidden="false" customHeight="false" outlineLevel="0" collapsed="false">
      <c r="A2118" s="3" t="str">
        <f aca="false">B2118&amp;"@thousand.com"</f>
        <v>ten.thousand.users.2117@thousand.com</v>
      </c>
      <c r="B2118" s="1" t="s">
        <v>8469</v>
      </c>
      <c r="C2118" s="1" t="s">
        <v>8470</v>
      </c>
      <c r="D2118" s="4" t="s">
        <v>8471</v>
      </c>
      <c r="E2118" s="1" t="s">
        <v>8472</v>
      </c>
    </row>
    <row r="2119" customFormat="false" ht="15" hidden="false" customHeight="false" outlineLevel="0" collapsed="false">
      <c r="A2119" s="3" t="str">
        <f aca="false">B2119&amp;"@thousand.com"</f>
        <v>ten.thousand.users.2118@thousand.com</v>
      </c>
      <c r="B2119" s="1" t="s">
        <v>8473</v>
      </c>
      <c r="C2119" s="1" t="s">
        <v>8474</v>
      </c>
      <c r="D2119" s="4" t="s">
        <v>8475</v>
      </c>
      <c r="E2119" s="1" t="s">
        <v>8476</v>
      </c>
    </row>
    <row r="2120" customFormat="false" ht="15" hidden="false" customHeight="false" outlineLevel="0" collapsed="false">
      <c r="A2120" s="3" t="str">
        <f aca="false">B2120&amp;"@thousand.com"</f>
        <v>ten.thousand.users.2119@thousand.com</v>
      </c>
      <c r="B2120" s="1" t="s">
        <v>8477</v>
      </c>
      <c r="C2120" s="1" t="s">
        <v>8478</v>
      </c>
      <c r="D2120" s="4" t="s">
        <v>8479</v>
      </c>
      <c r="E2120" s="1" t="s">
        <v>8480</v>
      </c>
    </row>
    <row r="2121" customFormat="false" ht="15" hidden="false" customHeight="false" outlineLevel="0" collapsed="false">
      <c r="A2121" s="3" t="str">
        <f aca="false">B2121&amp;"@thousand.com"</f>
        <v>ten.thousand.users.2120@thousand.com</v>
      </c>
      <c r="B2121" s="1" t="s">
        <v>8481</v>
      </c>
      <c r="C2121" s="1" t="s">
        <v>8482</v>
      </c>
      <c r="D2121" s="4" t="s">
        <v>8483</v>
      </c>
      <c r="E2121" s="1" t="s">
        <v>8484</v>
      </c>
    </row>
    <row r="2122" customFormat="false" ht="15" hidden="false" customHeight="false" outlineLevel="0" collapsed="false">
      <c r="A2122" s="3" t="str">
        <f aca="false">B2122&amp;"@thousand.com"</f>
        <v>ten.thousand.users.2121@thousand.com</v>
      </c>
      <c r="B2122" s="1" t="s">
        <v>8485</v>
      </c>
      <c r="C2122" s="1" t="s">
        <v>8486</v>
      </c>
      <c r="D2122" s="4" t="s">
        <v>8487</v>
      </c>
      <c r="E2122" s="1" t="s">
        <v>8488</v>
      </c>
    </row>
    <row r="2123" customFormat="false" ht="15" hidden="false" customHeight="false" outlineLevel="0" collapsed="false">
      <c r="A2123" s="3" t="str">
        <f aca="false">B2123&amp;"@thousand.com"</f>
        <v>ten.thousand.users.2122@thousand.com</v>
      </c>
      <c r="B2123" s="1" t="s">
        <v>8489</v>
      </c>
      <c r="C2123" s="1" t="s">
        <v>8490</v>
      </c>
      <c r="D2123" s="4" t="s">
        <v>8491</v>
      </c>
      <c r="E2123" s="1" t="s">
        <v>8492</v>
      </c>
    </row>
    <row r="2124" customFormat="false" ht="15" hidden="false" customHeight="false" outlineLevel="0" collapsed="false">
      <c r="A2124" s="3" t="str">
        <f aca="false">B2124&amp;"@thousand.com"</f>
        <v>ten.thousand.users.2123@thousand.com</v>
      </c>
      <c r="B2124" s="1" t="s">
        <v>8493</v>
      </c>
      <c r="C2124" s="1" t="s">
        <v>8494</v>
      </c>
      <c r="D2124" s="4" t="s">
        <v>8495</v>
      </c>
      <c r="E2124" s="1" t="s">
        <v>8496</v>
      </c>
    </row>
    <row r="2125" customFormat="false" ht="15" hidden="false" customHeight="false" outlineLevel="0" collapsed="false">
      <c r="A2125" s="3" t="str">
        <f aca="false">B2125&amp;"@thousand.com"</f>
        <v>ten.thousand.users.2124@thousand.com</v>
      </c>
      <c r="B2125" s="1" t="s">
        <v>8497</v>
      </c>
      <c r="C2125" s="1" t="s">
        <v>8498</v>
      </c>
      <c r="D2125" s="4" t="s">
        <v>8499</v>
      </c>
      <c r="E2125" s="1" t="s">
        <v>8500</v>
      </c>
    </row>
    <row r="2126" customFormat="false" ht="15" hidden="false" customHeight="false" outlineLevel="0" collapsed="false">
      <c r="A2126" s="3" t="str">
        <f aca="false">B2126&amp;"@thousand.com"</f>
        <v>ten.thousand.users.2125@thousand.com</v>
      </c>
      <c r="B2126" s="1" t="s">
        <v>8501</v>
      </c>
      <c r="C2126" s="1" t="s">
        <v>8502</v>
      </c>
      <c r="D2126" s="4" t="s">
        <v>8503</v>
      </c>
      <c r="E2126" s="1" t="s">
        <v>8504</v>
      </c>
    </row>
    <row r="2127" customFormat="false" ht="15" hidden="false" customHeight="false" outlineLevel="0" collapsed="false">
      <c r="A2127" s="3" t="str">
        <f aca="false">B2127&amp;"@thousand.com"</f>
        <v>ten.thousand.users.2126@thousand.com</v>
      </c>
      <c r="B2127" s="1" t="s">
        <v>8505</v>
      </c>
      <c r="C2127" s="1" t="s">
        <v>8506</v>
      </c>
      <c r="D2127" s="4" t="s">
        <v>8507</v>
      </c>
      <c r="E2127" s="1" t="s">
        <v>8508</v>
      </c>
    </row>
    <row r="2128" customFormat="false" ht="15" hidden="false" customHeight="false" outlineLevel="0" collapsed="false">
      <c r="A2128" s="3" t="str">
        <f aca="false">B2128&amp;"@thousand.com"</f>
        <v>ten.thousand.users.2127@thousand.com</v>
      </c>
      <c r="B2128" s="1" t="s">
        <v>8509</v>
      </c>
      <c r="C2128" s="1" t="s">
        <v>8510</v>
      </c>
      <c r="D2128" s="4" t="s">
        <v>8511</v>
      </c>
      <c r="E2128" s="1" t="s">
        <v>8512</v>
      </c>
    </row>
    <row r="2129" customFormat="false" ht="15" hidden="false" customHeight="false" outlineLevel="0" collapsed="false">
      <c r="A2129" s="3" t="str">
        <f aca="false">B2129&amp;"@thousand.com"</f>
        <v>ten.thousand.users.2128@thousand.com</v>
      </c>
      <c r="B2129" s="1" t="s">
        <v>8513</v>
      </c>
      <c r="C2129" s="1" t="s">
        <v>8514</v>
      </c>
      <c r="D2129" s="4" t="s">
        <v>8515</v>
      </c>
      <c r="E2129" s="1" t="s">
        <v>8516</v>
      </c>
    </row>
    <row r="2130" customFormat="false" ht="15" hidden="false" customHeight="false" outlineLevel="0" collapsed="false">
      <c r="A2130" s="3" t="str">
        <f aca="false">B2130&amp;"@thousand.com"</f>
        <v>ten.thousand.users.2129@thousand.com</v>
      </c>
      <c r="B2130" s="1" t="s">
        <v>8517</v>
      </c>
      <c r="C2130" s="1" t="s">
        <v>8518</v>
      </c>
      <c r="D2130" s="4" t="s">
        <v>8519</v>
      </c>
      <c r="E2130" s="1" t="s">
        <v>8520</v>
      </c>
    </row>
    <row r="2131" customFormat="false" ht="15" hidden="false" customHeight="false" outlineLevel="0" collapsed="false">
      <c r="A2131" s="3" t="str">
        <f aca="false">B2131&amp;"@thousand.com"</f>
        <v>ten.thousand.users.2130@thousand.com</v>
      </c>
      <c r="B2131" s="1" t="s">
        <v>8521</v>
      </c>
      <c r="C2131" s="1" t="s">
        <v>8522</v>
      </c>
      <c r="D2131" s="4" t="s">
        <v>8523</v>
      </c>
      <c r="E2131" s="1" t="s">
        <v>8524</v>
      </c>
    </row>
    <row r="2132" customFormat="false" ht="15" hidden="false" customHeight="false" outlineLevel="0" collapsed="false">
      <c r="A2132" s="3" t="str">
        <f aca="false">B2132&amp;"@thousand.com"</f>
        <v>ten.thousand.users.2131@thousand.com</v>
      </c>
      <c r="B2132" s="1" t="s">
        <v>8525</v>
      </c>
      <c r="C2132" s="1" t="s">
        <v>8526</v>
      </c>
      <c r="D2132" s="4" t="s">
        <v>8527</v>
      </c>
      <c r="E2132" s="1" t="s">
        <v>8528</v>
      </c>
    </row>
    <row r="2133" customFormat="false" ht="15" hidden="false" customHeight="false" outlineLevel="0" collapsed="false">
      <c r="A2133" s="3" t="str">
        <f aca="false">B2133&amp;"@thousand.com"</f>
        <v>ten.thousand.users.2132@thousand.com</v>
      </c>
      <c r="B2133" s="1" t="s">
        <v>8529</v>
      </c>
      <c r="C2133" s="1" t="s">
        <v>8530</v>
      </c>
      <c r="D2133" s="4" t="s">
        <v>8531</v>
      </c>
      <c r="E2133" s="1" t="s">
        <v>8532</v>
      </c>
    </row>
    <row r="2134" customFormat="false" ht="15" hidden="false" customHeight="false" outlineLevel="0" collapsed="false">
      <c r="A2134" s="3" t="str">
        <f aca="false">B2134&amp;"@thousand.com"</f>
        <v>ten.thousand.users.2133@thousand.com</v>
      </c>
      <c r="B2134" s="1" t="s">
        <v>8533</v>
      </c>
      <c r="C2134" s="1" t="s">
        <v>8534</v>
      </c>
      <c r="D2134" s="4" t="s">
        <v>8535</v>
      </c>
      <c r="E2134" s="1" t="s">
        <v>8536</v>
      </c>
    </row>
    <row r="2135" customFormat="false" ht="15" hidden="false" customHeight="false" outlineLevel="0" collapsed="false">
      <c r="A2135" s="3" t="str">
        <f aca="false">B2135&amp;"@thousand.com"</f>
        <v>ten.thousand.users.2134@thousand.com</v>
      </c>
      <c r="B2135" s="1" t="s">
        <v>8537</v>
      </c>
      <c r="C2135" s="1" t="s">
        <v>8538</v>
      </c>
      <c r="D2135" s="4" t="s">
        <v>8539</v>
      </c>
      <c r="E2135" s="1" t="s">
        <v>8540</v>
      </c>
    </row>
    <row r="2136" customFormat="false" ht="15" hidden="false" customHeight="false" outlineLevel="0" collapsed="false">
      <c r="A2136" s="3" t="str">
        <f aca="false">B2136&amp;"@thousand.com"</f>
        <v>ten.thousand.users.2135@thousand.com</v>
      </c>
      <c r="B2136" s="1" t="s">
        <v>8541</v>
      </c>
      <c r="C2136" s="1" t="s">
        <v>8542</v>
      </c>
      <c r="D2136" s="4" t="s">
        <v>8543</v>
      </c>
      <c r="E2136" s="1" t="s">
        <v>8544</v>
      </c>
    </row>
    <row r="2137" customFormat="false" ht="15" hidden="false" customHeight="false" outlineLevel="0" collapsed="false">
      <c r="A2137" s="3" t="str">
        <f aca="false">B2137&amp;"@thousand.com"</f>
        <v>ten.thousand.users.2136@thousand.com</v>
      </c>
      <c r="B2137" s="1" t="s">
        <v>8545</v>
      </c>
      <c r="C2137" s="1" t="s">
        <v>8546</v>
      </c>
      <c r="D2137" s="4" t="s">
        <v>8547</v>
      </c>
      <c r="E2137" s="1" t="s">
        <v>8548</v>
      </c>
    </row>
    <row r="2138" customFormat="false" ht="15" hidden="false" customHeight="false" outlineLevel="0" collapsed="false">
      <c r="A2138" s="3" t="str">
        <f aca="false">B2138&amp;"@thousand.com"</f>
        <v>ten.thousand.users.2137@thousand.com</v>
      </c>
      <c r="B2138" s="1" t="s">
        <v>8549</v>
      </c>
      <c r="C2138" s="1" t="s">
        <v>8550</v>
      </c>
      <c r="D2138" s="4" t="s">
        <v>8551</v>
      </c>
      <c r="E2138" s="1" t="s">
        <v>8552</v>
      </c>
    </row>
    <row r="2139" customFormat="false" ht="15" hidden="false" customHeight="false" outlineLevel="0" collapsed="false">
      <c r="A2139" s="3" t="str">
        <f aca="false">B2139&amp;"@thousand.com"</f>
        <v>ten.thousand.users.2138@thousand.com</v>
      </c>
      <c r="B2139" s="1" t="s">
        <v>8553</v>
      </c>
      <c r="C2139" s="1" t="s">
        <v>8554</v>
      </c>
      <c r="D2139" s="4" t="s">
        <v>8555</v>
      </c>
      <c r="E2139" s="1" t="s">
        <v>8556</v>
      </c>
    </row>
    <row r="2140" customFormat="false" ht="15" hidden="false" customHeight="false" outlineLevel="0" collapsed="false">
      <c r="A2140" s="3" t="str">
        <f aca="false">B2140&amp;"@thousand.com"</f>
        <v>ten.thousand.users.2139@thousand.com</v>
      </c>
      <c r="B2140" s="1" t="s">
        <v>8557</v>
      </c>
      <c r="C2140" s="1" t="s">
        <v>8558</v>
      </c>
      <c r="D2140" s="4" t="s">
        <v>8559</v>
      </c>
      <c r="E2140" s="1" t="s">
        <v>8560</v>
      </c>
    </row>
    <row r="2141" customFormat="false" ht="15" hidden="false" customHeight="false" outlineLevel="0" collapsed="false">
      <c r="A2141" s="3" t="str">
        <f aca="false">B2141&amp;"@thousand.com"</f>
        <v>ten.thousand.users.2140@thousand.com</v>
      </c>
      <c r="B2141" s="1" t="s">
        <v>8561</v>
      </c>
      <c r="C2141" s="1" t="s">
        <v>8562</v>
      </c>
      <c r="D2141" s="4" t="s">
        <v>8563</v>
      </c>
      <c r="E2141" s="1" t="s">
        <v>8564</v>
      </c>
    </row>
    <row r="2142" customFormat="false" ht="15" hidden="false" customHeight="false" outlineLevel="0" collapsed="false">
      <c r="A2142" s="3" t="str">
        <f aca="false">B2142&amp;"@thousand.com"</f>
        <v>ten.thousand.users.2141@thousand.com</v>
      </c>
      <c r="B2142" s="1" t="s">
        <v>8565</v>
      </c>
      <c r="C2142" s="1" t="s">
        <v>8566</v>
      </c>
      <c r="D2142" s="4" t="s">
        <v>8567</v>
      </c>
      <c r="E2142" s="1" t="s">
        <v>8568</v>
      </c>
    </row>
    <row r="2143" customFormat="false" ht="15" hidden="false" customHeight="false" outlineLevel="0" collapsed="false">
      <c r="A2143" s="3" t="str">
        <f aca="false">B2143&amp;"@thousand.com"</f>
        <v>ten.thousand.users.2142@thousand.com</v>
      </c>
      <c r="B2143" s="1" t="s">
        <v>8569</v>
      </c>
      <c r="C2143" s="1" t="s">
        <v>8570</v>
      </c>
      <c r="D2143" s="4" t="s">
        <v>8571</v>
      </c>
      <c r="E2143" s="1" t="s">
        <v>8572</v>
      </c>
    </row>
    <row r="2144" customFormat="false" ht="15" hidden="false" customHeight="false" outlineLevel="0" collapsed="false">
      <c r="A2144" s="3" t="str">
        <f aca="false">B2144&amp;"@thousand.com"</f>
        <v>ten.thousand.users.2143@thousand.com</v>
      </c>
      <c r="B2144" s="1" t="s">
        <v>8573</v>
      </c>
      <c r="C2144" s="1" t="s">
        <v>8574</v>
      </c>
      <c r="D2144" s="4" t="s">
        <v>8575</v>
      </c>
      <c r="E2144" s="1" t="s">
        <v>8576</v>
      </c>
    </row>
    <row r="2145" customFormat="false" ht="15" hidden="false" customHeight="false" outlineLevel="0" collapsed="false">
      <c r="A2145" s="3" t="str">
        <f aca="false">B2145&amp;"@thousand.com"</f>
        <v>ten.thousand.users.2144@thousand.com</v>
      </c>
      <c r="B2145" s="1" t="s">
        <v>8577</v>
      </c>
      <c r="C2145" s="1" t="s">
        <v>8578</v>
      </c>
      <c r="D2145" s="4" t="s">
        <v>8579</v>
      </c>
      <c r="E2145" s="1" t="s">
        <v>8580</v>
      </c>
    </row>
    <row r="2146" customFormat="false" ht="15" hidden="false" customHeight="false" outlineLevel="0" collapsed="false">
      <c r="A2146" s="3" t="str">
        <f aca="false">B2146&amp;"@thousand.com"</f>
        <v>ten.thousand.users.2145@thousand.com</v>
      </c>
      <c r="B2146" s="1" t="s">
        <v>8581</v>
      </c>
      <c r="C2146" s="1" t="s">
        <v>8582</v>
      </c>
      <c r="D2146" s="4" t="s">
        <v>8583</v>
      </c>
      <c r="E2146" s="1" t="s">
        <v>8584</v>
      </c>
    </row>
    <row r="2147" customFormat="false" ht="15" hidden="false" customHeight="false" outlineLevel="0" collapsed="false">
      <c r="A2147" s="3" t="str">
        <f aca="false">B2147&amp;"@thousand.com"</f>
        <v>ten.thousand.users.2146@thousand.com</v>
      </c>
      <c r="B2147" s="1" t="s">
        <v>8585</v>
      </c>
      <c r="C2147" s="1" t="s">
        <v>8586</v>
      </c>
      <c r="D2147" s="4" t="s">
        <v>8587</v>
      </c>
      <c r="E2147" s="1" t="s">
        <v>8588</v>
      </c>
    </row>
    <row r="2148" customFormat="false" ht="15" hidden="false" customHeight="false" outlineLevel="0" collapsed="false">
      <c r="A2148" s="3" t="str">
        <f aca="false">B2148&amp;"@thousand.com"</f>
        <v>ten.thousand.users.2147@thousand.com</v>
      </c>
      <c r="B2148" s="1" t="s">
        <v>8589</v>
      </c>
      <c r="C2148" s="1" t="s">
        <v>8590</v>
      </c>
      <c r="D2148" s="4" t="s">
        <v>8591</v>
      </c>
      <c r="E2148" s="1" t="s">
        <v>8592</v>
      </c>
    </row>
    <row r="2149" customFormat="false" ht="15" hidden="false" customHeight="false" outlineLevel="0" collapsed="false">
      <c r="A2149" s="3" t="str">
        <f aca="false">B2149&amp;"@thousand.com"</f>
        <v>ten.thousand.users.2148@thousand.com</v>
      </c>
      <c r="B2149" s="1" t="s">
        <v>8593</v>
      </c>
      <c r="C2149" s="1" t="s">
        <v>8594</v>
      </c>
      <c r="D2149" s="4" t="s">
        <v>8595</v>
      </c>
      <c r="E2149" s="1" t="s">
        <v>8596</v>
      </c>
    </row>
    <row r="2150" customFormat="false" ht="15" hidden="false" customHeight="false" outlineLevel="0" collapsed="false">
      <c r="A2150" s="3" t="str">
        <f aca="false">B2150&amp;"@thousand.com"</f>
        <v>ten.thousand.users.2149@thousand.com</v>
      </c>
      <c r="B2150" s="1" t="s">
        <v>8597</v>
      </c>
      <c r="C2150" s="1" t="s">
        <v>8598</v>
      </c>
      <c r="D2150" s="4" t="s">
        <v>8599</v>
      </c>
      <c r="E2150" s="1" t="s">
        <v>8600</v>
      </c>
    </row>
    <row r="2151" customFormat="false" ht="15" hidden="false" customHeight="false" outlineLevel="0" collapsed="false">
      <c r="A2151" s="3" t="str">
        <f aca="false">B2151&amp;"@thousand.com"</f>
        <v>ten.thousand.users.2150@thousand.com</v>
      </c>
      <c r="B2151" s="1" t="s">
        <v>8601</v>
      </c>
      <c r="C2151" s="1" t="s">
        <v>8602</v>
      </c>
      <c r="D2151" s="4" t="s">
        <v>8603</v>
      </c>
      <c r="E2151" s="1" t="s">
        <v>8604</v>
      </c>
    </row>
    <row r="2152" customFormat="false" ht="15" hidden="false" customHeight="false" outlineLevel="0" collapsed="false">
      <c r="A2152" s="3" t="str">
        <f aca="false">B2152&amp;"@thousand.com"</f>
        <v>ten.thousand.users.2151@thousand.com</v>
      </c>
      <c r="B2152" s="1" t="s">
        <v>8605</v>
      </c>
      <c r="C2152" s="1" t="s">
        <v>8606</v>
      </c>
      <c r="D2152" s="4" t="s">
        <v>8607</v>
      </c>
      <c r="E2152" s="1" t="s">
        <v>8608</v>
      </c>
    </row>
    <row r="2153" customFormat="false" ht="15" hidden="false" customHeight="false" outlineLevel="0" collapsed="false">
      <c r="A2153" s="3" t="str">
        <f aca="false">B2153&amp;"@thousand.com"</f>
        <v>ten.thousand.users.2152@thousand.com</v>
      </c>
      <c r="B2153" s="1" t="s">
        <v>8609</v>
      </c>
      <c r="C2153" s="1" t="s">
        <v>8610</v>
      </c>
      <c r="D2153" s="4" t="s">
        <v>8611</v>
      </c>
      <c r="E2153" s="1" t="s">
        <v>8612</v>
      </c>
    </row>
    <row r="2154" customFormat="false" ht="15" hidden="false" customHeight="false" outlineLevel="0" collapsed="false">
      <c r="A2154" s="3" t="str">
        <f aca="false">B2154&amp;"@thousand.com"</f>
        <v>ten.thousand.users.2153@thousand.com</v>
      </c>
      <c r="B2154" s="1" t="s">
        <v>8613</v>
      </c>
      <c r="C2154" s="1" t="s">
        <v>8614</v>
      </c>
      <c r="D2154" s="4" t="s">
        <v>8615</v>
      </c>
      <c r="E2154" s="1" t="s">
        <v>8616</v>
      </c>
    </row>
    <row r="2155" customFormat="false" ht="15" hidden="false" customHeight="false" outlineLevel="0" collapsed="false">
      <c r="A2155" s="3" t="str">
        <f aca="false">B2155&amp;"@thousand.com"</f>
        <v>ten.thousand.users.2154@thousand.com</v>
      </c>
      <c r="B2155" s="1" t="s">
        <v>8617</v>
      </c>
      <c r="C2155" s="1" t="s">
        <v>8618</v>
      </c>
      <c r="D2155" s="4" t="s">
        <v>8619</v>
      </c>
      <c r="E2155" s="1" t="s">
        <v>8620</v>
      </c>
    </row>
    <row r="2156" customFormat="false" ht="15" hidden="false" customHeight="false" outlineLevel="0" collapsed="false">
      <c r="A2156" s="3" t="str">
        <f aca="false">B2156&amp;"@thousand.com"</f>
        <v>ten.thousand.users.2155@thousand.com</v>
      </c>
      <c r="B2156" s="1" t="s">
        <v>8621</v>
      </c>
      <c r="C2156" s="1" t="s">
        <v>8622</v>
      </c>
      <c r="D2156" s="4" t="s">
        <v>8623</v>
      </c>
      <c r="E2156" s="1" t="s">
        <v>8624</v>
      </c>
    </row>
    <row r="2157" customFormat="false" ht="15" hidden="false" customHeight="false" outlineLevel="0" collapsed="false">
      <c r="A2157" s="3" t="str">
        <f aca="false">B2157&amp;"@thousand.com"</f>
        <v>ten.thousand.users.2156@thousand.com</v>
      </c>
      <c r="B2157" s="1" t="s">
        <v>8625</v>
      </c>
      <c r="C2157" s="1" t="s">
        <v>8626</v>
      </c>
      <c r="D2157" s="4" t="s">
        <v>8627</v>
      </c>
      <c r="E2157" s="1" t="s">
        <v>8628</v>
      </c>
    </row>
    <row r="2158" customFormat="false" ht="15" hidden="false" customHeight="false" outlineLevel="0" collapsed="false">
      <c r="A2158" s="3" t="str">
        <f aca="false">B2158&amp;"@thousand.com"</f>
        <v>ten.thousand.users.2157@thousand.com</v>
      </c>
      <c r="B2158" s="1" t="s">
        <v>8629</v>
      </c>
      <c r="C2158" s="1" t="s">
        <v>8630</v>
      </c>
      <c r="D2158" s="4" t="s">
        <v>8631</v>
      </c>
      <c r="E2158" s="1" t="s">
        <v>8632</v>
      </c>
    </row>
    <row r="2159" customFormat="false" ht="15" hidden="false" customHeight="false" outlineLevel="0" collapsed="false">
      <c r="A2159" s="3" t="str">
        <f aca="false">B2159&amp;"@thousand.com"</f>
        <v>ten.thousand.users.2158@thousand.com</v>
      </c>
      <c r="B2159" s="1" t="s">
        <v>8633</v>
      </c>
      <c r="C2159" s="1" t="s">
        <v>8634</v>
      </c>
      <c r="D2159" s="4" t="s">
        <v>8635</v>
      </c>
      <c r="E2159" s="1" t="s">
        <v>8636</v>
      </c>
    </row>
    <row r="2160" customFormat="false" ht="15" hidden="false" customHeight="false" outlineLevel="0" collapsed="false">
      <c r="A2160" s="3" t="str">
        <f aca="false">B2160&amp;"@thousand.com"</f>
        <v>ten.thousand.users.2159@thousand.com</v>
      </c>
      <c r="B2160" s="1" t="s">
        <v>8637</v>
      </c>
      <c r="C2160" s="1" t="s">
        <v>8638</v>
      </c>
      <c r="D2160" s="4" t="s">
        <v>8639</v>
      </c>
      <c r="E2160" s="1" t="s">
        <v>8640</v>
      </c>
    </row>
    <row r="2161" customFormat="false" ht="15" hidden="false" customHeight="false" outlineLevel="0" collapsed="false">
      <c r="A2161" s="3" t="str">
        <f aca="false">B2161&amp;"@thousand.com"</f>
        <v>ten.thousand.users.2160@thousand.com</v>
      </c>
      <c r="B2161" s="1" t="s">
        <v>8641</v>
      </c>
      <c r="C2161" s="1" t="s">
        <v>8642</v>
      </c>
      <c r="D2161" s="4" t="s">
        <v>8643</v>
      </c>
      <c r="E2161" s="1" t="s">
        <v>8644</v>
      </c>
    </row>
    <row r="2162" customFormat="false" ht="15" hidden="false" customHeight="false" outlineLevel="0" collapsed="false">
      <c r="A2162" s="3" t="str">
        <f aca="false">B2162&amp;"@thousand.com"</f>
        <v>ten.thousand.users.2161@thousand.com</v>
      </c>
      <c r="B2162" s="1" t="s">
        <v>8645</v>
      </c>
      <c r="C2162" s="1" t="s">
        <v>8646</v>
      </c>
      <c r="D2162" s="4" t="s">
        <v>8647</v>
      </c>
      <c r="E2162" s="1" t="s">
        <v>8648</v>
      </c>
    </row>
    <row r="2163" customFormat="false" ht="15" hidden="false" customHeight="false" outlineLevel="0" collapsed="false">
      <c r="A2163" s="3" t="str">
        <f aca="false">B2163&amp;"@thousand.com"</f>
        <v>ten.thousand.users.2162@thousand.com</v>
      </c>
      <c r="B2163" s="1" t="s">
        <v>8649</v>
      </c>
      <c r="C2163" s="1" t="s">
        <v>8650</v>
      </c>
      <c r="D2163" s="4" t="s">
        <v>8651</v>
      </c>
      <c r="E2163" s="1" t="s">
        <v>8652</v>
      </c>
    </row>
    <row r="2164" customFormat="false" ht="15" hidden="false" customHeight="false" outlineLevel="0" collapsed="false">
      <c r="A2164" s="3" t="str">
        <f aca="false">B2164&amp;"@thousand.com"</f>
        <v>ten.thousand.users.2163@thousand.com</v>
      </c>
      <c r="B2164" s="1" t="s">
        <v>8653</v>
      </c>
      <c r="C2164" s="1" t="s">
        <v>8654</v>
      </c>
      <c r="D2164" s="4" t="s">
        <v>8655</v>
      </c>
      <c r="E2164" s="1" t="s">
        <v>8656</v>
      </c>
    </row>
    <row r="2165" customFormat="false" ht="15" hidden="false" customHeight="false" outlineLevel="0" collapsed="false">
      <c r="A2165" s="3" t="str">
        <f aca="false">B2165&amp;"@thousand.com"</f>
        <v>ten.thousand.users.2164@thousand.com</v>
      </c>
      <c r="B2165" s="1" t="s">
        <v>8657</v>
      </c>
      <c r="C2165" s="1" t="s">
        <v>8658</v>
      </c>
      <c r="D2165" s="4" t="s">
        <v>8659</v>
      </c>
      <c r="E2165" s="1" t="s">
        <v>8660</v>
      </c>
    </row>
    <row r="2166" customFormat="false" ht="15" hidden="false" customHeight="false" outlineLevel="0" collapsed="false">
      <c r="A2166" s="3" t="str">
        <f aca="false">B2166&amp;"@thousand.com"</f>
        <v>ten.thousand.users.2165@thousand.com</v>
      </c>
      <c r="B2166" s="1" t="s">
        <v>8661</v>
      </c>
      <c r="C2166" s="1" t="s">
        <v>8662</v>
      </c>
      <c r="D2166" s="4" t="s">
        <v>8663</v>
      </c>
      <c r="E2166" s="1" t="s">
        <v>8664</v>
      </c>
    </row>
    <row r="2167" customFormat="false" ht="15" hidden="false" customHeight="false" outlineLevel="0" collapsed="false">
      <c r="A2167" s="3" t="str">
        <f aca="false">B2167&amp;"@thousand.com"</f>
        <v>ten.thousand.users.2166@thousand.com</v>
      </c>
      <c r="B2167" s="1" t="s">
        <v>8665</v>
      </c>
      <c r="C2167" s="1" t="s">
        <v>8666</v>
      </c>
      <c r="D2167" s="4" t="s">
        <v>8667</v>
      </c>
      <c r="E2167" s="1" t="s">
        <v>8668</v>
      </c>
    </row>
    <row r="2168" customFormat="false" ht="15" hidden="false" customHeight="false" outlineLevel="0" collapsed="false">
      <c r="A2168" s="3" t="str">
        <f aca="false">B2168&amp;"@thousand.com"</f>
        <v>ten.thousand.users.2167@thousand.com</v>
      </c>
      <c r="B2168" s="1" t="s">
        <v>8669</v>
      </c>
      <c r="C2168" s="1" t="s">
        <v>8670</v>
      </c>
      <c r="D2168" s="4" t="s">
        <v>8671</v>
      </c>
      <c r="E2168" s="1" t="s">
        <v>8672</v>
      </c>
    </row>
    <row r="2169" customFormat="false" ht="15" hidden="false" customHeight="false" outlineLevel="0" collapsed="false">
      <c r="A2169" s="3" t="str">
        <f aca="false">B2169&amp;"@thousand.com"</f>
        <v>ten.thousand.users.2168@thousand.com</v>
      </c>
      <c r="B2169" s="1" t="s">
        <v>8673</v>
      </c>
      <c r="C2169" s="1" t="s">
        <v>8674</v>
      </c>
      <c r="D2169" s="4" t="s">
        <v>8675</v>
      </c>
      <c r="E2169" s="1" t="s">
        <v>8676</v>
      </c>
    </row>
    <row r="2170" customFormat="false" ht="15" hidden="false" customHeight="false" outlineLevel="0" collapsed="false">
      <c r="A2170" s="3" t="str">
        <f aca="false">B2170&amp;"@thousand.com"</f>
        <v>ten.thousand.users.2169@thousand.com</v>
      </c>
      <c r="B2170" s="1" t="s">
        <v>8677</v>
      </c>
      <c r="C2170" s="1" t="s">
        <v>8678</v>
      </c>
      <c r="D2170" s="4" t="s">
        <v>8679</v>
      </c>
      <c r="E2170" s="1" t="s">
        <v>8680</v>
      </c>
    </row>
    <row r="2171" customFormat="false" ht="15" hidden="false" customHeight="false" outlineLevel="0" collapsed="false">
      <c r="A2171" s="3" t="str">
        <f aca="false">B2171&amp;"@thousand.com"</f>
        <v>ten.thousand.users.2170@thousand.com</v>
      </c>
      <c r="B2171" s="1" t="s">
        <v>8681</v>
      </c>
      <c r="C2171" s="1" t="s">
        <v>8682</v>
      </c>
      <c r="D2171" s="4" t="s">
        <v>8683</v>
      </c>
      <c r="E2171" s="1" t="s">
        <v>8684</v>
      </c>
    </row>
    <row r="2172" customFormat="false" ht="15" hidden="false" customHeight="false" outlineLevel="0" collapsed="false">
      <c r="A2172" s="3" t="str">
        <f aca="false">B2172&amp;"@thousand.com"</f>
        <v>ten.thousand.users.2171@thousand.com</v>
      </c>
      <c r="B2172" s="1" t="s">
        <v>8685</v>
      </c>
      <c r="C2172" s="1" t="s">
        <v>8686</v>
      </c>
      <c r="D2172" s="4" t="s">
        <v>8687</v>
      </c>
      <c r="E2172" s="1" t="s">
        <v>8688</v>
      </c>
    </row>
    <row r="2173" customFormat="false" ht="15" hidden="false" customHeight="false" outlineLevel="0" collapsed="false">
      <c r="A2173" s="3" t="str">
        <f aca="false">B2173&amp;"@thousand.com"</f>
        <v>ten.thousand.users.2172@thousand.com</v>
      </c>
      <c r="B2173" s="1" t="s">
        <v>8689</v>
      </c>
      <c r="C2173" s="1" t="s">
        <v>8690</v>
      </c>
      <c r="D2173" s="4" t="s">
        <v>8691</v>
      </c>
      <c r="E2173" s="1" t="s">
        <v>8692</v>
      </c>
    </row>
    <row r="2174" customFormat="false" ht="15" hidden="false" customHeight="false" outlineLevel="0" collapsed="false">
      <c r="A2174" s="3" t="str">
        <f aca="false">B2174&amp;"@thousand.com"</f>
        <v>ten.thousand.users.2173@thousand.com</v>
      </c>
      <c r="B2174" s="1" t="s">
        <v>8693</v>
      </c>
      <c r="C2174" s="1" t="s">
        <v>8694</v>
      </c>
      <c r="D2174" s="4" t="s">
        <v>8695</v>
      </c>
      <c r="E2174" s="1" t="s">
        <v>8696</v>
      </c>
    </row>
    <row r="2175" customFormat="false" ht="15" hidden="false" customHeight="false" outlineLevel="0" collapsed="false">
      <c r="A2175" s="3" t="str">
        <f aca="false">B2175&amp;"@thousand.com"</f>
        <v>ten.thousand.users.2174@thousand.com</v>
      </c>
      <c r="B2175" s="1" t="s">
        <v>8697</v>
      </c>
      <c r="C2175" s="1" t="s">
        <v>8698</v>
      </c>
      <c r="D2175" s="4" t="s">
        <v>8699</v>
      </c>
      <c r="E2175" s="1" t="s">
        <v>8700</v>
      </c>
    </row>
    <row r="2176" customFormat="false" ht="15" hidden="false" customHeight="false" outlineLevel="0" collapsed="false">
      <c r="A2176" s="3" t="str">
        <f aca="false">B2176&amp;"@thousand.com"</f>
        <v>ten.thousand.users.2175@thousand.com</v>
      </c>
      <c r="B2176" s="1" t="s">
        <v>8701</v>
      </c>
      <c r="C2176" s="1" t="s">
        <v>8702</v>
      </c>
      <c r="D2176" s="4" t="s">
        <v>8703</v>
      </c>
      <c r="E2176" s="1" t="s">
        <v>8704</v>
      </c>
    </row>
    <row r="2177" customFormat="false" ht="15" hidden="false" customHeight="false" outlineLevel="0" collapsed="false">
      <c r="A2177" s="3" t="str">
        <f aca="false">B2177&amp;"@thousand.com"</f>
        <v>ten.thousand.users.2176@thousand.com</v>
      </c>
      <c r="B2177" s="1" t="s">
        <v>8705</v>
      </c>
      <c r="C2177" s="1" t="s">
        <v>8706</v>
      </c>
      <c r="D2177" s="4" t="s">
        <v>8707</v>
      </c>
      <c r="E2177" s="1" t="s">
        <v>8708</v>
      </c>
    </row>
    <row r="2178" customFormat="false" ht="15" hidden="false" customHeight="false" outlineLevel="0" collapsed="false">
      <c r="A2178" s="3" t="str">
        <f aca="false">B2178&amp;"@thousand.com"</f>
        <v>ten.thousand.users.2177@thousand.com</v>
      </c>
      <c r="B2178" s="1" t="s">
        <v>8709</v>
      </c>
      <c r="C2178" s="1" t="s">
        <v>8710</v>
      </c>
      <c r="D2178" s="4" t="s">
        <v>8711</v>
      </c>
      <c r="E2178" s="1" t="s">
        <v>8712</v>
      </c>
    </row>
    <row r="2179" customFormat="false" ht="15" hidden="false" customHeight="false" outlineLevel="0" collapsed="false">
      <c r="A2179" s="3" t="str">
        <f aca="false">B2179&amp;"@thousand.com"</f>
        <v>ten.thousand.users.2178@thousand.com</v>
      </c>
      <c r="B2179" s="1" t="s">
        <v>8713</v>
      </c>
      <c r="C2179" s="1" t="s">
        <v>8714</v>
      </c>
      <c r="D2179" s="4" t="s">
        <v>8715</v>
      </c>
      <c r="E2179" s="1" t="s">
        <v>8716</v>
      </c>
    </row>
    <row r="2180" customFormat="false" ht="15" hidden="false" customHeight="false" outlineLevel="0" collapsed="false">
      <c r="A2180" s="3" t="str">
        <f aca="false">B2180&amp;"@thousand.com"</f>
        <v>ten.thousand.users.2179@thousand.com</v>
      </c>
      <c r="B2180" s="1" t="s">
        <v>8717</v>
      </c>
      <c r="C2180" s="1" t="s">
        <v>8718</v>
      </c>
      <c r="D2180" s="4" t="s">
        <v>8719</v>
      </c>
      <c r="E2180" s="1" t="s">
        <v>8720</v>
      </c>
    </row>
    <row r="2181" customFormat="false" ht="15" hidden="false" customHeight="false" outlineLevel="0" collapsed="false">
      <c r="A2181" s="3" t="str">
        <f aca="false">B2181&amp;"@thousand.com"</f>
        <v>ten.thousand.users.2180@thousand.com</v>
      </c>
      <c r="B2181" s="1" t="s">
        <v>8721</v>
      </c>
      <c r="C2181" s="1" t="s">
        <v>8722</v>
      </c>
      <c r="D2181" s="4" t="s">
        <v>8723</v>
      </c>
      <c r="E2181" s="1" t="s">
        <v>8724</v>
      </c>
    </row>
    <row r="2182" customFormat="false" ht="15" hidden="false" customHeight="false" outlineLevel="0" collapsed="false">
      <c r="A2182" s="3" t="str">
        <f aca="false">B2182&amp;"@thousand.com"</f>
        <v>ten.thousand.users.2181@thousand.com</v>
      </c>
      <c r="B2182" s="1" t="s">
        <v>8725</v>
      </c>
      <c r="C2182" s="1" t="s">
        <v>8726</v>
      </c>
      <c r="D2182" s="4" t="s">
        <v>8727</v>
      </c>
      <c r="E2182" s="1" t="s">
        <v>8728</v>
      </c>
    </row>
    <row r="2183" customFormat="false" ht="15" hidden="false" customHeight="false" outlineLevel="0" collapsed="false">
      <c r="A2183" s="3" t="str">
        <f aca="false">B2183&amp;"@thousand.com"</f>
        <v>ten.thousand.users.2182@thousand.com</v>
      </c>
      <c r="B2183" s="1" t="s">
        <v>8729</v>
      </c>
      <c r="C2183" s="1" t="s">
        <v>8730</v>
      </c>
      <c r="D2183" s="4" t="s">
        <v>8731</v>
      </c>
      <c r="E2183" s="1" t="s">
        <v>8732</v>
      </c>
    </row>
    <row r="2184" customFormat="false" ht="15" hidden="false" customHeight="false" outlineLevel="0" collapsed="false">
      <c r="A2184" s="3" t="str">
        <f aca="false">B2184&amp;"@thousand.com"</f>
        <v>ten.thousand.users.2183@thousand.com</v>
      </c>
      <c r="B2184" s="1" t="s">
        <v>8733</v>
      </c>
      <c r="C2184" s="1" t="s">
        <v>8734</v>
      </c>
      <c r="D2184" s="4" t="s">
        <v>8735</v>
      </c>
      <c r="E2184" s="1" t="s">
        <v>8736</v>
      </c>
    </row>
    <row r="2185" customFormat="false" ht="15" hidden="false" customHeight="false" outlineLevel="0" collapsed="false">
      <c r="A2185" s="3" t="str">
        <f aca="false">B2185&amp;"@thousand.com"</f>
        <v>ten.thousand.users.2184@thousand.com</v>
      </c>
      <c r="B2185" s="1" t="s">
        <v>8737</v>
      </c>
      <c r="C2185" s="1" t="s">
        <v>8738</v>
      </c>
      <c r="D2185" s="4" t="s">
        <v>8739</v>
      </c>
      <c r="E2185" s="1" t="s">
        <v>8740</v>
      </c>
    </row>
    <row r="2186" customFormat="false" ht="15" hidden="false" customHeight="false" outlineLevel="0" collapsed="false">
      <c r="A2186" s="3" t="str">
        <f aca="false">B2186&amp;"@thousand.com"</f>
        <v>ten.thousand.users.2185@thousand.com</v>
      </c>
      <c r="B2186" s="1" t="s">
        <v>8741</v>
      </c>
      <c r="C2186" s="1" t="s">
        <v>8742</v>
      </c>
      <c r="D2186" s="4" t="s">
        <v>8743</v>
      </c>
      <c r="E2186" s="1" t="s">
        <v>8744</v>
      </c>
    </row>
    <row r="2187" customFormat="false" ht="15" hidden="false" customHeight="false" outlineLevel="0" collapsed="false">
      <c r="A2187" s="3" t="str">
        <f aca="false">B2187&amp;"@thousand.com"</f>
        <v>ten.thousand.users.2186@thousand.com</v>
      </c>
      <c r="B2187" s="1" t="s">
        <v>8745</v>
      </c>
      <c r="C2187" s="1" t="s">
        <v>8746</v>
      </c>
      <c r="D2187" s="4" t="s">
        <v>8747</v>
      </c>
      <c r="E2187" s="1" t="s">
        <v>8748</v>
      </c>
    </row>
    <row r="2188" customFormat="false" ht="15" hidden="false" customHeight="false" outlineLevel="0" collapsed="false">
      <c r="A2188" s="3" t="str">
        <f aca="false">B2188&amp;"@thousand.com"</f>
        <v>ten.thousand.users.2187@thousand.com</v>
      </c>
      <c r="B2188" s="1" t="s">
        <v>8749</v>
      </c>
      <c r="C2188" s="1" t="s">
        <v>8750</v>
      </c>
      <c r="D2188" s="4" t="s">
        <v>8751</v>
      </c>
      <c r="E2188" s="1" t="s">
        <v>8752</v>
      </c>
    </row>
    <row r="2189" customFormat="false" ht="15" hidden="false" customHeight="false" outlineLevel="0" collapsed="false">
      <c r="A2189" s="3" t="str">
        <f aca="false">B2189&amp;"@thousand.com"</f>
        <v>ten.thousand.users.2188@thousand.com</v>
      </c>
      <c r="B2189" s="1" t="s">
        <v>8753</v>
      </c>
      <c r="C2189" s="1" t="s">
        <v>8754</v>
      </c>
      <c r="D2189" s="4" t="s">
        <v>8755</v>
      </c>
      <c r="E2189" s="1" t="s">
        <v>8756</v>
      </c>
    </row>
    <row r="2190" customFormat="false" ht="15" hidden="false" customHeight="false" outlineLevel="0" collapsed="false">
      <c r="A2190" s="3" t="str">
        <f aca="false">B2190&amp;"@thousand.com"</f>
        <v>ten.thousand.users.2189@thousand.com</v>
      </c>
      <c r="B2190" s="1" t="s">
        <v>8757</v>
      </c>
      <c r="C2190" s="1" t="s">
        <v>8758</v>
      </c>
      <c r="D2190" s="4" t="s">
        <v>8759</v>
      </c>
      <c r="E2190" s="1" t="s">
        <v>8760</v>
      </c>
    </row>
    <row r="2191" customFormat="false" ht="15" hidden="false" customHeight="false" outlineLevel="0" collapsed="false">
      <c r="A2191" s="3" t="str">
        <f aca="false">B2191&amp;"@thousand.com"</f>
        <v>ten.thousand.users.2190@thousand.com</v>
      </c>
      <c r="B2191" s="1" t="s">
        <v>8761</v>
      </c>
      <c r="C2191" s="1" t="s">
        <v>8762</v>
      </c>
      <c r="D2191" s="4" t="s">
        <v>8763</v>
      </c>
      <c r="E2191" s="1" t="s">
        <v>8764</v>
      </c>
    </row>
    <row r="2192" customFormat="false" ht="15" hidden="false" customHeight="false" outlineLevel="0" collapsed="false">
      <c r="A2192" s="3" t="str">
        <f aca="false">B2192&amp;"@thousand.com"</f>
        <v>ten.thousand.users.2191@thousand.com</v>
      </c>
      <c r="B2192" s="1" t="s">
        <v>8765</v>
      </c>
      <c r="C2192" s="1" t="s">
        <v>8766</v>
      </c>
      <c r="D2192" s="4" t="s">
        <v>8767</v>
      </c>
      <c r="E2192" s="1" t="s">
        <v>8768</v>
      </c>
    </row>
    <row r="2193" customFormat="false" ht="15" hidden="false" customHeight="false" outlineLevel="0" collapsed="false">
      <c r="A2193" s="3" t="str">
        <f aca="false">B2193&amp;"@thousand.com"</f>
        <v>ten.thousand.users.2192@thousand.com</v>
      </c>
      <c r="B2193" s="1" t="s">
        <v>8769</v>
      </c>
      <c r="C2193" s="1" t="s">
        <v>8770</v>
      </c>
      <c r="D2193" s="4" t="s">
        <v>8771</v>
      </c>
      <c r="E2193" s="1" t="s">
        <v>8772</v>
      </c>
    </row>
    <row r="2194" customFormat="false" ht="15" hidden="false" customHeight="false" outlineLevel="0" collapsed="false">
      <c r="A2194" s="3" t="str">
        <f aca="false">B2194&amp;"@thousand.com"</f>
        <v>ten.thousand.users.2193@thousand.com</v>
      </c>
      <c r="B2194" s="1" t="s">
        <v>8773</v>
      </c>
      <c r="C2194" s="1" t="s">
        <v>8774</v>
      </c>
      <c r="D2194" s="4" t="s">
        <v>8775</v>
      </c>
      <c r="E2194" s="1" t="s">
        <v>8776</v>
      </c>
    </row>
    <row r="2195" customFormat="false" ht="15" hidden="false" customHeight="false" outlineLevel="0" collapsed="false">
      <c r="A2195" s="3" t="str">
        <f aca="false">B2195&amp;"@thousand.com"</f>
        <v>ten.thousand.users.2194@thousand.com</v>
      </c>
      <c r="B2195" s="1" t="s">
        <v>8777</v>
      </c>
      <c r="C2195" s="1" t="s">
        <v>8778</v>
      </c>
      <c r="D2195" s="4" t="s">
        <v>8779</v>
      </c>
      <c r="E2195" s="1" t="s">
        <v>8780</v>
      </c>
    </row>
    <row r="2196" customFormat="false" ht="15" hidden="false" customHeight="false" outlineLevel="0" collapsed="false">
      <c r="A2196" s="3" t="str">
        <f aca="false">B2196&amp;"@thousand.com"</f>
        <v>ten.thousand.users.2195@thousand.com</v>
      </c>
      <c r="B2196" s="1" t="s">
        <v>8781</v>
      </c>
      <c r="C2196" s="1" t="s">
        <v>8782</v>
      </c>
      <c r="D2196" s="4" t="s">
        <v>8783</v>
      </c>
      <c r="E2196" s="1" t="s">
        <v>8784</v>
      </c>
    </row>
    <row r="2197" customFormat="false" ht="15" hidden="false" customHeight="false" outlineLevel="0" collapsed="false">
      <c r="A2197" s="3" t="str">
        <f aca="false">B2197&amp;"@thousand.com"</f>
        <v>ten.thousand.users.2196@thousand.com</v>
      </c>
      <c r="B2197" s="1" t="s">
        <v>8785</v>
      </c>
      <c r="C2197" s="1" t="s">
        <v>8786</v>
      </c>
      <c r="D2197" s="4" t="s">
        <v>8787</v>
      </c>
      <c r="E2197" s="1" t="s">
        <v>8788</v>
      </c>
    </row>
    <row r="2198" customFormat="false" ht="15" hidden="false" customHeight="false" outlineLevel="0" collapsed="false">
      <c r="A2198" s="3" t="str">
        <f aca="false">B2198&amp;"@thousand.com"</f>
        <v>ten.thousand.users.2197@thousand.com</v>
      </c>
      <c r="B2198" s="1" t="s">
        <v>8789</v>
      </c>
      <c r="C2198" s="1" t="s">
        <v>8790</v>
      </c>
      <c r="D2198" s="4" t="s">
        <v>8791</v>
      </c>
      <c r="E2198" s="1" t="s">
        <v>8792</v>
      </c>
    </row>
    <row r="2199" customFormat="false" ht="15" hidden="false" customHeight="false" outlineLevel="0" collapsed="false">
      <c r="A2199" s="3" t="str">
        <f aca="false">B2199&amp;"@thousand.com"</f>
        <v>ten.thousand.users.2198@thousand.com</v>
      </c>
      <c r="B2199" s="1" t="s">
        <v>8793</v>
      </c>
      <c r="C2199" s="1" t="s">
        <v>8794</v>
      </c>
      <c r="D2199" s="4" t="s">
        <v>8795</v>
      </c>
      <c r="E2199" s="1" t="s">
        <v>8796</v>
      </c>
    </row>
    <row r="2200" customFormat="false" ht="15" hidden="false" customHeight="false" outlineLevel="0" collapsed="false">
      <c r="A2200" s="3" t="str">
        <f aca="false">B2200&amp;"@thousand.com"</f>
        <v>ten.thousand.users.2199@thousand.com</v>
      </c>
      <c r="B2200" s="1" t="s">
        <v>8797</v>
      </c>
      <c r="C2200" s="1" t="s">
        <v>8798</v>
      </c>
      <c r="D2200" s="4" t="s">
        <v>8799</v>
      </c>
      <c r="E2200" s="1" t="s">
        <v>8800</v>
      </c>
    </row>
    <row r="2201" customFormat="false" ht="15" hidden="false" customHeight="false" outlineLevel="0" collapsed="false">
      <c r="A2201" s="3" t="str">
        <f aca="false">B2201&amp;"@thousand.com"</f>
        <v>ten.thousand.users.2200@thousand.com</v>
      </c>
      <c r="B2201" s="1" t="s">
        <v>8801</v>
      </c>
      <c r="C2201" s="1" t="s">
        <v>8802</v>
      </c>
      <c r="D2201" s="4" t="s">
        <v>8803</v>
      </c>
      <c r="E2201" s="1" t="s">
        <v>8804</v>
      </c>
    </row>
    <row r="2202" customFormat="false" ht="15" hidden="false" customHeight="false" outlineLevel="0" collapsed="false">
      <c r="A2202" s="3" t="str">
        <f aca="false">B2202&amp;"@thousand.com"</f>
        <v>ten.thousand.users.2201@thousand.com</v>
      </c>
      <c r="B2202" s="1" t="s">
        <v>8805</v>
      </c>
      <c r="C2202" s="1" t="s">
        <v>8806</v>
      </c>
      <c r="D2202" s="4" t="s">
        <v>8807</v>
      </c>
      <c r="E2202" s="1" t="s">
        <v>8808</v>
      </c>
    </row>
    <row r="2203" customFormat="false" ht="15" hidden="false" customHeight="false" outlineLevel="0" collapsed="false">
      <c r="A2203" s="3" t="str">
        <f aca="false">B2203&amp;"@thousand.com"</f>
        <v>ten.thousand.users.2202@thousand.com</v>
      </c>
      <c r="B2203" s="1" t="s">
        <v>8809</v>
      </c>
      <c r="C2203" s="1" t="s">
        <v>8810</v>
      </c>
      <c r="D2203" s="4" t="s">
        <v>8811</v>
      </c>
      <c r="E2203" s="1" t="s">
        <v>8812</v>
      </c>
    </row>
    <row r="2204" customFormat="false" ht="15" hidden="false" customHeight="false" outlineLevel="0" collapsed="false">
      <c r="A2204" s="3" t="str">
        <f aca="false">B2204&amp;"@thousand.com"</f>
        <v>ten.thousand.users.2203@thousand.com</v>
      </c>
      <c r="B2204" s="1" t="s">
        <v>8813</v>
      </c>
      <c r="C2204" s="1" t="s">
        <v>8814</v>
      </c>
      <c r="D2204" s="4" t="s">
        <v>8815</v>
      </c>
      <c r="E2204" s="1" t="s">
        <v>8816</v>
      </c>
    </row>
    <row r="2205" customFormat="false" ht="15" hidden="false" customHeight="false" outlineLevel="0" collapsed="false">
      <c r="A2205" s="3" t="str">
        <f aca="false">B2205&amp;"@thousand.com"</f>
        <v>ten.thousand.users.2204@thousand.com</v>
      </c>
      <c r="B2205" s="1" t="s">
        <v>8817</v>
      </c>
      <c r="C2205" s="1" t="s">
        <v>8818</v>
      </c>
      <c r="D2205" s="4" t="s">
        <v>8819</v>
      </c>
      <c r="E2205" s="1" t="s">
        <v>8820</v>
      </c>
    </row>
    <row r="2206" customFormat="false" ht="15" hidden="false" customHeight="false" outlineLevel="0" collapsed="false">
      <c r="A2206" s="3" t="str">
        <f aca="false">B2206&amp;"@thousand.com"</f>
        <v>ten.thousand.users.2205@thousand.com</v>
      </c>
      <c r="B2206" s="1" t="s">
        <v>8821</v>
      </c>
      <c r="C2206" s="1" t="s">
        <v>8822</v>
      </c>
      <c r="D2206" s="4" t="s">
        <v>8823</v>
      </c>
      <c r="E2206" s="1" t="s">
        <v>8824</v>
      </c>
    </row>
    <row r="2207" customFormat="false" ht="15" hidden="false" customHeight="false" outlineLevel="0" collapsed="false">
      <c r="A2207" s="3" t="str">
        <f aca="false">B2207&amp;"@thousand.com"</f>
        <v>ten.thousand.users.2206@thousand.com</v>
      </c>
      <c r="B2207" s="1" t="s">
        <v>8825</v>
      </c>
      <c r="C2207" s="1" t="s">
        <v>8826</v>
      </c>
      <c r="D2207" s="4" t="s">
        <v>8827</v>
      </c>
      <c r="E2207" s="1" t="s">
        <v>8828</v>
      </c>
    </row>
    <row r="2208" customFormat="false" ht="15" hidden="false" customHeight="false" outlineLevel="0" collapsed="false">
      <c r="A2208" s="3" t="str">
        <f aca="false">B2208&amp;"@thousand.com"</f>
        <v>ten.thousand.users.2207@thousand.com</v>
      </c>
      <c r="B2208" s="1" t="s">
        <v>8829</v>
      </c>
      <c r="C2208" s="1" t="s">
        <v>8830</v>
      </c>
      <c r="D2208" s="4" t="s">
        <v>8831</v>
      </c>
      <c r="E2208" s="1" t="s">
        <v>8832</v>
      </c>
    </row>
    <row r="2209" customFormat="false" ht="15" hidden="false" customHeight="false" outlineLevel="0" collapsed="false">
      <c r="A2209" s="3" t="str">
        <f aca="false">B2209&amp;"@thousand.com"</f>
        <v>ten.thousand.users.2208@thousand.com</v>
      </c>
      <c r="B2209" s="1" t="s">
        <v>8833</v>
      </c>
      <c r="C2209" s="1" t="s">
        <v>8834</v>
      </c>
      <c r="D2209" s="4" t="s">
        <v>8835</v>
      </c>
      <c r="E2209" s="1" t="s">
        <v>8836</v>
      </c>
    </row>
    <row r="2210" customFormat="false" ht="15" hidden="false" customHeight="false" outlineLevel="0" collapsed="false">
      <c r="A2210" s="3" t="str">
        <f aca="false">B2210&amp;"@thousand.com"</f>
        <v>ten.thousand.users.2209@thousand.com</v>
      </c>
      <c r="B2210" s="1" t="s">
        <v>8837</v>
      </c>
      <c r="C2210" s="1" t="s">
        <v>8838</v>
      </c>
      <c r="D2210" s="4" t="s">
        <v>8839</v>
      </c>
      <c r="E2210" s="1" t="s">
        <v>8840</v>
      </c>
    </row>
    <row r="2211" customFormat="false" ht="15" hidden="false" customHeight="false" outlineLevel="0" collapsed="false">
      <c r="A2211" s="3" t="str">
        <f aca="false">B2211&amp;"@thousand.com"</f>
        <v>ten.thousand.users.2210@thousand.com</v>
      </c>
      <c r="B2211" s="1" t="s">
        <v>8841</v>
      </c>
      <c r="C2211" s="1" t="s">
        <v>8842</v>
      </c>
      <c r="D2211" s="4" t="s">
        <v>8843</v>
      </c>
      <c r="E2211" s="1" t="s">
        <v>8844</v>
      </c>
    </row>
    <row r="2212" customFormat="false" ht="15" hidden="false" customHeight="false" outlineLevel="0" collapsed="false">
      <c r="A2212" s="3" t="str">
        <f aca="false">B2212&amp;"@thousand.com"</f>
        <v>ten.thousand.users.2211@thousand.com</v>
      </c>
      <c r="B2212" s="1" t="s">
        <v>8845</v>
      </c>
      <c r="C2212" s="1" t="s">
        <v>8846</v>
      </c>
      <c r="D2212" s="4" t="s">
        <v>8847</v>
      </c>
      <c r="E2212" s="1" t="s">
        <v>8848</v>
      </c>
    </row>
    <row r="2213" customFormat="false" ht="15" hidden="false" customHeight="false" outlineLevel="0" collapsed="false">
      <c r="A2213" s="3" t="str">
        <f aca="false">B2213&amp;"@thousand.com"</f>
        <v>ten.thousand.users.2212@thousand.com</v>
      </c>
      <c r="B2213" s="1" t="s">
        <v>8849</v>
      </c>
      <c r="C2213" s="1" t="s">
        <v>8850</v>
      </c>
      <c r="D2213" s="4" t="s">
        <v>8851</v>
      </c>
      <c r="E2213" s="1" t="s">
        <v>8852</v>
      </c>
    </row>
    <row r="2214" customFormat="false" ht="15" hidden="false" customHeight="false" outlineLevel="0" collapsed="false">
      <c r="A2214" s="3" t="str">
        <f aca="false">B2214&amp;"@thousand.com"</f>
        <v>ten.thousand.users.2213@thousand.com</v>
      </c>
      <c r="B2214" s="1" t="s">
        <v>8853</v>
      </c>
      <c r="C2214" s="1" t="s">
        <v>8854</v>
      </c>
      <c r="D2214" s="4" t="s">
        <v>8855</v>
      </c>
      <c r="E2214" s="1" t="s">
        <v>8856</v>
      </c>
    </row>
    <row r="2215" customFormat="false" ht="15" hidden="false" customHeight="false" outlineLevel="0" collapsed="false">
      <c r="A2215" s="3" t="str">
        <f aca="false">B2215&amp;"@thousand.com"</f>
        <v>ten.thousand.users.2214@thousand.com</v>
      </c>
      <c r="B2215" s="1" t="s">
        <v>8857</v>
      </c>
      <c r="C2215" s="1" t="s">
        <v>8858</v>
      </c>
      <c r="D2215" s="4" t="s">
        <v>8859</v>
      </c>
      <c r="E2215" s="1" t="s">
        <v>8860</v>
      </c>
    </row>
    <row r="2216" customFormat="false" ht="15" hidden="false" customHeight="false" outlineLevel="0" collapsed="false">
      <c r="A2216" s="3" t="str">
        <f aca="false">B2216&amp;"@thousand.com"</f>
        <v>ten.thousand.users.2215@thousand.com</v>
      </c>
      <c r="B2216" s="1" t="s">
        <v>8861</v>
      </c>
      <c r="C2216" s="1" t="s">
        <v>8862</v>
      </c>
      <c r="D2216" s="4" t="s">
        <v>8863</v>
      </c>
      <c r="E2216" s="1" t="s">
        <v>8864</v>
      </c>
    </row>
    <row r="2217" customFormat="false" ht="15" hidden="false" customHeight="false" outlineLevel="0" collapsed="false">
      <c r="A2217" s="3" t="str">
        <f aca="false">B2217&amp;"@thousand.com"</f>
        <v>ten.thousand.users.2216@thousand.com</v>
      </c>
      <c r="B2217" s="1" t="s">
        <v>8865</v>
      </c>
      <c r="C2217" s="1" t="s">
        <v>8866</v>
      </c>
      <c r="D2217" s="4" t="s">
        <v>8867</v>
      </c>
      <c r="E2217" s="1" t="s">
        <v>8868</v>
      </c>
    </row>
    <row r="2218" customFormat="false" ht="15" hidden="false" customHeight="false" outlineLevel="0" collapsed="false">
      <c r="A2218" s="3" t="str">
        <f aca="false">B2218&amp;"@thousand.com"</f>
        <v>ten.thousand.users.2217@thousand.com</v>
      </c>
      <c r="B2218" s="1" t="s">
        <v>8869</v>
      </c>
      <c r="C2218" s="1" t="s">
        <v>8870</v>
      </c>
      <c r="D2218" s="4" t="s">
        <v>8871</v>
      </c>
      <c r="E2218" s="1" t="s">
        <v>8872</v>
      </c>
    </row>
    <row r="2219" customFormat="false" ht="15" hidden="false" customHeight="false" outlineLevel="0" collapsed="false">
      <c r="A2219" s="3" t="str">
        <f aca="false">B2219&amp;"@thousand.com"</f>
        <v>ten.thousand.users.2218@thousand.com</v>
      </c>
      <c r="B2219" s="1" t="s">
        <v>8873</v>
      </c>
      <c r="C2219" s="1" t="s">
        <v>8874</v>
      </c>
      <c r="D2219" s="4" t="s">
        <v>8875</v>
      </c>
      <c r="E2219" s="1" t="s">
        <v>8876</v>
      </c>
    </row>
    <row r="2220" customFormat="false" ht="15" hidden="false" customHeight="false" outlineLevel="0" collapsed="false">
      <c r="A2220" s="3" t="str">
        <f aca="false">B2220&amp;"@thousand.com"</f>
        <v>ten.thousand.users.2219@thousand.com</v>
      </c>
      <c r="B2220" s="1" t="s">
        <v>8877</v>
      </c>
      <c r="C2220" s="1" t="s">
        <v>8878</v>
      </c>
      <c r="D2220" s="4" t="s">
        <v>8879</v>
      </c>
      <c r="E2220" s="1" t="s">
        <v>8880</v>
      </c>
    </row>
    <row r="2221" customFormat="false" ht="15" hidden="false" customHeight="false" outlineLevel="0" collapsed="false">
      <c r="A2221" s="3" t="str">
        <f aca="false">B2221&amp;"@thousand.com"</f>
        <v>ten.thousand.users.2220@thousand.com</v>
      </c>
      <c r="B2221" s="1" t="s">
        <v>8881</v>
      </c>
      <c r="C2221" s="1" t="s">
        <v>8882</v>
      </c>
      <c r="D2221" s="4" t="s">
        <v>8883</v>
      </c>
      <c r="E2221" s="1" t="s">
        <v>8884</v>
      </c>
    </row>
    <row r="2222" customFormat="false" ht="15" hidden="false" customHeight="false" outlineLevel="0" collapsed="false">
      <c r="A2222" s="3" t="str">
        <f aca="false">B2222&amp;"@thousand.com"</f>
        <v>ten.thousand.users.2221@thousand.com</v>
      </c>
      <c r="B2222" s="1" t="s">
        <v>8885</v>
      </c>
      <c r="C2222" s="1" t="s">
        <v>8886</v>
      </c>
      <c r="D2222" s="4" t="s">
        <v>8887</v>
      </c>
      <c r="E2222" s="1" t="s">
        <v>8888</v>
      </c>
    </row>
    <row r="2223" customFormat="false" ht="15" hidden="false" customHeight="false" outlineLevel="0" collapsed="false">
      <c r="A2223" s="3" t="str">
        <f aca="false">B2223&amp;"@thousand.com"</f>
        <v>ten.thousand.users.2222@thousand.com</v>
      </c>
      <c r="B2223" s="1" t="s">
        <v>8889</v>
      </c>
      <c r="C2223" s="1" t="s">
        <v>8890</v>
      </c>
      <c r="D2223" s="4" t="s">
        <v>8891</v>
      </c>
      <c r="E2223" s="1" t="s">
        <v>8892</v>
      </c>
    </row>
    <row r="2224" customFormat="false" ht="15" hidden="false" customHeight="false" outlineLevel="0" collapsed="false">
      <c r="A2224" s="3" t="str">
        <f aca="false">B2224&amp;"@thousand.com"</f>
        <v>ten.thousand.users.2223@thousand.com</v>
      </c>
      <c r="B2224" s="1" t="s">
        <v>8893</v>
      </c>
      <c r="C2224" s="1" t="s">
        <v>8894</v>
      </c>
      <c r="D2224" s="4" t="s">
        <v>8895</v>
      </c>
      <c r="E2224" s="1" t="s">
        <v>8896</v>
      </c>
    </row>
    <row r="2225" customFormat="false" ht="15" hidden="false" customHeight="false" outlineLevel="0" collapsed="false">
      <c r="A2225" s="3" t="str">
        <f aca="false">B2225&amp;"@thousand.com"</f>
        <v>ten.thousand.users.2224@thousand.com</v>
      </c>
      <c r="B2225" s="1" t="s">
        <v>8897</v>
      </c>
      <c r="C2225" s="1" t="s">
        <v>8898</v>
      </c>
      <c r="D2225" s="4" t="s">
        <v>8899</v>
      </c>
      <c r="E2225" s="1" t="s">
        <v>8900</v>
      </c>
    </row>
    <row r="2226" customFormat="false" ht="15" hidden="false" customHeight="false" outlineLevel="0" collapsed="false">
      <c r="A2226" s="3" t="str">
        <f aca="false">B2226&amp;"@thousand.com"</f>
        <v>ten.thousand.users.2225@thousand.com</v>
      </c>
      <c r="B2226" s="1" t="s">
        <v>8901</v>
      </c>
      <c r="C2226" s="1" t="s">
        <v>8902</v>
      </c>
      <c r="D2226" s="4" t="s">
        <v>8903</v>
      </c>
      <c r="E2226" s="1" t="s">
        <v>8904</v>
      </c>
    </row>
    <row r="2227" customFormat="false" ht="15" hidden="false" customHeight="false" outlineLevel="0" collapsed="false">
      <c r="A2227" s="3" t="str">
        <f aca="false">B2227&amp;"@thousand.com"</f>
        <v>ten.thousand.users.2226@thousand.com</v>
      </c>
      <c r="B2227" s="1" t="s">
        <v>8905</v>
      </c>
      <c r="C2227" s="1" t="s">
        <v>8906</v>
      </c>
      <c r="D2227" s="4" t="s">
        <v>8907</v>
      </c>
      <c r="E2227" s="1" t="s">
        <v>8908</v>
      </c>
    </row>
    <row r="2228" customFormat="false" ht="15" hidden="false" customHeight="false" outlineLevel="0" collapsed="false">
      <c r="A2228" s="3" t="str">
        <f aca="false">B2228&amp;"@thousand.com"</f>
        <v>ten.thousand.users.2227@thousand.com</v>
      </c>
      <c r="B2228" s="1" t="s">
        <v>8909</v>
      </c>
      <c r="C2228" s="1" t="s">
        <v>8910</v>
      </c>
      <c r="D2228" s="4" t="s">
        <v>8911</v>
      </c>
      <c r="E2228" s="1" t="s">
        <v>8912</v>
      </c>
    </row>
    <row r="2229" customFormat="false" ht="15" hidden="false" customHeight="false" outlineLevel="0" collapsed="false">
      <c r="A2229" s="3" t="str">
        <f aca="false">B2229&amp;"@thousand.com"</f>
        <v>ten.thousand.users.2228@thousand.com</v>
      </c>
      <c r="B2229" s="1" t="s">
        <v>8913</v>
      </c>
      <c r="C2229" s="1" t="s">
        <v>8914</v>
      </c>
      <c r="D2229" s="4" t="s">
        <v>8915</v>
      </c>
      <c r="E2229" s="1" t="s">
        <v>8916</v>
      </c>
    </row>
    <row r="2230" customFormat="false" ht="15" hidden="false" customHeight="false" outlineLevel="0" collapsed="false">
      <c r="A2230" s="3" t="str">
        <f aca="false">B2230&amp;"@thousand.com"</f>
        <v>ten.thousand.users.2229@thousand.com</v>
      </c>
      <c r="B2230" s="1" t="s">
        <v>8917</v>
      </c>
      <c r="C2230" s="1" t="s">
        <v>8918</v>
      </c>
      <c r="D2230" s="4" t="s">
        <v>8919</v>
      </c>
      <c r="E2230" s="1" t="s">
        <v>8920</v>
      </c>
    </row>
    <row r="2231" customFormat="false" ht="15" hidden="false" customHeight="false" outlineLevel="0" collapsed="false">
      <c r="A2231" s="3" t="str">
        <f aca="false">B2231&amp;"@thousand.com"</f>
        <v>ten.thousand.users.2230@thousand.com</v>
      </c>
      <c r="B2231" s="1" t="s">
        <v>8921</v>
      </c>
      <c r="C2231" s="1" t="s">
        <v>8922</v>
      </c>
      <c r="D2231" s="4" t="s">
        <v>8923</v>
      </c>
      <c r="E2231" s="1" t="s">
        <v>8924</v>
      </c>
    </row>
    <row r="2232" customFormat="false" ht="15" hidden="false" customHeight="false" outlineLevel="0" collapsed="false">
      <c r="A2232" s="3" t="str">
        <f aca="false">B2232&amp;"@thousand.com"</f>
        <v>ten.thousand.users.2231@thousand.com</v>
      </c>
      <c r="B2232" s="1" t="s">
        <v>8925</v>
      </c>
      <c r="C2232" s="1" t="s">
        <v>8926</v>
      </c>
      <c r="D2232" s="4" t="s">
        <v>8927</v>
      </c>
      <c r="E2232" s="1" t="s">
        <v>8928</v>
      </c>
    </row>
    <row r="2233" customFormat="false" ht="15" hidden="false" customHeight="false" outlineLevel="0" collapsed="false">
      <c r="A2233" s="3" t="str">
        <f aca="false">B2233&amp;"@thousand.com"</f>
        <v>ten.thousand.users.2232@thousand.com</v>
      </c>
      <c r="B2233" s="1" t="s">
        <v>8929</v>
      </c>
      <c r="C2233" s="1" t="s">
        <v>8930</v>
      </c>
      <c r="D2233" s="4" t="s">
        <v>8931</v>
      </c>
      <c r="E2233" s="1" t="s">
        <v>8932</v>
      </c>
    </row>
    <row r="2234" customFormat="false" ht="15" hidden="false" customHeight="false" outlineLevel="0" collapsed="false">
      <c r="A2234" s="3" t="str">
        <f aca="false">B2234&amp;"@thousand.com"</f>
        <v>ten.thousand.users.2233@thousand.com</v>
      </c>
      <c r="B2234" s="1" t="s">
        <v>8933</v>
      </c>
      <c r="C2234" s="1" t="s">
        <v>8934</v>
      </c>
      <c r="D2234" s="4" t="s">
        <v>8935</v>
      </c>
      <c r="E2234" s="1" t="s">
        <v>8936</v>
      </c>
    </row>
    <row r="2235" customFormat="false" ht="15" hidden="false" customHeight="false" outlineLevel="0" collapsed="false">
      <c r="A2235" s="3" t="str">
        <f aca="false">B2235&amp;"@thousand.com"</f>
        <v>ten.thousand.users.2234@thousand.com</v>
      </c>
      <c r="B2235" s="1" t="s">
        <v>8937</v>
      </c>
      <c r="C2235" s="1" t="s">
        <v>8938</v>
      </c>
      <c r="D2235" s="4" t="s">
        <v>8939</v>
      </c>
      <c r="E2235" s="1" t="s">
        <v>8940</v>
      </c>
    </row>
    <row r="2236" customFormat="false" ht="15" hidden="false" customHeight="false" outlineLevel="0" collapsed="false">
      <c r="A2236" s="3" t="str">
        <f aca="false">B2236&amp;"@thousand.com"</f>
        <v>ten.thousand.users.2235@thousand.com</v>
      </c>
      <c r="B2236" s="1" t="s">
        <v>8941</v>
      </c>
      <c r="C2236" s="1" t="s">
        <v>8942</v>
      </c>
      <c r="D2236" s="4" t="s">
        <v>8943</v>
      </c>
      <c r="E2236" s="1" t="s">
        <v>8944</v>
      </c>
    </row>
    <row r="2237" customFormat="false" ht="15" hidden="false" customHeight="false" outlineLevel="0" collapsed="false">
      <c r="A2237" s="3" t="str">
        <f aca="false">B2237&amp;"@thousand.com"</f>
        <v>ten.thousand.users.2236@thousand.com</v>
      </c>
      <c r="B2237" s="1" t="s">
        <v>8945</v>
      </c>
      <c r="C2237" s="1" t="s">
        <v>8946</v>
      </c>
      <c r="D2237" s="4" t="s">
        <v>8947</v>
      </c>
      <c r="E2237" s="1" t="s">
        <v>8948</v>
      </c>
    </row>
    <row r="2238" customFormat="false" ht="15" hidden="false" customHeight="false" outlineLevel="0" collapsed="false">
      <c r="A2238" s="3" t="str">
        <f aca="false">B2238&amp;"@thousand.com"</f>
        <v>ten.thousand.users.2237@thousand.com</v>
      </c>
      <c r="B2238" s="1" t="s">
        <v>8949</v>
      </c>
      <c r="C2238" s="1" t="s">
        <v>8950</v>
      </c>
      <c r="D2238" s="4" t="s">
        <v>8951</v>
      </c>
      <c r="E2238" s="1" t="s">
        <v>8952</v>
      </c>
    </row>
    <row r="2239" customFormat="false" ht="15" hidden="false" customHeight="false" outlineLevel="0" collapsed="false">
      <c r="A2239" s="3" t="str">
        <f aca="false">B2239&amp;"@thousand.com"</f>
        <v>ten.thousand.users.2238@thousand.com</v>
      </c>
      <c r="B2239" s="1" t="s">
        <v>8953</v>
      </c>
      <c r="C2239" s="1" t="s">
        <v>8954</v>
      </c>
      <c r="D2239" s="4" t="s">
        <v>8955</v>
      </c>
      <c r="E2239" s="1" t="s">
        <v>8956</v>
      </c>
    </row>
    <row r="2240" customFormat="false" ht="15" hidden="false" customHeight="false" outlineLevel="0" collapsed="false">
      <c r="A2240" s="3" t="str">
        <f aca="false">B2240&amp;"@thousand.com"</f>
        <v>ten.thousand.users.2239@thousand.com</v>
      </c>
      <c r="B2240" s="1" t="s">
        <v>8957</v>
      </c>
      <c r="C2240" s="1" t="s">
        <v>8958</v>
      </c>
      <c r="D2240" s="4" t="s">
        <v>8959</v>
      </c>
      <c r="E2240" s="1" t="s">
        <v>8960</v>
      </c>
    </row>
    <row r="2241" customFormat="false" ht="15" hidden="false" customHeight="false" outlineLevel="0" collapsed="false">
      <c r="A2241" s="3" t="str">
        <f aca="false">B2241&amp;"@thousand.com"</f>
        <v>ten.thousand.users.2240@thousand.com</v>
      </c>
      <c r="B2241" s="1" t="s">
        <v>8961</v>
      </c>
      <c r="C2241" s="1" t="s">
        <v>8962</v>
      </c>
      <c r="D2241" s="4" t="s">
        <v>8963</v>
      </c>
      <c r="E2241" s="1" t="s">
        <v>8964</v>
      </c>
    </row>
    <row r="2242" customFormat="false" ht="15" hidden="false" customHeight="false" outlineLevel="0" collapsed="false">
      <c r="A2242" s="3" t="str">
        <f aca="false">B2242&amp;"@thousand.com"</f>
        <v>ten.thousand.users.2241@thousand.com</v>
      </c>
      <c r="B2242" s="1" t="s">
        <v>8965</v>
      </c>
      <c r="C2242" s="1" t="s">
        <v>8966</v>
      </c>
      <c r="D2242" s="4" t="s">
        <v>8967</v>
      </c>
      <c r="E2242" s="1" t="s">
        <v>8968</v>
      </c>
    </row>
    <row r="2243" customFormat="false" ht="15" hidden="false" customHeight="false" outlineLevel="0" collapsed="false">
      <c r="A2243" s="3" t="str">
        <f aca="false">B2243&amp;"@thousand.com"</f>
        <v>ten.thousand.users.2242@thousand.com</v>
      </c>
      <c r="B2243" s="1" t="s">
        <v>8969</v>
      </c>
      <c r="C2243" s="1" t="s">
        <v>8970</v>
      </c>
      <c r="D2243" s="4" t="s">
        <v>8971</v>
      </c>
      <c r="E2243" s="1" t="s">
        <v>8972</v>
      </c>
    </row>
    <row r="2244" customFormat="false" ht="15" hidden="false" customHeight="false" outlineLevel="0" collapsed="false">
      <c r="A2244" s="3" t="str">
        <f aca="false">B2244&amp;"@thousand.com"</f>
        <v>ten.thousand.users.2243@thousand.com</v>
      </c>
      <c r="B2244" s="1" t="s">
        <v>8973</v>
      </c>
      <c r="C2244" s="1" t="s">
        <v>8974</v>
      </c>
      <c r="D2244" s="4" t="s">
        <v>8975</v>
      </c>
      <c r="E2244" s="1" t="s">
        <v>8976</v>
      </c>
    </row>
    <row r="2245" customFormat="false" ht="15" hidden="false" customHeight="false" outlineLevel="0" collapsed="false">
      <c r="A2245" s="3" t="str">
        <f aca="false">B2245&amp;"@thousand.com"</f>
        <v>ten.thousand.users.2244@thousand.com</v>
      </c>
      <c r="B2245" s="1" t="s">
        <v>8977</v>
      </c>
      <c r="C2245" s="1" t="s">
        <v>8978</v>
      </c>
      <c r="D2245" s="4" t="s">
        <v>8979</v>
      </c>
      <c r="E2245" s="1" t="s">
        <v>8980</v>
      </c>
    </row>
    <row r="2246" customFormat="false" ht="15" hidden="false" customHeight="false" outlineLevel="0" collapsed="false">
      <c r="A2246" s="3" t="str">
        <f aca="false">B2246&amp;"@thousand.com"</f>
        <v>ten.thousand.users.2245@thousand.com</v>
      </c>
      <c r="B2246" s="1" t="s">
        <v>8981</v>
      </c>
      <c r="C2246" s="1" t="s">
        <v>8982</v>
      </c>
      <c r="D2246" s="4" t="s">
        <v>8983</v>
      </c>
      <c r="E2246" s="1" t="s">
        <v>8984</v>
      </c>
    </row>
    <row r="2247" customFormat="false" ht="15" hidden="false" customHeight="false" outlineLevel="0" collapsed="false">
      <c r="A2247" s="3" t="str">
        <f aca="false">B2247&amp;"@thousand.com"</f>
        <v>ten.thousand.users.2246@thousand.com</v>
      </c>
      <c r="B2247" s="1" t="s">
        <v>8985</v>
      </c>
      <c r="C2247" s="1" t="s">
        <v>8986</v>
      </c>
      <c r="D2247" s="4" t="s">
        <v>8987</v>
      </c>
      <c r="E2247" s="1" t="s">
        <v>8988</v>
      </c>
    </row>
    <row r="2248" customFormat="false" ht="15" hidden="false" customHeight="false" outlineLevel="0" collapsed="false">
      <c r="A2248" s="3" t="str">
        <f aca="false">B2248&amp;"@thousand.com"</f>
        <v>ten.thousand.users.2247@thousand.com</v>
      </c>
      <c r="B2248" s="1" t="s">
        <v>8989</v>
      </c>
      <c r="C2248" s="1" t="s">
        <v>8990</v>
      </c>
      <c r="D2248" s="4" t="s">
        <v>8991</v>
      </c>
      <c r="E2248" s="1" t="s">
        <v>8992</v>
      </c>
    </row>
    <row r="2249" customFormat="false" ht="15" hidden="false" customHeight="false" outlineLevel="0" collapsed="false">
      <c r="A2249" s="3" t="str">
        <f aca="false">B2249&amp;"@thousand.com"</f>
        <v>ten.thousand.users.2248@thousand.com</v>
      </c>
      <c r="B2249" s="1" t="s">
        <v>8993</v>
      </c>
      <c r="C2249" s="1" t="s">
        <v>8994</v>
      </c>
      <c r="D2249" s="4" t="s">
        <v>8995</v>
      </c>
      <c r="E2249" s="1" t="s">
        <v>8996</v>
      </c>
    </row>
    <row r="2250" customFormat="false" ht="15" hidden="false" customHeight="false" outlineLevel="0" collapsed="false">
      <c r="A2250" s="3" t="str">
        <f aca="false">B2250&amp;"@thousand.com"</f>
        <v>ten.thousand.users.2249@thousand.com</v>
      </c>
      <c r="B2250" s="1" t="s">
        <v>8997</v>
      </c>
      <c r="C2250" s="1" t="s">
        <v>8998</v>
      </c>
      <c r="D2250" s="4" t="s">
        <v>8999</v>
      </c>
      <c r="E2250" s="1" t="s">
        <v>9000</v>
      </c>
    </row>
    <row r="2251" customFormat="false" ht="15" hidden="false" customHeight="false" outlineLevel="0" collapsed="false">
      <c r="A2251" s="3" t="str">
        <f aca="false">B2251&amp;"@thousand.com"</f>
        <v>ten.thousand.users.2250@thousand.com</v>
      </c>
      <c r="B2251" s="1" t="s">
        <v>9001</v>
      </c>
      <c r="C2251" s="1" t="s">
        <v>9002</v>
      </c>
      <c r="D2251" s="4" t="s">
        <v>9003</v>
      </c>
      <c r="E2251" s="1" t="s">
        <v>9004</v>
      </c>
    </row>
    <row r="2252" customFormat="false" ht="15" hidden="false" customHeight="false" outlineLevel="0" collapsed="false">
      <c r="A2252" s="3" t="str">
        <f aca="false">B2252&amp;"@thousand.com"</f>
        <v>ten.thousand.users.2251@thousand.com</v>
      </c>
      <c r="B2252" s="1" t="s">
        <v>9005</v>
      </c>
      <c r="C2252" s="1" t="s">
        <v>9006</v>
      </c>
      <c r="D2252" s="4" t="s">
        <v>9007</v>
      </c>
      <c r="E2252" s="1" t="s">
        <v>9008</v>
      </c>
    </row>
    <row r="2253" customFormat="false" ht="15" hidden="false" customHeight="false" outlineLevel="0" collapsed="false">
      <c r="A2253" s="3" t="str">
        <f aca="false">B2253&amp;"@thousand.com"</f>
        <v>ten.thousand.users.2252@thousand.com</v>
      </c>
      <c r="B2253" s="1" t="s">
        <v>9009</v>
      </c>
      <c r="C2253" s="1" t="s">
        <v>9010</v>
      </c>
      <c r="D2253" s="4" t="s">
        <v>9011</v>
      </c>
      <c r="E2253" s="1" t="s">
        <v>9012</v>
      </c>
    </row>
    <row r="2254" customFormat="false" ht="15" hidden="false" customHeight="false" outlineLevel="0" collapsed="false">
      <c r="A2254" s="3" t="str">
        <f aca="false">B2254&amp;"@thousand.com"</f>
        <v>ten.thousand.users.2253@thousand.com</v>
      </c>
      <c r="B2254" s="1" t="s">
        <v>9013</v>
      </c>
      <c r="C2254" s="1" t="s">
        <v>9014</v>
      </c>
      <c r="D2254" s="4" t="s">
        <v>9015</v>
      </c>
      <c r="E2254" s="1" t="s">
        <v>9016</v>
      </c>
    </row>
    <row r="2255" customFormat="false" ht="15" hidden="false" customHeight="false" outlineLevel="0" collapsed="false">
      <c r="A2255" s="3" t="str">
        <f aca="false">B2255&amp;"@thousand.com"</f>
        <v>ten.thousand.users.2254@thousand.com</v>
      </c>
      <c r="B2255" s="1" t="s">
        <v>9017</v>
      </c>
      <c r="C2255" s="1" t="s">
        <v>9018</v>
      </c>
      <c r="D2255" s="4" t="s">
        <v>9019</v>
      </c>
      <c r="E2255" s="1" t="s">
        <v>9020</v>
      </c>
    </row>
    <row r="2256" customFormat="false" ht="15" hidden="false" customHeight="false" outlineLevel="0" collapsed="false">
      <c r="A2256" s="3" t="str">
        <f aca="false">B2256&amp;"@thousand.com"</f>
        <v>ten.thousand.users.2255@thousand.com</v>
      </c>
      <c r="B2256" s="1" t="s">
        <v>9021</v>
      </c>
      <c r="C2256" s="1" t="s">
        <v>9022</v>
      </c>
      <c r="D2256" s="4" t="s">
        <v>9023</v>
      </c>
      <c r="E2256" s="1" t="s">
        <v>9024</v>
      </c>
    </row>
    <row r="2257" customFormat="false" ht="15" hidden="false" customHeight="false" outlineLevel="0" collapsed="false">
      <c r="A2257" s="3" t="str">
        <f aca="false">B2257&amp;"@thousand.com"</f>
        <v>ten.thousand.users.2256@thousand.com</v>
      </c>
      <c r="B2257" s="1" t="s">
        <v>9025</v>
      </c>
      <c r="C2257" s="1" t="s">
        <v>9026</v>
      </c>
      <c r="D2257" s="4" t="s">
        <v>9027</v>
      </c>
      <c r="E2257" s="1" t="s">
        <v>9028</v>
      </c>
    </row>
    <row r="2258" customFormat="false" ht="15" hidden="false" customHeight="false" outlineLevel="0" collapsed="false">
      <c r="A2258" s="3" t="str">
        <f aca="false">B2258&amp;"@thousand.com"</f>
        <v>ten.thousand.users.2257@thousand.com</v>
      </c>
      <c r="B2258" s="1" t="s">
        <v>9029</v>
      </c>
      <c r="C2258" s="1" t="s">
        <v>9030</v>
      </c>
      <c r="D2258" s="4" t="s">
        <v>9031</v>
      </c>
      <c r="E2258" s="1" t="s">
        <v>9032</v>
      </c>
    </row>
    <row r="2259" customFormat="false" ht="15" hidden="false" customHeight="false" outlineLevel="0" collapsed="false">
      <c r="A2259" s="3" t="str">
        <f aca="false">B2259&amp;"@thousand.com"</f>
        <v>ten.thousand.users.2258@thousand.com</v>
      </c>
      <c r="B2259" s="1" t="s">
        <v>9033</v>
      </c>
      <c r="C2259" s="1" t="s">
        <v>9034</v>
      </c>
      <c r="D2259" s="4" t="s">
        <v>9035</v>
      </c>
      <c r="E2259" s="1" t="s">
        <v>9036</v>
      </c>
    </row>
    <row r="2260" customFormat="false" ht="15" hidden="false" customHeight="false" outlineLevel="0" collapsed="false">
      <c r="A2260" s="3" t="str">
        <f aca="false">B2260&amp;"@thousand.com"</f>
        <v>ten.thousand.users.2259@thousand.com</v>
      </c>
      <c r="B2260" s="1" t="s">
        <v>9037</v>
      </c>
      <c r="C2260" s="1" t="s">
        <v>9038</v>
      </c>
      <c r="D2260" s="4" t="s">
        <v>9039</v>
      </c>
      <c r="E2260" s="1" t="s">
        <v>9040</v>
      </c>
    </row>
    <row r="2261" customFormat="false" ht="15" hidden="false" customHeight="false" outlineLevel="0" collapsed="false">
      <c r="A2261" s="3" t="str">
        <f aca="false">B2261&amp;"@thousand.com"</f>
        <v>ten.thousand.users.2260@thousand.com</v>
      </c>
      <c r="B2261" s="1" t="s">
        <v>9041</v>
      </c>
      <c r="C2261" s="1" t="s">
        <v>9042</v>
      </c>
      <c r="D2261" s="4" t="s">
        <v>9043</v>
      </c>
      <c r="E2261" s="1" t="s">
        <v>9044</v>
      </c>
    </row>
    <row r="2262" customFormat="false" ht="15" hidden="false" customHeight="false" outlineLevel="0" collapsed="false">
      <c r="A2262" s="3" t="str">
        <f aca="false">B2262&amp;"@thousand.com"</f>
        <v>ten.thousand.users.2261@thousand.com</v>
      </c>
      <c r="B2262" s="1" t="s">
        <v>9045</v>
      </c>
      <c r="C2262" s="1" t="s">
        <v>9046</v>
      </c>
      <c r="D2262" s="4" t="s">
        <v>9047</v>
      </c>
      <c r="E2262" s="1" t="s">
        <v>9048</v>
      </c>
    </row>
    <row r="2263" customFormat="false" ht="15" hidden="false" customHeight="false" outlineLevel="0" collapsed="false">
      <c r="A2263" s="3" t="str">
        <f aca="false">B2263&amp;"@thousand.com"</f>
        <v>ten.thousand.users.2262@thousand.com</v>
      </c>
      <c r="B2263" s="1" t="s">
        <v>9049</v>
      </c>
      <c r="C2263" s="1" t="s">
        <v>9050</v>
      </c>
      <c r="D2263" s="4" t="s">
        <v>9051</v>
      </c>
      <c r="E2263" s="1" t="s">
        <v>9052</v>
      </c>
    </row>
    <row r="2264" customFormat="false" ht="15" hidden="false" customHeight="false" outlineLevel="0" collapsed="false">
      <c r="A2264" s="3" t="str">
        <f aca="false">B2264&amp;"@thousand.com"</f>
        <v>ten.thousand.users.2263@thousand.com</v>
      </c>
      <c r="B2264" s="1" t="s">
        <v>9053</v>
      </c>
      <c r="C2264" s="1" t="s">
        <v>9054</v>
      </c>
      <c r="D2264" s="4" t="s">
        <v>9055</v>
      </c>
      <c r="E2264" s="1" t="s">
        <v>9056</v>
      </c>
    </row>
    <row r="2265" customFormat="false" ht="15" hidden="false" customHeight="false" outlineLevel="0" collapsed="false">
      <c r="A2265" s="3" t="str">
        <f aca="false">B2265&amp;"@thousand.com"</f>
        <v>ten.thousand.users.2264@thousand.com</v>
      </c>
      <c r="B2265" s="1" t="s">
        <v>9057</v>
      </c>
      <c r="C2265" s="1" t="s">
        <v>9058</v>
      </c>
      <c r="D2265" s="4" t="s">
        <v>9059</v>
      </c>
      <c r="E2265" s="1" t="s">
        <v>9060</v>
      </c>
    </row>
    <row r="2266" customFormat="false" ht="15" hidden="false" customHeight="false" outlineLevel="0" collapsed="false">
      <c r="A2266" s="3" t="str">
        <f aca="false">B2266&amp;"@thousand.com"</f>
        <v>ten.thousand.users.2265@thousand.com</v>
      </c>
      <c r="B2266" s="1" t="s">
        <v>9061</v>
      </c>
      <c r="C2266" s="1" t="s">
        <v>9062</v>
      </c>
      <c r="D2266" s="4" t="s">
        <v>9063</v>
      </c>
      <c r="E2266" s="1" t="s">
        <v>9064</v>
      </c>
    </row>
    <row r="2267" customFormat="false" ht="15" hidden="false" customHeight="false" outlineLevel="0" collapsed="false">
      <c r="A2267" s="3" t="str">
        <f aca="false">B2267&amp;"@thousand.com"</f>
        <v>ten.thousand.users.2266@thousand.com</v>
      </c>
      <c r="B2267" s="1" t="s">
        <v>9065</v>
      </c>
      <c r="C2267" s="1" t="s">
        <v>9066</v>
      </c>
      <c r="D2267" s="4" t="s">
        <v>9067</v>
      </c>
      <c r="E2267" s="1" t="s">
        <v>9068</v>
      </c>
    </row>
    <row r="2268" customFormat="false" ht="15" hidden="false" customHeight="false" outlineLevel="0" collapsed="false">
      <c r="A2268" s="3" t="str">
        <f aca="false">B2268&amp;"@thousand.com"</f>
        <v>ten.thousand.users.2267@thousand.com</v>
      </c>
      <c r="B2268" s="1" t="s">
        <v>9069</v>
      </c>
      <c r="C2268" s="1" t="s">
        <v>9070</v>
      </c>
      <c r="D2268" s="4" t="s">
        <v>9071</v>
      </c>
      <c r="E2268" s="1" t="s">
        <v>9072</v>
      </c>
    </row>
    <row r="2269" customFormat="false" ht="15" hidden="false" customHeight="false" outlineLevel="0" collapsed="false">
      <c r="A2269" s="3" t="str">
        <f aca="false">B2269&amp;"@thousand.com"</f>
        <v>ten.thousand.users.2268@thousand.com</v>
      </c>
      <c r="B2269" s="1" t="s">
        <v>9073</v>
      </c>
      <c r="C2269" s="1" t="s">
        <v>9074</v>
      </c>
      <c r="D2269" s="4" t="s">
        <v>9075</v>
      </c>
      <c r="E2269" s="1" t="s">
        <v>9076</v>
      </c>
    </row>
    <row r="2270" customFormat="false" ht="15" hidden="false" customHeight="false" outlineLevel="0" collapsed="false">
      <c r="A2270" s="3" t="str">
        <f aca="false">B2270&amp;"@thousand.com"</f>
        <v>ten.thousand.users.2269@thousand.com</v>
      </c>
      <c r="B2270" s="1" t="s">
        <v>9077</v>
      </c>
      <c r="C2270" s="1" t="s">
        <v>9078</v>
      </c>
      <c r="D2270" s="4" t="s">
        <v>9079</v>
      </c>
      <c r="E2270" s="1" t="s">
        <v>9080</v>
      </c>
    </row>
    <row r="2271" customFormat="false" ht="15" hidden="false" customHeight="false" outlineLevel="0" collapsed="false">
      <c r="A2271" s="3" t="str">
        <f aca="false">B2271&amp;"@thousand.com"</f>
        <v>ten.thousand.users.2270@thousand.com</v>
      </c>
      <c r="B2271" s="1" t="s">
        <v>9081</v>
      </c>
      <c r="C2271" s="1" t="s">
        <v>9082</v>
      </c>
      <c r="D2271" s="4" t="s">
        <v>9083</v>
      </c>
      <c r="E2271" s="1" t="s">
        <v>9084</v>
      </c>
    </row>
    <row r="2272" customFormat="false" ht="15" hidden="false" customHeight="false" outlineLevel="0" collapsed="false">
      <c r="A2272" s="3" t="str">
        <f aca="false">B2272&amp;"@thousand.com"</f>
        <v>ten.thousand.users.2271@thousand.com</v>
      </c>
      <c r="B2272" s="1" t="s">
        <v>9085</v>
      </c>
      <c r="C2272" s="1" t="s">
        <v>9086</v>
      </c>
      <c r="D2272" s="4" t="s">
        <v>9087</v>
      </c>
      <c r="E2272" s="1" t="s">
        <v>9088</v>
      </c>
    </row>
    <row r="2273" customFormat="false" ht="15" hidden="false" customHeight="false" outlineLevel="0" collapsed="false">
      <c r="A2273" s="3" t="str">
        <f aca="false">B2273&amp;"@thousand.com"</f>
        <v>ten.thousand.users.2272@thousand.com</v>
      </c>
      <c r="B2273" s="1" t="s">
        <v>9089</v>
      </c>
      <c r="C2273" s="1" t="s">
        <v>9090</v>
      </c>
      <c r="D2273" s="4" t="s">
        <v>9091</v>
      </c>
      <c r="E2273" s="1" t="s">
        <v>9092</v>
      </c>
    </row>
    <row r="2274" customFormat="false" ht="15" hidden="false" customHeight="false" outlineLevel="0" collapsed="false">
      <c r="A2274" s="3" t="str">
        <f aca="false">B2274&amp;"@thousand.com"</f>
        <v>ten.thousand.users.2273@thousand.com</v>
      </c>
      <c r="B2274" s="1" t="s">
        <v>9093</v>
      </c>
      <c r="C2274" s="1" t="s">
        <v>9094</v>
      </c>
      <c r="D2274" s="4" t="s">
        <v>9095</v>
      </c>
      <c r="E2274" s="1" t="s">
        <v>9096</v>
      </c>
    </row>
    <row r="2275" customFormat="false" ht="15" hidden="false" customHeight="false" outlineLevel="0" collapsed="false">
      <c r="A2275" s="3" t="str">
        <f aca="false">B2275&amp;"@thousand.com"</f>
        <v>ten.thousand.users.2274@thousand.com</v>
      </c>
      <c r="B2275" s="1" t="s">
        <v>9097</v>
      </c>
      <c r="C2275" s="1" t="s">
        <v>9098</v>
      </c>
      <c r="D2275" s="4" t="s">
        <v>9099</v>
      </c>
      <c r="E2275" s="1" t="s">
        <v>9100</v>
      </c>
    </row>
    <row r="2276" customFormat="false" ht="15" hidden="false" customHeight="false" outlineLevel="0" collapsed="false">
      <c r="A2276" s="3" t="str">
        <f aca="false">B2276&amp;"@thousand.com"</f>
        <v>ten.thousand.users.2275@thousand.com</v>
      </c>
      <c r="B2276" s="1" t="s">
        <v>9101</v>
      </c>
      <c r="C2276" s="1" t="s">
        <v>9102</v>
      </c>
      <c r="D2276" s="4" t="s">
        <v>9103</v>
      </c>
      <c r="E2276" s="1" t="s">
        <v>9104</v>
      </c>
    </row>
    <row r="2277" customFormat="false" ht="15" hidden="false" customHeight="false" outlineLevel="0" collapsed="false">
      <c r="A2277" s="3" t="str">
        <f aca="false">B2277&amp;"@thousand.com"</f>
        <v>ten.thousand.users.2276@thousand.com</v>
      </c>
      <c r="B2277" s="1" t="s">
        <v>9105</v>
      </c>
      <c r="C2277" s="1" t="s">
        <v>9106</v>
      </c>
      <c r="D2277" s="4" t="s">
        <v>9107</v>
      </c>
      <c r="E2277" s="1" t="s">
        <v>9108</v>
      </c>
    </row>
    <row r="2278" customFormat="false" ht="15" hidden="false" customHeight="false" outlineLevel="0" collapsed="false">
      <c r="A2278" s="3" t="str">
        <f aca="false">B2278&amp;"@thousand.com"</f>
        <v>ten.thousand.users.2277@thousand.com</v>
      </c>
      <c r="B2278" s="1" t="s">
        <v>9109</v>
      </c>
      <c r="C2278" s="1" t="s">
        <v>9110</v>
      </c>
      <c r="D2278" s="4" t="s">
        <v>9111</v>
      </c>
      <c r="E2278" s="1" t="s">
        <v>9112</v>
      </c>
    </row>
    <row r="2279" customFormat="false" ht="15" hidden="false" customHeight="false" outlineLevel="0" collapsed="false">
      <c r="A2279" s="3" t="str">
        <f aca="false">B2279&amp;"@thousand.com"</f>
        <v>ten.thousand.users.2278@thousand.com</v>
      </c>
      <c r="B2279" s="1" t="s">
        <v>9113</v>
      </c>
      <c r="C2279" s="1" t="s">
        <v>9114</v>
      </c>
      <c r="D2279" s="4" t="s">
        <v>9115</v>
      </c>
      <c r="E2279" s="1" t="s">
        <v>9116</v>
      </c>
    </row>
    <row r="2280" customFormat="false" ht="15" hidden="false" customHeight="false" outlineLevel="0" collapsed="false">
      <c r="A2280" s="3" t="str">
        <f aca="false">B2280&amp;"@thousand.com"</f>
        <v>ten.thousand.users.2279@thousand.com</v>
      </c>
      <c r="B2280" s="1" t="s">
        <v>9117</v>
      </c>
      <c r="C2280" s="1" t="s">
        <v>9118</v>
      </c>
      <c r="D2280" s="4" t="s">
        <v>9119</v>
      </c>
      <c r="E2280" s="1" t="s">
        <v>9120</v>
      </c>
    </row>
    <row r="2281" customFormat="false" ht="15" hidden="false" customHeight="false" outlineLevel="0" collapsed="false">
      <c r="A2281" s="3" t="str">
        <f aca="false">B2281&amp;"@thousand.com"</f>
        <v>ten.thousand.users.2280@thousand.com</v>
      </c>
      <c r="B2281" s="1" t="s">
        <v>9121</v>
      </c>
      <c r="C2281" s="1" t="s">
        <v>9122</v>
      </c>
      <c r="D2281" s="4" t="s">
        <v>9123</v>
      </c>
      <c r="E2281" s="1" t="s">
        <v>9124</v>
      </c>
    </row>
    <row r="2282" customFormat="false" ht="15" hidden="false" customHeight="false" outlineLevel="0" collapsed="false">
      <c r="A2282" s="3" t="str">
        <f aca="false">B2282&amp;"@thousand.com"</f>
        <v>ten.thousand.users.2281@thousand.com</v>
      </c>
      <c r="B2282" s="1" t="s">
        <v>9125</v>
      </c>
      <c r="C2282" s="1" t="s">
        <v>9126</v>
      </c>
      <c r="D2282" s="4" t="s">
        <v>9127</v>
      </c>
      <c r="E2282" s="1" t="s">
        <v>9128</v>
      </c>
    </row>
    <row r="2283" customFormat="false" ht="15" hidden="false" customHeight="false" outlineLevel="0" collapsed="false">
      <c r="A2283" s="3" t="str">
        <f aca="false">B2283&amp;"@thousand.com"</f>
        <v>ten.thousand.users.2282@thousand.com</v>
      </c>
      <c r="B2283" s="1" t="s">
        <v>9129</v>
      </c>
      <c r="C2283" s="1" t="s">
        <v>9130</v>
      </c>
      <c r="D2283" s="4" t="s">
        <v>9131</v>
      </c>
      <c r="E2283" s="1" t="s">
        <v>9132</v>
      </c>
    </row>
    <row r="2284" customFormat="false" ht="15" hidden="false" customHeight="false" outlineLevel="0" collapsed="false">
      <c r="A2284" s="3" t="str">
        <f aca="false">B2284&amp;"@thousand.com"</f>
        <v>ten.thousand.users.2283@thousand.com</v>
      </c>
      <c r="B2284" s="1" t="s">
        <v>9133</v>
      </c>
      <c r="C2284" s="1" t="s">
        <v>9134</v>
      </c>
      <c r="D2284" s="4" t="s">
        <v>9135</v>
      </c>
      <c r="E2284" s="1" t="s">
        <v>9136</v>
      </c>
    </row>
    <row r="2285" customFormat="false" ht="15" hidden="false" customHeight="false" outlineLevel="0" collapsed="false">
      <c r="A2285" s="3" t="str">
        <f aca="false">B2285&amp;"@thousand.com"</f>
        <v>ten.thousand.users.2284@thousand.com</v>
      </c>
      <c r="B2285" s="1" t="s">
        <v>9137</v>
      </c>
      <c r="C2285" s="1" t="s">
        <v>9138</v>
      </c>
      <c r="D2285" s="4" t="s">
        <v>9139</v>
      </c>
      <c r="E2285" s="1" t="s">
        <v>9140</v>
      </c>
    </row>
    <row r="2286" customFormat="false" ht="15" hidden="false" customHeight="false" outlineLevel="0" collapsed="false">
      <c r="A2286" s="3" t="str">
        <f aca="false">B2286&amp;"@thousand.com"</f>
        <v>ten.thousand.users.2285@thousand.com</v>
      </c>
      <c r="B2286" s="1" t="s">
        <v>9141</v>
      </c>
      <c r="C2286" s="1" t="s">
        <v>9142</v>
      </c>
      <c r="D2286" s="4" t="s">
        <v>9143</v>
      </c>
      <c r="E2286" s="1" t="s">
        <v>9144</v>
      </c>
    </row>
    <row r="2287" customFormat="false" ht="15" hidden="false" customHeight="false" outlineLevel="0" collapsed="false">
      <c r="A2287" s="3" t="str">
        <f aca="false">B2287&amp;"@thousand.com"</f>
        <v>ten.thousand.users.2286@thousand.com</v>
      </c>
      <c r="B2287" s="1" t="s">
        <v>9145</v>
      </c>
      <c r="C2287" s="1" t="s">
        <v>9146</v>
      </c>
      <c r="D2287" s="4" t="s">
        <v>9147</v>
      </c>
      <c r="E2287" s="1" t="s">
        <v>9148</v>
      </c>
    </row>
    <row r="2288" customFormat="false" ht="15" hidden="false" customHeight="false" outlineLevel="0" collapsed="false">
      <c r="A2288" s="3" t="str">
        <f aca="false">B2288&amp;"@thousand.com"</f>
        <v>ten.thousand.users.2287@thousand.com</v>
      </c>
      <c r="B2288" s="1" t="s">
        <v>9149</v>
      </c>
      <c r="C2288" s="1" t="s">
        <v>9150</v>
      </c>
      <c r="D2288" s="4" t="s">
        <v>9151</v>
      </c>
      <c r="E2288" s="1" t="s">
        <v>9152</v>
      </c>
    </row>
    <row r="2289" customFormat="false" ht="15" hidden="false" customHeight="false" outlineLevel="0" collapsed="false">
      <c r="A2289" s="3" t="str">
        <f aca="false">B2289&amp;"@thousand.com"</f>
        <v>ten.thousand.users.2288@thousand.com</v>
      </c>
      <c r="B2289" s="1" t="s">
        <v>9153</v>
      </c>
      <c r="C2289" s="1" t="s">
        <v>9154</v>
      </c>
      <c r="D2289" s="4" t="s">
        <v>9155</v>
      </c>
      <c r="E2289" s="1" t="s">
        <v>9156</v>
      </c>
    </row>
    <row r="2290" customFormat="false" ht="15" hidden="false" customHeight="false" outlineLevel="0" collapsed="false">
      <c r="A2290" s="3" t="str">
        <f aca="false">B2290&amp;"@thousand.com"</f>
        <v>ten.thousand.users.2289@thousand.com</v>
      </c>
      <c r="B2290" s="1" t="s">
        <v>9157</v>
      </c>
      <c r="C2290" s="1" t="s">
        <v>9158</v>
      </c>
      <c r="D2290" s="4" t="s">
        <v>9159</v>
      </c>
      <c r="E2290" s="1" t="s">
        <v>9160</v>
      </c>
    </row>
    <row r="2291" customFormat="false" ht="15" hidden="false" customHeight="false" outlineLevel="0" collapsed="false">
      <c r="A2291" s="3" t="str">
        <f aca="false">B2291&amp;"@thousand.com"</f>
        <v>ten.thousand.users.2290@thousand.com</v>
      </c>
      <c r="B2291" s="1" t="s">
        <v>9161</v>
      </c>
      <c r="C2291" s="1" t="s">
        <v>9162</v>
      </c>
      <c r="D2291" s="4" t="s">
        <v>9163</v>
      </c>
      <c r="E2291" s="1" t="s">
        <v>9164</v>
      </c>
    </row>
    <row r="2292" customFormat="false" ht="15" hidden="false" customHeight="false" outlineLevel="0" collapsed="false">
      <c r="A2292" s="3" t="str">
        <f aca="false">B2292&amp;"@thousand.com"</f>
        <v>ten.thousand.users.2291@thousand.com</v>
      </c>
      <c r="B2292" s="1" t="s">
        <v>9165</v>
      </c>
      <c r="C2292" s="1" t="s">
        <v>9166</v>
      </c>
      <c r="D2292" s="4" t="s">
        <v>9167</v>
      </c>
      <c r="E2292" s="1" t="s">
        <v>9168</v>
      </c>
    </row>
    <row r="2293" customFormat="false" ht="15" hidden="false" customHeight="false" outlineLevel="0" collapsed="false">
      <c r="A2293" s="3" t="str">
        <f aca="false">B2293&amp;"@thousand.com"</f>
        <v>ten.thousand.users.2292@thousand.com</v>
      </c>
      <c r="B2293" s="1" t="s">
        <v>9169</v>
      </c>
      <c r="C2293" s="1" t="s">
        <v>9170</v>
      </c>
      <c r="D2293" s="4" t="s">
        <v>9171</v>
      </c>
      <c r="E2293" s="1" t="s">
        <v>9172</v>
      </c>
    </row>
    <row r="2294" customFormat="false" ht="15" hidden="false" customHeight="false" outlineLevel="0" collapsed="false">
      <c r="A2294" s="3" t="str">
        <f aca="false">B2294&amp;"@thousand.com"</f>
        <v>ten.thousand.users.2293@thousand.com</v>
      </c>
      <c r="B2294" s="1" t="s">
        <v>9173</v>
      </c>
      <c r="C2294" s="1" t="s">
        <v>9174</v>
      </c>
      <c r="D2294" s="4" t="s">
        <v>9175</v>
      </c>
      <c r="E2294" s="1" t="s">
        <v>9176</v>
      </c>
    </row>
    <row r="2295" customFormat="false" ht="15" hidden="false" customHeight="false" outlineLevel="0" collapsed="false">
      <c r="A2295" s="3" t="str">
        <f aca="false">B2295&amp;"@thousand.com"</f>
        <v>ten.thousand.users.2294@thousand.com</v>
      </c>
      <c r="B2295" s="1" t="s">
        <v>9177</v>
      </c>
      <c r="C2295" s="1" t="s">
        <v>9178</v>
      </c>
      <c r="D2295" s="4" t="s">
        <v>9179</v>
      </c>
      <c r="E2295" s="1" t="s">
        <v>9180</v>
      </c>
    </row>
    <row r="2296" customFormat="false" ht="15" hidden="false" customHeight="false" outlineLevel="0" collapsed="false">
      <c r="A2296" s="3" t="str">
        <f aca="false">B2296&amp;"@thousand.com"</f>
        <v>ten.thousand.users.2295@thousand.com</v>
      </c>
      <c r="B2296" s="1" t="s">
        <v>9181</v>
      </c>
      <c r="C2296" s="1" t="s">
        <v>9182</v>
      </c>
      <c r="D2296" s="4" t="s">
        <v>9183</v>
      </c>
      <c r="E2296" s="1" t="s">
        <v>9184</v>
      </c>
    </row>
    <row r="2297" customFormat="false" ht="15" hidden="false" customHeight="false" outlineLevel="0" collapsed="false">
      <c r="A2297" s="3" t="str">
        <f aca="false">B2297&amp;"@thousand.com"</f>
        <v>ten.thousand.users.2296@thousand.com</v>
      </c>
      <c r="B2297" s="1" t="s">
        <v>9185</v>
      </c>
      <c r="C2297" s="1" t="s">
        <v>9186</v>
      </c>
      <c r="D2297" s="4" t="s">
        <v>9187</v>
      </c>
      <c r="E2297" s="1" t="s">
        <v>9188</v>
      </c>
    </row>
    <row r="2298" customFormat="false" ht="15" hidden="false" customHeight="false" outlineLevel="0" collapsed="false">
      <c r="A2298" s="3" t="str">
        <f aca="false">B2298&amp;"@thousand.com"</f>
        <v>ten.thousand.users.2297@thousand.com</v>
      </c>
      <c r="B2298" s="1" t="s">
        <v>9189</v>
      </c>
      <c r="C2298" s="1" t="s">
        <v>9190</v>
      </c>
      <c r="D2298" s="4" t="s">
        <v>9191</v>
      </c>
      <c r="E2298" s="1" t="s">
        <v>9192</v>
      </c>
    </row>
    <row r="2299" customFormat="false" ht="15" hidden="false" customHeight="false" outlineLevel="0" collapsed="false">
      <c r="A2299" s="3" t="str">
        <f aca="false">B2299&amp;"@thousand.com"</f>
        <v>ten.thousand.users.2298@thousand.com</v>
      </c>
      <c r="B2299" s="1" t="s">
        <v>9193</v>
      </c>
      <c r="C2299" s="1" t="s">
        <v>9194</v>
      </c>
      <c r="D2299" s="4" t="s">
        <v>9195</v>
      </c>
      <c r="E2299" s="1" t="s">
        <v>9196</v>
      </c>
    </row>
    <row r="2300" customFormat="false" ht="15" hidden="false" customHeight="false" outlineLevel="0" collapsed="false">
      <c r="A2300" s="3" t="str">
        <f aca="false">B2300&amp;"@thousand.com"</f>
        <v>ten.thousand.users.2299@thousand.com</v>
      </c>
      <c r="B2300" s="1" t="s">
        <v>9197</v>
      </c>
      <c r="C2300" s="1" t="s">
        <v>9198</v>
      </c>
      <c r="D2300" s="4" t="s">
        <v>9199</v>
      </c>
      <c r="E2300" s="1" t="s">
        <v>9200</v>
      </c>
    </row>
    <row r="2301" customFormat="false" ht="15" hidden="false" customHeight="false" outlineLevel="0" collapsed="false">
      <c r="A2301" s="3" t="str">
        <f aca="false">B2301&amp;"@thousand.com"</f>
        <v>ten.thousand.users.2300@thousand.com</v>
      </c>
      <c r="B2301" s="1" t="s">
        <v>9201</v>
      </c>
      <c r="C2301" s="1" t="s">
        <v>9202</v>
      </c>
      <c r="D2301" s="4" t="s">
        <v>9203</v>
      </c>
      <c r="E2301" s="1" t="s">
        <v>9204</v>
      </c>
    </row>
    <row r="2302" customFormat="false" ht="15" hidden="false" customHeight="false" outlineLevel="0" collapsed="false">
      <c r="A2302" s="3" t="str">
        <f aca="false">B2302&amp;"@thousand.com"</f>
        <v>ten.thousand.users.2301@thousand.com</v>
      </c>
      <c r="B2302" s="1" t="s">
        <v>9205</v>
      </c>
      <c r="C2302" s="1" t="s">
        <v>9206</v>
      </c>
      <c r="D2302" s="4" t="s">
        <v>9207</v>
      </c>
      <c r="E2302" s="1" t="s">
        <v>9208</v>
      </c>
    </row>
    <row r="2303" customFormat="false" ht="15" hidden="false" customHeight="false" outlineLevel="0" collapsed="false">
      <c r="A2303" s="3" t="str">
        <f aca="false">B2303&amp;"@thousand.com"</f>
        <v>ten.thousand.users.2302@thousand.com</v>
      </c>
      <c r="B2303" s="1" t="s">
        <v>9209</v>
      </c>
      <c r="C2303" s="1" t="s">
        <v>9210</v>
      </c>
      <c r="D2303" s="4" t="s">
        <v>9211</v>
      </c>
      <c r="E2303" s="1" t="s">
        <v>9212</v>
      </c>
    </row>
    <row r="2304" customFormat="false" ht="15" hidden="false" customHeight="false" outlineLevel="0" collapsed="false">
      <c r="A2304" s="3" t="str">
        <f aca="false">B2304&amp;"@thousand.com"</f>
        <v>ten.thousand.users.2303@thousand.com</v>
      </c>
      <c r="B2304" s="1" t="s">
        <v>9213</v>
      </c>
      <c r="C2304" s="1" t="s">
        <v>9214</v>
      </c>
      <c r="D2304" s="4" t="s">
        <v>9215</v>
      </c>
      <c r="E2304" s="1" t="s">
        <v>9216</v>
      </c>
    </row>
    <row r="2305" customFormat="false" ht="15" hidden="false" customHeight="false" outlineLevel="0" collapsed="false">
      <c r="A2305" s="3" t="str">
        <f aca="false">B2305&amp;"@thousand.com"</f>
        <v>ten.thousand.users.2304@thousand.com</v>
      </c>
      <c r="B2305" s="1" t="s">
        <v>9217</v>
      </c>
      <c r="C2305" s="1" t="s">
        <v>9218</v>
      </c>
      <c r="D2305" s="4" t="s">
        <v>9219</v>
      </c>
      <c r="E2305" s="1" t="s">
        <v>9220</v>
      </c>
    </row>
    <row r="2306" customFormat="false" ht="15" hidden="false" customHeight="false" outlineLevel="0" collapsed="false">
      <c r="A2306" s="3" t="str">
        <f aca="false">B2306&amp;"@thousand.com"</f>
        <v>ten.thousand.users.2305@thousand.com</v>
      </c>
      <c r="B2306" s="1" t="s">
        <v>9221</v>
      </c>
      <c r="C2306" s="1" t="s">
        <v>9222</v>
      </c>
      <c r="D2306" s="4" t="s">
        <v>9223</v>
      </c>
      <c r="E2306" s="1" t="s">
        <v>9224</v>
      </c>
    </row>
    <row r="2307" customFormat="false" ht="15" hidden="false" customHeight="false" outlineLevel="0" collapsed="false">
      <c r="A2307" s="3" t="str">
        <f aca="false">B2307&amp;"@thousand.com"</f>
        <v>ten.thousand.users.2306@thousand.com</v>
      </c>
      <c r="B2307" s="1" t="s">
        <v>9225</v>
      </c>
      <c r="C2307" s="1" t="s">
        <v>9226</v>
      </c>
      <c r="D2307" s="4" t="s">
        <v>9227</v>
      </c>
      <c r="E2307" s="1" t="s">
        <v>9228</v>
      </c>
    </row>
    <row r="2308" customFormat="false" ht="15" hidden="false" customHeight="false" outlineLevel="0" collapsed="false">
      <c r="A2308" s="3" t="str">
        <f aca="false">B2308&amp;"@thousand.com"</f>
        <v>ten.thousand.users.2307@thousand.com</v>
      </c>
      <c r="B2308" s="1" t="s">
        <v>9229</v>
      </c>
      <c r="C2308" s="1" t="s">
        <v>9230</v>
      </c>
      <c r="D2308" s="4" t="s">
        <v>9231</v>
      </c>
      <c r="E2308" s="1" t="s">
        <v>9232</v>
      </c>
    </row>
    <row r="2309" customFormat="false" ht="15" hidden="false" customHeight="false" outlineLevel="0" collapsed="false">
      <c r="A2309" s="3" t="str">
        <f aca="false">B2309&amp;"@thousand.com"</f>
        <v>ten.thousand.users.2308@thousand.com</v>
      </c>
      <c r="B2309" s="1" t="s">
        <v>9233</v>
      </c>
      <c r="C2309" s="1" t="s">
        <v>9234</v>
      </c>
      <c r="D2309" s="4" t="s">
        <v>9235</v>
      </c>
      <c r="E2309" s="1" t="s">
        <v>9236</v>
      </c>
    </row>
    <row r="2310" customFormat="false" ht="15" hidden="false" customHeight="false" outlineLevel="0" collapsed="false">
      <c r="A2310" s="3" t="str">
        <f aca="false">B2310&amp;"@thousand.com"</f>
        <v>ten.thousand.users.2309@thousand.com</v>
      </c>
      <c r="B2310" s="1" t="s">
        <v>9237</v>
      </c>
      <c r="C2310" s="1" t="s">
        <v>9238</v>
      </c>
      <c r="D2310" s="4" t="s">
        <v>9239</v>
      </c>
      <c r="E2310" s="1" t="s">
        <v>9240</v>
      </c>
    </row>
    <row r="2311" customFormat="false" ht="15" hidden="false" customHeight="false" outlineLevel="0" collapsed="false">
      <c r="A2311" s="3" t="str">
        <f aca="false">B2311&amp;"@thousand.com"</f>
        <v>ten.thousand.users.2310@thousand.com</v>
      </c>
      <c r="B2311" s="1" t="s">
        <v>9241</v>
      </c>
      <c r="C2311" s="1" t="s">
        <v>9242</v>
      </c>
      <c r="D2311" s="4" t="s">
        <v>9243</v>
      </c>
      <c r="E2311" s="1" t="s">
        <v>9244</v>
      </c>
    </row>
    <row r="2312" customFormat="false" ht="15" hidden="false" customHeight="false" outlineLevel="0" collapsed="false">
      <c r="A2312" s="3" t="str">
        <f aca="false">B2312&amp;"@thousand.com"</f>
        <v>ten.thousand.users.2311@thousand.com</v>
      </c>
      <c r="B2312" s="1" t="s">
        <v>9245</v>
      </c>
      <c r="C2312" s="1" t="s">
        <v>9246</v>
      </c>
      <c r="D2312" s="4" t="s">
        <v>9247</v>
      </c>
      <c r="E2312" s="1" t="s">
        <v>9248</v>
      </c>
    </row>
    <row r="2313" customFormat="false" ht="15" hidden="false" customHeight="false" outlineLevel="0" collapsed="false">
      <c r="A2313" s="3" t="str">
        <f aca="false">B2313&amp;"@thousand.com"</f>
        <v>ten.thousand.users.2312@thousand.com</v>
      </c>
      <c r="B2313" s="1" t="s">
        <v>9249</v>
      </c>
      <c r="C2313" s="1" t="s">
        <v>9250</v>
      </c>
      <c r="D2313" s="4" t="s">
        <v>9251</v>
      </c>
      <c r="E2313" s="1" t="s">
        <v>9252</v>
      </c>
    </row>
    <row r="2314" customFormat="false" ht="15" hidden="false" customHeight="false" outlineLevel="0" collapsed="false">
      <c r="A2314" s="3" t="str">
        <f aca="false">B2314&amp;"@thousand.com"</f>
        <v>ten.thousand.users.2313@thousand.com</v>
      </c>
      <c r="B2314" s="1" t="s">
        <v>9253</v>
      </c>
      <c r="C2314" s="1" t="s">
        <v>9254</v>
      </c>
      <c r="D2314" s="4" t="s">
        <v>9255</v>
      </c>
      <c r="E2314" s="1" t="s">
        <v>9256</v>
      </c>
    </row>
    <row r="2315" customFormat="false" ht="15" hidden="false" customHeight="false" outlineLevel="0" collapsed="false">
      <c r="A2315" s="3" t="str">
        <f aca="false">B2315&amp;"@thousand.com"</f>
        <v>ten.thousand.users.2314@thousand.com</v>
      </c>
      <c r="B2315" s="1" t="s">
        <v>9257</v>
      </c>
      <c r="C2315" s="1" t="s">
        <v>9258</v>
      </c>
      <c r="D2315" s="4" t="s">
        <v>9259</v>
      </c>
      <c r="E2315" s="1" t="s">
        <v>9260</v>
      </c>
    </row>
    <row r="2316" customFormat="false" ht="15" hidden="false" customHeight="false" outlineLevel="0" collapsed="false">
      <c r="A2316" s="3" t="str">
        <f aca="false">B2316&amp;"@thousand.com"</f>
        <v>ten.thousand.users.2315@thousand.com</v>
      </c>
      <c r="B2316" s="1" t="s">
        <v>9261</v>
      </c>
      <c r="C2316" s="1" t="s">
        <v>9262</v>
      </c>
      <c r="D2316" s="4" t="s">
        <v>9263</v>
      </c>
      <c r="E2316" s="1" t="s">
        <v>9264</v>
      </c>
    </row>
    <row r="2317" customFormat="false" ht="15" hidden="false" customHeight="false" outlineLevel="0" collapsed="false">
      <c r="A2317" s="3" t="str">
        <f aca="false">B2317&amp;"@thousand.com"</f>
        <v>ten.thousand.users.2316@thousand.com</v>
      </c>
      <c r="B2317" s="1" t="s">
        <v>9265</v>
      </c>
      <c r="C2317" s="1" t="s">
        <v>9266</v>
      </c>
      <c r="D2317" s="4" t="s">
        <v>9267</v>
      </c>
      <c r="E2317" s="1" t="s">
        <v>9268</v>
      </c>
    </row>
    <row r="2318" customFormat="false" ht="15" hidden="false" customHeight="false" outlineLevel="0" collapsed="false">
      <c r="A2318" s="3" t="str">
        <f aca="false">B2318&amp;"@thousand.com"</f>
        <v>ten.thousand.users.2317@thousand.com</v>
      </c>
      <c r="B2318" s="1" t="s">
        <v>9269</v>
      </c>
      <c r="C2318" s="1" t="s">
        <v>9270</v>
      </c>
      <c r="D2318" s="4" t="s">
        <v>9271</v>
      </c>
      <c r="E2318" s="1" t="s">
        <v>9272</v>
      </c>
    </row>
    <row r="2319" customFormat="false" ht="15" hidden="false" customHeight="false" outlineLevel="0" collapsed="false">
      <c r="A2319" s="3" t="str">
        <f aca="false">B2319&amp;"@thousand.com"</f>
        <v>ten.thousand.users.2318@thousand.com</v>
      </c>
      <c r="B2319" s="1" t="s">
        <v>9273</v>
      </c>
      <c r="C2319" s="1" t="s">
        <v>9274</v>
      </c>
      <c r="D2319" s="4" t="s">
        <v>9275</v>
      </c>
      <c r="E2319" s="1" t="s">
        <v>9276</v>
      </c>
    </row>
    <row r="2320" customFormat="false" ht="15" hidden="false" customHeight="false" outlineLevel="0" collapsed="false">
      <c r="A2320" s="3" t="str">
        <f aca="false">B2320&amp;"@thousand.com"</f>
        <v>ten.thousand.users.2319@thousand.com</v>
      </c>
      <c r="B2320" s="1" t="s">
        <v>9277</v>
      </c>
      <c r="C2320" s="1" t="s">
        <v>9278</v>
      </c>
      <c r="D2320" s="4" t="s">
        <v>9279</v>
      </c>
      <c r="E2320" s="1" t="s">
        <v>9280</v>
      </c>
    </row>
    <row r="2321" customFormat="false" ht="15" hidden="false" customHeight="false" outlineLevel="0" collapsed="false">
      <c r="A2321" s="3" t="str">
        <f aca="false">B2321&amp;"@thousand.com"</f>
        <v>ten.thousand.users.2320@thousand.com</v>
      </c>
      <c r="B2321" s="1" t="s">
        <v>9281</v>
      </c>
      <c r="C2321" s="1" t="s">
        <v>9282</v>
      </c>
      <c r="D2321" s="4" t="s">
        <v>9283</v>
      </c>
      <c r="E2321" s="1" t="s">
        <v>9284</v>
      </c>
    </row>
    <row r="2322" customFormat="false" ht="15" hidden="false" customHeight="false" outlineLevel="0" collapsed="false">
      <c r="A2322" s="3" t="str">
        <f aca="false">B2322&amp;"@thousand.com"</f>
        <v>ten.thousand.users.2321@thousand.com</v>
      </c>
      <c r="B2322" s="1" t="s">
        <v>9285</v>
      </c>
      <c r="C2322" s="1" t="s">
        <v>9286</v>
      </c>
      <c r="D2322" s="4" t="s">
        <v>9287</v>
      </c>
      <c r="E2322" s="1" t="s">
        <v>9288</v>
      </c>
    </row>
    <row r="2323" customFormat="false" ht="15" hidden="false" customHeight="false" outlineLevel="0" collapsed="false">
      <c r="A2323" s="3" t="str">
        <f aca="false">B2323&amp;"@thousand.com"</f>
        <v>ten.thousand.users.2322@thousand.com</v>
      </c>
      <c r="B2323" s="1" t="s">
        <v>9289</v>
      </c>
      <c r="C2323" s="1" t="s">
        <v>9290</v>
      </c>
      <c r="D2323" s="4" t="s">
        <v>9291</v>
      </c>
      <c r="E2323" s="1" t="s">
        <v>9292</v>
      </c>
    </row>
    <row r="2324" customFormat="false" ht="15" hidden="false" customHeight="false" outlineLevel="0" collapsed="false">
      <c r="A2324" s="3" t="str">
        <f aca="false">B2324&amp;"@thousand.com"</f>
        <v>ten.thousand.users.2323@thousand.com</v>
      </c>
      <c r="B2324" s="1" t="s">
        <v>9293</v>
      </c>
      <c r="C2324" s="1" t="s">
        <v>9294</v>
      </c>
      <c r="D2324" s="4" t="s">
        <v>9295</v>
      </c>
      <c r="E2324" s="1" t="s">
        <v>9296</v>
      </c>
    </row>
    <row r="2325" customFormat="false" ht="15" hidden="false" customHeight="false" outlineLevel="0" collapsed="false">
      <c r="A2325" s="3" t="str">
        <f aca="false">B2325&amp;"@thousand.com"</f>
        <v>ten.thousand.users.2324@thousand.com</v>
      </c>
      <c r="B2325" s="1" t="s">
        <v>9297</v>
      </c>
      <c r="C2325" s="1" t="s">
        <v>9298</v>
      </c>
      <c r="D2325" s="4" t="s">
        <v>9299</v>
      </c>
      <c r="E2325" s="1" t="s">
        <v>9300</v>
      </c>
    </row>
    <row r="2326" customFormat="false" ht="15" hidden="false" customHeight="false" outlineLevel="0" collapsed="false">
      <c r="A2326" s="3" t="str">
        <f aca="false">B2326&amp;"@thousand.com"</f>
        <v>ten.thousand.users.2325@thousand.com</v>
      </c>
      <c r="B2326" s="1" t="s">
        <v>9301</v>
      </c>
      <c r="C2326" s="1" t="s">
        <v>9302</v>
      </c>
      <c r="D2326" s="4" t="s">
        <v>9303</v>
      </c>
      <c r="E2326" s="1" t="s">
        <v>9304</v>
      </c>
    </row>
    <row r="2327" customFormat="false" ht="15" hidden="false" customHeight="false" outlineLevel="0" collapsed="false">
      <c r="A2327" s="3" t="str">
        <f aca="false">B2327&amp;"@thousand.com"</f>
        <v>ten.thousand.users.2326@thousand.com</v>
      </c>
      <c r="B2327" s="1" t="s">
        <v>9305</v>
      </c>
      <c r="C2327" s="1" t="s">
        <v>9306</v>
      </c>
      <c r="D2327" s="4" t="s">
        <v>9307</v>
      </c>
      <c r="E2327" s="1" t="s">
        <v>9308</v>
      </c>
    </row>
    <row r="2328" customFormat="false" ht="15" hidden="false" customHeight="false" outlineLevel="0" collapsed="false">
      <c r="A2328" s="3" t="str">
        <f aca="false">B2328&amp;"@thousand.com"</f>
        <v>ten.thousand.users.2327@thousand.com</v>
      </c>
      <c r="B2328" s="1" t="s">
        <v>9309</v>
      </c>
      <c r="C2328" s="1" t="s">
        <v>9310</v>
      </c>
      <c r="D2328" s="4" t="s">
        <v>9311</v>
      </c>
      <c r="E2328" s="1" t="s">
        <v>9312</v>
      </c>
    </row>
    <row r="2329" customFormat="false" ht="15" hidden="false" customHeight="false" outlineLevel="0" collapsed="false">
      <c r="A2329" s="3" t="str">
        <f aca="false">B2329&amp;"@thousand.com"</f>
        <v>ten.thousand.users.2328@thousand.com</v>
      </c>
      <c r="B2329" s="1" t="s">
        <v>9313</v>
      </c>
      <c r="C2329" s="1" t="s">
        <v>9314</v>
      </c>
      <c r="D2329" s="4" t="s">
        <v>9315</v>
      </c>
      <c r="E2329" s="1" t="s">
        <v>9316</v>
      </c>
    </row>
    <row r="2330" customFormat="false" ht="15" hidden="false" customHeight="false" outlineLevel="0" collapsed="false">
      <c r="A2330" s="3" t="str">
        <f aca="false">B2330&amp;"@thousand.com"</f>
        <v>ten.thousand.users.2329@thousand.com</v>
      </c>
      <c r="B2330" s="1" t="s">
        <v>9317</v>
      </c>
      <c r="C2330" s="1" t="s">
        <v>9318</v>
      </c>
      <c r="D2330" s="4" t="s">
        <v>9319</v>
      </c>
      <c r="E2330" s="1" t="s">
        <v>9320</v>
      </c>
    </row>
    <row r="2331" customFormat="false" ht="15" hidden="false" customHeight="false" outlineLevel="0" collapsed="false">
      <c r="A2331" s="3" t="str">
        <f aca="false">B2331&amp;"@thousand.com"</f>
        <v>ten.thousand.users.2330@thousand.com</v>
      </c>
      <c r="B2331" s="1" t="s">
        <v>9321</v>
      </c>
      <c r="C2331" s="1" t="s">
        <v>9322</v>
      </c>
      <c r="D2331" s="4" t="s">
        <v>9323</v>
      </c>
      <c r="E2331" s="1" t="s">
        <v>9324</v>
      </c>
    </row>
    <row r="2332" customFormat="false" ht="15" hidden="false" customHeight="false" outlineLevel="0" collapsed="false">
      <c r="A2332" s="3" t="str">
        <f aca="false">B2332&amp;"@thousand.com"</f>
        <v>ten.thousand.users.2331@thousand.com</v>
      </c>
      <c r="B2332" s="1" t="s">
        <v>9325</v>
      </c>
      <c r="C2332" s="1" t="s">
        <v>9326</v>
      </c>
      <c r="D2332" s="4" t="s">
        <v>9327</v>
      </c>
      <c r="E2332" s="1" t="s">
        <v>9328</v>
      </c>
    </row>
    <row r="2333" customFormat="false" ht="15" hidden="false" customHeight="false" outlineLevel="0" collapsed="false">
      <c r="A2333" s="3" t="str">
        <f aca="false">B2333&amp;"@thousand.com"</f>
        <v>ten.thousand.users.2332@thousand.com</v>
      </c>
      <c r="B2333" s="1" t="s">
        <v>9329</v>
      </c>
      <c r="C2333" s="1" t="s">
        <v>9330</v>
      </c>
      <c r="D2333" s="4" t="s">
        <v>9331</v>
      </c>
      <c r="E2333" s="1" t="s">
        <v>9332</v>
      </c>
    </row>
    <row r="2334" customFormat="false" ht="15" hidden="false" customHeight="false" outlineLevel="0" collapsed="false">
      <c r="A2334" s="3" t="str">
        <f aca="false">B2334&amp;"@thousand.com"</f>
        <v>ten.thousand.users.2333@thousand.com</v>
      </c>
      <c r="B2334" s="1" t="s">
        <v>9333</v>
      </c>
      <c r="C2334" s="1" t="s">
        <v>9334</v>
      </c>
      <c r="D2334" s="4" t="s">
        <v>9335</v>
      </c>
      <c r="E2334" s="1" t="s">
        <v>9336</v>
      </c>
    </row>
    <row r="2335" customFormat="false" ht="15" hidden="false" customHeight="false" outlineLevel="0" collapsed="false">
      <c r="A2335" s="3" t="str">
        <f aca="false">B2335&amp;"@thousand.com"</f>
        <v>ten.thousand.users.2334@thousand.com</v>
      </c>
      <c r="B2335" s="1" t="s">
        <v>9337</v>
      </c>
      <c r="C2335" s="1" t="s">
        <v>9338</v>
      </c>
      <c r="D2335" s="4" t="s">
        <v>9339</v>
      </c>
      <c r="E2335" s="1" t="s">
        <v>9340</v>
      </c>
    </row>
    <row r="2336" customFormat="false" ht="15" hidden="false" customHeight="false" outlineLevel="0" collapsed="false">
      <c r="A2336" s="3" t="str">
        <f aca="false">B2336&amp;"@thousand.com"</f>
        <v>ten.thousand.users.2335@thousand.com</v>
      </c>
      <c r="B2336" s="1" t="s">
        <v>9341</v>
      </c>
      <c r="C2336" s="1" t="s">
        <v>9342</v>
      </c>
      <c r="D2336" s="4" t="s">
        <v>9343</v>
      </c>
      <c r="E2336" s="1" t="s">
        <v>9344</v>
      </c>
    </row>
    <row r="2337" customFormat="false" ht="15" hidden="false" customHeight="false" outlineLevel="0" collapsed="false">
      <c r="A2337" s="3" t="str">
        <f aca="false">B2337&amp;"@thousand.com"</f>
        <v>ten.thousand.users.2336@thousand.com</v>
      </c>
      <c r="B2337" s="1" t="s">
        <v>9345</v>
      </c>
      <c r="C2337" s="1" t="s">
        <v>9346</v>
      </c>
      <c r="D2337" s="4" t="s">
        <v>9347</v>
      </c>
      <c r="E2337" s="1" t="s">
        <v>9348</v>
      </c>
    </row>
    <row r="2338" customFormat="false" ht="15" hidden="false" customHeight="false" outlineLevel="0" collapsed="false">
      <c r="A2338" s="3" t="str">
        <f aca="false">B2338&amp;"@thousand.com"</f>
        <v>ten.thousand.users.2337@thousand.com</v>
      </c>
      <c r="B2338" s="1" t="s">
        <v>9349</v>
      </c>
      <c r="C2338" s="1" t="s">
        <v>9350</v>
      </c>
      <c r="D2338" s="4" t="s">
        <v>9351</v>
      </c>
      <c r="E2338" s="1" t="s">
        <v>9352</v>
      </c>
    </row>
    <row r="2339" customFormat="false" ht="15" hidden="false" customHeight="false" outlineLevel="0" collapsed="false">
      <c r="A2339" s="3" t="str">
        <f aca="false">B2339&amp;"@thousand.com"</f>
        <v>ten.thousand.users.2338@thousand.com</v>
      </c>
      <c r="B2339" s="1" t="s">
        <v>9353</v>
      </c>
      <c r="C2339" s="1" t="s">
        <v>9354</v>
      </c>
      <c r="D2339" s="4" t="s">
        <v>9355</v>
      </c>
      <c r="E2339" s="1" t="s">
        <v>9356</v>
      </c>
    </row>
    <row r="2340" customFormat="false" ht="15" hidden="false" customHeight="false" outlineLevel="0" collapsed="false">
      <c r="A2340" s="3" t="str">
        <f aca="false">B2340&amp;"@thousand.com"</f>
        <v>ten.thousand.users.2339@thousand.com</v>
      </c>
      <c r="B2340" s="1" t="s">
        <v>9357</v>
      </c>
      <c r="C2340" s="1" t="s">
        <v>9358</v>
      </c>
      <c r="D2340" s="4" t="s">
        <v>9359</v>
      </c>
      <c r="E2340" s="1" t="s">
        <v>9360</v>
      </c>
    </row>
    <row r="2341" customFormat="false" ht="15" hidden="false" customHeight="false" outlineLevel="0" collapsed="false">
      <c r="A2341" s="3" t="str">
        <f aca="false">B2341&amp;"@thousand.com"</f>
        <v>ten.thousand.users.2340@thousand.com</v>
      </c>
      <c r="B2341" s="1" t="s">
        <v>9361</v>
      </c>
      <c r="C2341" s="1" t="s">
        <v>9362</v>
      </c>
      <c r="D2341" s="4" t="s">
        <v>9363</v>
      </c>
      <c r="E2341" s="1" t="s">
        <v>9364</v>
      </c>
    </row>
    <row r="2342" customFormat="false" ht="15" hidden="false" customHeight="false" outlineLevel="0" collapsed="false">
      <c r="A2342" s="3" t="str">
        <f aca="false">B2342&amp;"@thousand.com"</f>
        <v>ten.thousand.users.2341@thousand.com</v>
      </c>
      <c r="B2342" s="1" t="s">
        <v>9365</v>
      </c>
      <c r="C2342" s="1" t="s">
        <v>9366</v>
      </c>
      <c r="D2342" s="4" t="s">
        <v>9367</v>
      </c>
      <c r="E2342" s="1" t="s">
        <v>9368</v>
      </c>
    </row>
    <row r="2343" customFormat="false" ht="15" hidden="false" customHeight="false" outlineLevel="0" collapsed="false">
      <c r="A2343" s="3" t="str">
        <f aca="false">B2343&amp;"@thousand.com"</f>
        <v>ten.thousand.users.2342@thousand.com</v>
      </c>
      <c r="B2343" s="1" t="s">
        <v>9369</v>
      </c>
      <c r="C2343" s="1" t="s">
        <v>9370</v>
      </c>
      <c r="D2343" s="4" t="s">
        <v>9371</v>
      </c>
      <c r="E2343" s="1" t="s">
        <v>9372</v>
      </c>
    </row>
    <row r="2344" customFormat="false" ht="15" hidden="false" customHeight="false" outlineLevel="0" collapsed="false">
      <c r="A2344" s="3" t="str">
        <f aca="false">B2344&amp;"@thousand.com"</f>
        <v>ten.thousand.users.2343@thousand.com</v>
      </c>
      <c r="B2344" s="1" t="s">
        <v>9373</v>
      </c>
      <c r="C2344" s="1" t="s">
        <v>9374</v>
      </c>
      <c r="D2344" s="4" t="s">
        <v>9375</v>
      </c>
      <c r="E2344" s="1" t="s">
        <v>9376</v>
      </c>
    </row>
    <row r="2345" customFormat="false" ht="15" hidden="false" customHeight="false" outlineLevel="0" collapsed="false">
      <c r="A2345" s="3" t="str">
        <f aca="false">B2345&amp;"@thousand.com"</f>
        <v>ten.thousand.users.2344@thousand.com</v>
      </c>
      <c r="B2345" s="1" t="s">
        <v>9377</v>
      </c>
      <c r="C2345" s="1" t="s">
        <v>9378</v>
      </c>
      <c r="D2345" s="4" t="s">
        <v>9379</v>
      </c>
      <c r="E2345" s="1" t="s">
        <v>9380</v>
      </c>
    </row>
    <row r="2346" customFormat="false" ht="15" hidden="false" customHeight="false" outlineLevel="0" collapsed="false">
      <c r="A2346" s="3" t="str">
        <f aca="false">B2346&amp;"@thousand.com"</f>
        <v>ten.thousand.users.2345@thousand.com</v>
      </c>
      <c r="B2346" s="1" t="s">
        <v>9381</v>
      </c>
      <c r="C2346" s="1" t="s">
        <v>9382</v>
      </c>
      <c r="D2346" s="4" t="s">
        <v>9383</v>
      </c>
      <c r="E2346" s="1" t="s">
        <v>9384</v>
      </c>
    </row>
    <row r="2347" customFormat="false" ht="15" hidden="false" customHeight="false" outlineLevel="0" collapsed="false">
      <c r="A2347" s="3" t="str">
        <f aca="false">B2347&amp;"@thousand.com"</f>
        <v>ten.thousand.users.2346@thousand.com</v>
      </c>
      <c r="B2347" s="1" t="s">
        <v>9385</v>
      </c>
      <c r="C2347" s="1" t="s">
        <v>9386</v>
      </c>
      <c r="D2347" s="4" t="s">
        <v>9387</v>
      </c>
      <c r="E2347" s="1" t="s">
        <v>9388</v>
      </c>
    </row>
    <row r="2348" customFormat="false" ht="15" hidden="false" customHeight="false" outlineLevel="0" collapsed="false">
      <c r="A2348" s="3" t="str">
        <f aca="false">B2348&amp;"@thousand.com"</f>
        <v>ten.thousand.users.2347@thousand.com</v>
      </c>
      <c r="B2348" s="1" t="s">
        <v>9389</v>
      </c>
      <c r="C2348" s="1" t="s">
        <v>9390</v>
      </c>
      <c r="D2348" s="4" t="s">
        <v>9391</v>
      </c>
      <c r="E2348" s="1" t="s">
        <v>9392</v>
      </c>
    </row>
    <row r="2349" customFormat="false" ht="15" hidden="false" customHeight="false" outlineLevel="0" collapsed="false">
      <c r="A2349" s="3" t="str">
        <f aca="false">B2349&amp;"@thousand.com"</f>
        <v>ten.thousand.users.2348@thousand.com</v>
      </c>
      <c r="B2349" s="1" t="s">
        <v>9393</v>
      </c>
      <c r="C2349" s="1" t="s">
        <v>9394</v>
      </c>
      <c r="D2349" s="4" t="s">
        <v>9395</v>
      </c>
      <c r="E2349" s="1" t="s">
        <v>9396</v>
      </c>
    </row>
    <row r="2350" customFormat="false" ht="15" hidden="false" customHeight="false" outlineLevel="0" collapsed="false">
      <c r="A2350" s="3" t="str">
        <f aca="false">B2350&amp;"@thousand.com"</f>
        <v>ten.thousand.users.2349@thousand.com</v>
      </c>
      <c r="B2350" s="1" t="s">
        <v>9397</v>
      </c>
      <c r="C2350" s="1" t="s">
        <v>9398</v>
      </c>
      <c r="D2350" s="4" t="s">
        <v>9399</v>
      </c>
      <c r="E2350" s="1" t="s">
        <v>9400</v>
      </c>
    </row>
    <row r="2351" customFormat="false" ht="15" hidden="false" customHeight="false" outlineLevel="0" collapsed="false">
      <c r="A2351" s="3" t="str">
        <f aca="false">B2351&amp;"@thousand.com"</f>
        <v>ten.thousand.users.2350@thousand.com</v>
      </c>
      <c r="B2351" s="1" t="s">
        <v>9401</v>
      </c>
      <c r="C2351" s="1" t="s">
        <v>9402</v>
      </c>
      <c r="D2351" s="4" t="s">
        <v>9403</v>
      </c>
      <c r="E2351" s="1" t="s">
        <v>9404</v>
      </c>
    </row>
    <row r="2352" customFormat="false" ht="15" hidden="false" customHeight="false" outlineLevel="0" collapsed="false">
      <c r="A2352" s="3" t="str">
        <f aca="false">B2352&amp;"@thousand.com"</f>
        <v>ten.thousand.users.2351@thousand.com</v>
      </c>
      <c r="B2352" s="1" t="s">
        <v>9405</v>
      </c>
      <c r="C2352" s="1" t="s">
        <v>9406</v>
      </c>
      <c r="D2352" s="4" t="s">
        <v>9407</v>
      </c>
      <c r="E2352" s="1" t="s">
        <v>9408</v>
      </c>
    </row>
    <row r="2353" customFormat="false" ht="15" hidden="false" customHeight="false" outlineLevel="0" collapsed="false">
      <c r="A2353" s="3" t="str">
        <f aca="false">B2353&amp;"@thousand.com"</f>
        <v>ten.thousand.users.2352@thousand.com</v>
      </c>
      <c r="B2353" s="1" t="s">
        <v>9409</v>
      </c>
      <c r="C2353" s="1" t="s">
        <v>9410</v>
      </c>
      <c r="D2353" s="4" t="s">
        <v>9411</v>
      </c>
      <c r="E2353" s="1" t="s">
        <v>9412</v>
      </c>
    </row>
    <row r="2354" customFormat="false" ht="15" hidden="false" customHeight="false" outlineLevel="0" collapsed="false">
      <c r="A2354" s="3" t="str">
        <f aca="false">B2354&amp;"@thousand.com"</f>
        <v>ten.thousand.users.2353@thousand.com</v>
      </c>
      <c r="B2354" s="1" t="s">
        <v>9413</v>
      </c>
      <c r="C2354" s="1" t="s">
        <v>9414</v>
      </c>
      <c r="D2354" s="4" t="s">
        <v>9415</v>
      </c>
      <c r="E2354" s="1" t="s">
        <v>9416</v>
      </c>
    </row>
    <row r="2355" customFormat="false" ht="15" hidden="false" customHeight="false" outlineLevel="0" collapsed="false">
      <c r="A2355" s="3" t="str">
        <f aca="false">B2355&amp;"@thousand.com"</f>
        <v>ten.thousand.users.2354@thousand.com</v>
      </c>
      <c r="B2355" s="1" t="s">
        <v>9417</v>
      </c>
      <c r="C2355" s="1" t="s">
        <v>9418</v>
      </c>
      <c r="D2355" s="4" t="s">
        <v>9419</v>
      </c>
      <c r="E2355" s="1" t="s">
        <v>9420</v>
      </c>
    </row>
    <row r="2356" customFormat="false" ht="15" hidden="false" customHeight="false" outlineLevel="0" collapsed="false">
      <c r="A2356" s="3" t="str">
        <f aca="false">B2356&amp;"@thousand.com"</f>
        <v>ten.thousand.users.2355@thousand.com</v>
      </c>
      <c r="B2356" s="1" t="s">
        <v>9421</v>
      </c>
      <c r="C2356" s="1" t="s">
        <v>9422</v>
      </c>
      <c r="D2356" s="4" t="s">
        <v>9423</v>
      </c>
      <c r="E2356" s="1" t="s">
        <v>9424</v>
      </c>
    </row>
    <row r="2357" customFormat="false" ht="15" hidden="false" customHeight="false" outlineLevel="0" collapsed="false">
      <c r="A2357" s="3" t="str">
        <f aca="false">B2357&amp;"@thousand.com"</f>
        <v>ten.thousand.users.2356@thousand.com</v>
      </c>
      <c r="B2357" s="1" t="s">
        <v>9425</v>
      </c>
      <c r="C2357" s="1" t="s">
        <v>9426</v>
      </c>
      <c r="D2357" s="4" t="s">
        <v>9427</v>
      </c>
      <c r="E2357" s="1" t="s">
        <v>9428</v>
      </c>
    </row>
    <row r="2358" customFormat="false" ht="15" hidden="false" customHeight="false" outlineLevel="0" collapsed="false">
      <c r="A2358" s="3" t="str">
        <f aca="false">B2358&amp;"@thousand.com"</f>
        <v>ten.thousand.users.2357@thousand.com</v>
      </c>
      <c r="B2358" s="1" t="s">
        <v>9429</v>
      </c>
      <c r="C2358" s="1" t="s">
        <v>9430</v>
      </c>
      <c r="D2358" s="4" t="s">
        <v>9431</v>
      </c>
      <c r="E2358" s="1" t="s">
        <v>9432</v>
      </c>
    </row>
    <row r="2359" customFormat="false" ht="15" hidden="false" customHeight="false" outlineLevel="0" collapsed="false">
      <c r="A2359" s="3" t="str">
        <f aca="false">B2359&amp;"@thousand.com"</f>
        <v>ten.thousand.users.2358@thousand.com</v>
      </c>
      <c r="B2359" s="1" t="s">
        <v>9433</v>
      </c>
      <c r="C2359" s="1" t="s">
        <v>9434</v>
      </c>
      <c r="D2359" s="4" t="s">
        <v>9435</v>
      </c>
      <c r="E2359" s="1" t="s">
        <v>9436</v>
      </c>
    </row>
    <row r="2360" customFormat="false" ht="15" hidden="false" customHeight="false" outlineLevel="0" collapsed="false">
      <c r="A2360" s="3" t="str">
        <f aca="false">B2360&amp;"@thousand.com"</f>
        <v>ten.thousand.users.2359@thousand.com</v>
      </c>
      <c r="B2360" s="1" t="s">
        <v>9437</v>
      </c>
      <c r="C2360" s="1" t="s">
        <v>9438</v>
      </c>
      <c r="D2360" s="4" t="s">
        <v>9439</v>
      </c>
      <c r="E2360" s="1" t="s">
        <v>9440</v>
      </c>
    </row>
    <row r="2361" customFormat="false" ht="15" hidden="false" customHeight="false" outlineLevel="0" collapsed="false">
      <c r="A2361" s="3" t="str">
        <f aca="false">B2361&amp;"@thousand.com"</f>
        <v>ten.thousand.users.2360@thousand.com</v>
      </c>
      <c r="B2361" s="1" t="s">
        <v>9441</v>
      </c>
      <c r="C2361" s="1" t="s">
        <v>9442</v>
      </c>
      <c r="D2361" s="4" t="s">
        <v>9443</v>
      </c>
      <c r="E2361" s="1" t="s">
        <v>9444</v>
      </c>
    </row>
    <row r="2362" customFormat="false" ht="15" hidden="false" customHeight="false" outlineLevel="0" collapsed="false">
      <c r="A2362" s="3" t="str">
        <f aca="false">B2362&amp;"@thousand.com"</f>
        <v>ten.thousand.users.2361@thousand.com</v>
      </c>
      <c r="B2362" s="1" t="s">
        <v>9445</v>
      </c>
      <c r="C2362" s="1" t="s">
        <v>9446</v>
      </c>
      <c r="D2362" s="4" t="s">
        <v>9447</v>
      </c>
      <c r="E2362" s="1" t="s">
        <v>9448</v>
      </c>
    </row>
    <row r="2363" customFormat="false" ht="15" hidden="false" customHeight="false" outlineLevel="0" collapsed="false">
      <c r="A2363" s="3" t="str">
        <f aca="false">B2363&amp;"@thousand.com"</f>
        <v>ten.thousand.users.2362@thousand.com</v>
      </c>
      <c r="B2363" s="1" t="s">
        <v>9449</v>
      </c>
      <c r="C2363" s="1" t="s">
        <v>9450</v>
      </c>
      <c r="D2363" s="4" t="s">
        <v>9451</v>
      </c>
      <c r="E2363" s="1" t="s">
        <v>9452</v>
      </c>
    </row>
    <row r="2364" customFormat="false" ht="15" hidden="false" customHeight="false" outlineLevel="0" collapsed="false">
      <c r="A2364" s="3" t="str">
        <f aca="false">B2364&amp;"@thousand.com"</f>
        <v>ten.thousand.users.2363@thousand.com</v>
      </c>
      <c r="B2364" s="1" t="s">
        <v>9453</v>
      </c>
      <c r="C2364" s="1" t="s">
        <v>9454</v>
      </c>
      <c r="D2364" s="4" t="s">
        <v>9455</v>
      </c>
      <c r="E2364" s="1" t="s">
        <v>9456</v>
      </c>
    </row>
    <row r="2365" customFormat="false" ht="15" hidden="false" customHeight="false" outlineLevel="0" collapsed="false">
      <c r="A2365" s="3" t="str">
        <f aca="false">B2365&amp;"@thousand.com"</f>
        <v>ten.thousand.users.2364@thousand.com</v>
      </c>
      <c r="B2365" s="1" t="s">
        <v>9457</v>
      </c>
      <c r="C2365" s="1" t="s">
        <v>9458</v>
      </c>
      <c r="D2365" s="4" t="s">
        <v>9459</v>
      </c>
      <c r="E2365" s="1" t="s">
        <v>9460</v>
      </c>
    </row>
    <row r="2366" customFormat="false" ht="15" hidden="false" customHeight="false" outlineLevel="0" collapsed="false">
      <c r="A2366" s="3" t="str">
        <f aca="false">B2366&amp;"@thousand.com"</f>
        <v>ten.thousand.users.2365@thousand.com</v>
      </c>
      <c r="B2366" s="1" t="s">
        <v>9461</v>
      </c>
      <c r="C2366" s="1" t="s">
        <v>9462</v>
      </c>
      <c r="D2366" s="4" t="s">
        <v>9463</v>
      </c>
      <c r="E2366" s="1" t="s">
        <v>9464</v>
      </c>
    </row>
    <row r="2367" customFormat="false" ht="15" hidden="false" customHeight="false" outlineLevel="0" collapsed="false">
      <c r="A2367" s="3" t="str">
        <f aca="false">B2367&amp;"@thousand.com"</f>
        <v>ten.thousand.users.2366@thousand.com</v>
      </c>
      <c r="B2367" s="1" t="s">
        <v>9465</v>
      </c>
      <c r="C2367" s="1" t="s">
        <v>9466</v>
      </c>
      <c r="D2367" s="4" t="s">
        <v>9467</v>
      </c>
      <c r="E2367" s="1" t="s">
        <v>9468</v>
      </c>
    </row>
    <row r="2368" customFormat="false" ht="15" hidden="false" customHeight="false" outlineLevel="0" collapsed="false">
      <c r="A2368" s="3" t="str">
        <f aca="false">B2368&amp;"@thousand.com"</f>
        <v>ten.thousand.users.2367@thousand.com</v>
      </c>
      <c r="B2368" s="1" t="s">
        <v>9469</v>
      </c>
      <c r="C2368" s="1" t="s">
        <v>9470</v>
      </c>
      <c r="D2368" s="4" t="s">
        <v>9471</v>
      </c>
      <c r="E2368" s="1" t="s">
        <v>9472</v>
      </c>
    </row>
    <row r="2369" customFormat="false" ht="15" hidden="false" customHeight="false" outlineLevel="0" collapsed="false">
      <c r="A2369" s="3" t="str">
        <f aca="false">B2369&amp;"@thousand.com"</f>
        <v>ten.thousand.users.2368@thousand.com</v>
      </c>
      <c r="B2369" s="1" t="s">
        <v>9473</v>
      </c>
      <c r="C2369" s="1" t="s">
        <v>9474</v>
      </c>
      <c r="D2369" s="4" t="s">
        <v>9475</v>
      </c>
      <c r="E2369" s="1" t="s">
        <v>9476</v>
      </c>
    </row>
    <row r="2370" customFormat="false" ht="15" hidden="false" customHeight="false" outlineLevel="0" collapsed="false">
      <c r="A2370" s="3" t="str">
        <f aca="false">B2370&amp;"@thousand.com"</f>
        <v>ten.thousand.users.2369@thousand.com</v>
      </c>
      <c r="B2370" s="1" t="s">
        <v>9477</v>
      </c>
      <c r="C2370" s="1" t="s">
        <v>9478</v>
      </c>
      <c r="D2370" s="4" t="s">
        <v>9479</v>
      </c>
      <c r="E2370" s="1" t="s">
        <v>9480</v>
      </c>
    </row>
    <row r="2371" customFormat="false" ht="15" hidden="false" customHeight="false" outlineLevel="0" collapsed="false">
      <c r="A2371" s="3" t="str">
        <f aca="false">B2371&amp;"@thousand.com"</f>
        <v>ten.thousand.users.2370@thousand.com</v>
      </c>
      <c r="B2371" s="1" t="s">
        <v>9481</v>
      </c>
      <c r="C2371" s="1" t="s">
        <v>9482</v>
      </c>
      <c r="D2371" s="4" t="s">
        <v>9483</v>
      </c>
      <c r="E2371" s="1" t="s">
        <v>9484</v>
      </c>
    </row>
    <row r="2372" customFormat="false" ht="15" hidden="false" customHeight="false" outlineLevel="0" collapsed="false">
      <c r="A2372" s="3" t="str">
        <f aca="false">B2372&amp;"@thousand.com"</f>
        <v>ten.thousand.users.2371@thousand.com</v>
      </c>
      <c r="B2372" s="1" t="s">
        <v>9485</v>
      </c>
      <c r="C2372" s="1" t="s">
        <v>9486</v>
      </c>
      <c r="D2372" s="4" t="s">
        <v>9487</v>
      </c>
      <c r="E2372" s="1" t="s">
        <v>9488</v>
      </c>
    </row>
    <row r="2373" customFormat="false" ht="15" hidden="false" customHeight="false" outlineLevel="0" collapsed="false">
      <c r="A2373" s="3" t="str">
        <f aca="false">B2373&amp;"@thousand.com"</f>
        <v>ten.thousand.users.2372@thousand.com</v>
      </c>
      <c r="B2373" s="1" t="s">
        <v>9489</v>
      </c>
      <c r="C2373" s="1" t="s">
        <v>9490</v>
      </c>
      <c r="D2373" s="4" t="s">
        <v>9491</v>
      </c>
      <c r="E2373" s="1" t="s">
        <v>9492</v>
      </c>
    </row>
    <row r="2374" customFormat="false" ht="15" hidden="false" customHeight="false" outlineLevel="0" collapsed="false">
      <c r="A2374" s="3" t="str">
        <f aca="false">B2374&amp;"@thousand.com"</f>
        <v>ten.thousand.users.2373@thousand.com</v>
      </c>
      <c r="B2374" s="1" t="s">
        <v>9493</v>
      </c>
      <c r="C2374" s="1" t="s">
        <v>9494</v>
      </c>
      <c r="D2374" s="4" t="s">
        <v>9495</v>
      </c>
      <c r="E2374" s="1" t="s">
        <v>9496</v>
      </c>
    </row>
    <row r="2375" customFormat="false" ht="15" hidden="false" customHeight="false" outlineLevel="0" collapsed="false">
      <c r="A2375" s="3" t="str">
        <f aca="false">B2375&amp;"@thousand.com"</f>
        <v>ten.thousand.users.2374@thousand.com</v>
      </c>
      <c r="B2375" s="1" t="s">
        <v>9497</v>
      </c>
      <c r="C2375" s="1" t="s">
        <v>9498</v>
      </c>
      <c r="D2375" s="4" t="s">
        <v>9499</v>
      </c>
      <c r="E2375" s="1" t="s">
        <v>9500</v>
      </c>
    </row>
    <row r="2376" customFormat="false" ht="15" hidden="false" customHeight="false" outlineLevel="0" collapsed="false">
      <c r="A2376" s="3" t="str">
        <f aca="false">B2376&amp;"@thousand.com"</f>
        <v>ten.thousand.users.2375@thousand.com</v>
      </c>
      <c r="B2376" s="1" t="s">
        <v>9501</v>
      </c>
      <c r="C2376" s="1" t="s">
        <v>9502</v>
      </c>
      <c r="D2376" s="4" t="s">
        <v>9503</v>
      </c>
      <c r="E2376" s="1" t="s">
        <v>9504</v>
      </c>
    </row>
    <row r="2377" customFormat="false" ht="15" hidden="false" customHeight="false" outlineLevel="0" collapsed="false">
      <c r="A2377" s="3" t="str">
        <f aca="false">B2377&amp;"@thousand.com"</f>
        <v>ten.thousand.users.2376@thousand.com</v>
      </c>
      <c r="B2377" s="1" t="s">
        <v>9505</v>
      </c>
      <c r="C2377" s="1" t="s">
        <v>9506</v>
      </c>
      <c r="D2377" s="4" t="s">
        <v>9507</v>
      </c>
      <c r="E2377" s="1" t="s">
        <v>9508</v>
      </c>
    </row>
    <row r="2378" customFormat="false" ht="15" hidden="false" customHeight="false" outlineLevel="0" collapsed="false">
      <c r="A2378" s="3" t="str">
        <f aca="false">B2378&amp;"@thousand.com"</f>
        <v>ten.thousand.users.2377@thousand.com</v>
      </c>
      <c r="B2378" s="1" t="s">
        <v>9509</v>
      </c>
      <c r="C2378" s="1" t="s">
        <v>9510</v>
      </c>
      <c r="D2378" s="4" t="s">
        <v>9511</v>
      </c>
      <c r="E2378" s="1" t="s">
        <v>9512</v>
      </c>
    </row>
    <row r="2379" customFormat="false" ht="15" hidden="false" customHeight="false" outlineLevel="0" collapsed="false">
      <c r="A2379" s="3" t="str">
        <f aca="false">B2379&amp;"@thousand.com"</f>
        <v>ten.thousand.users.2378@thousand.com</v>
      </c>
      <c r="B2379" s="1" t="s">
        <v>9513</v>
      </c>
      <c r="C2379" s="1" t="s">
        <v>9514</v>
      </c>
      <c r="D2379" s="4" t="s">
        <v>9515</v>
      </c>
      <c r="E2379" s="1" t="s">
        <v>9516</v>
      </c>
    </row>
    <row r="2380" customFormat="false" ht="15" hidden="false" customHeight="false" outlineLevel="0" collapsed="false">
      <c r="A2380" s="3" t="str">
        <f aca="false">B2380&amp;"@thousand.com"</f>
        <v>ten.thousand.users.2379@thousand.com</v>
      </c>
      <c r="B2380" s="1" t="s">
        <v>9517</v>
      </c>
      <c r="C2380" s="1" t="s">
        <v>9518</v>
      </c>
      <c r="D2380" s="4" t="s">
        <v>9519</v>
      </c>
      <c r="E2380" s="1" t="s">
        <v>9520</v>
      </c>
    </row>
    <row r="2381" customFormat="false" ht="15" hidden="false" customHeight="false" outlineLevel="0" collapsed="false">
      <c r="A2381" s="3" t="str">
        <f aca="false">B2381&amp;"@thousand.com"</f>
        <v>ten.thousand.users.2380@thousand.com</v>
      </c>
      <c r="B2381" s="1" t="s">
        <v>9521</v>
      </c>
      <c r="C2381" s="1" t="s">
        <v>9522</v>
      </c>
      <c r="D2381" s="4" t="s">
        <v>9523</v>
      </c>
      <c r="E2381" s="1" t="s">
        <v>9524</v>
      </c>
    </row>
    <row r="2382" customFormat="false" ht="15" hidden="false" customHeight="false" outlineLevel="0" collapsed="false">
      <c r="A2382" s="3" t="str">
        <f aca="false">B2382&amp;"@thousand.com"</f>
        <v>ten.thousand.users.2381@thousand.com</v>
      </c>
      <c r="B2382" s="1" t="s">
        <v>9525</v>
      </c>
      <c r="C2382" s="1" t="s">
        <v>9526</v>
      </c>
      <c r="D2382" s="4" t="s">
        <v>9527</v>
      </c>
      <c r="E2382" s="1" t="s">
        <v>9528</v>
      </c>
    </row>
    <row r="2383" customFormat="false" ht="15" hidden="false" customHeight="false" outlineLevel="0" collapsed="false">
      <c r="A2383" s="3" t="str">
        <f aca="false">B2383&amp;"@thousand.com"</f>
        <v>ten.thousand.users.2382@thousand.com</v>
      </c>
      <c r="B2383" s="1" t="s">
        <v>9529</v>
      </c>
      <c r="C2383" s="1" t="s">
        <v>9530</v>
      </c>
      <c r="D2383" s="4" t="s">
        <v>9531</v>
      </c>
      <c r="E2383" s="1" t="s">
        <v>9532</v>
      </c>
    </row>
    <row r="2384" customFormat="false" ht="15" hidden="false" customHeight="false" outlineLevel="0" collapsed="false">
      <c r="A2384" s="3" t="str">
        <f aca="false">B2384&amp;"@thousand.com"</f>
        <v>ten.thousand.users.2383@thousand.com</v>
      </c>
      <c r="B2384" s="1" t="s">
        <v>9533</v>
      </c>
      <c r="C2384" s="1" t="s">
        <v>9534</v>
      </c>
      <c r="D2384" s="4" t="s">
        <v>9535</v>
      </c>
      <c r="E2384" s="1" t="s">
        <v>9536</v>
      </c>
    </row>
    <row r="2385" customFormat="false" ht="15" hidden="false" customHeight="false" outlineLevel="0" collapsed="false">
      <c r="A2385" s="3" t="str">
        <f aca="false">B2385&amp;"@thousand.com"</f>
        <v>ten.thousand.users.2384@thousand.com</v>
      </c>
      <c r="B2385" s="1" t="s">
        <v>9537</v>
      </c>
      <c r="C2385" s="1" t="s">
        <v>9538</v>
      </c>
      <c r="D2385" s="4" t="s">
        <v>9539</v>
      </c>
      <c r="E2385" s="1" t="s">
        <v>9540</v>
      </c>
    </row>
    <row r="2386" customFormat="false" ht="15" hidden="false" customHeight="false" outlineLevel="0" collapsed="false">
      <c r="A2386" s="3" t="str">
        <f aca="false">B2386&amp;"@thousand.com"</f>
        <v>ten.thousand.users.2385@thousand.com</v>
      </c>
      <c r="B2386" s="1" t="s">
        <v>9541</v>
      </c>
      <c r="C2386" s="1" t="s">
        <v>9542</v>
      </c>
      <c r="D2386" s="4" t="s">
        <v>9543</v>
      </c>
      <c r="E2386" s="1" t="s">
        <v>9544</v>
      </c>
    </row>
    <row r="2387" customFormat="false" ht="15" hidden="false" customHeight="false" outlineLevel="0" collapsed="false">
      <c r="A2387" s="3" t="str">
        <f aca="false">B2387&amp;"@thousand.com"</f>
        <v>ten.thousand.users.2386@thousand.com</v>
      </c>
      <c r="B2387" s="1" t="s">
        <v>9545</v>
      </c>
      <c r="C2387" s="1" t="s">
        <v>9546</v>
      </c>
      <c r="D2387" s="4" t="s">
        <v>9547</v>
      </c>
      <c r="E2387" s="1" t="s">
        <v>9548</v>
      </c>
    </row>
    <row r="2388" customFormat="false" ht="15" hidden="false" customHeight="false" outlineLevel="0" collapsed="false">
      <c r="A2388" s="3" t="str">
        <f aca="false">B2388&amp;"@thousand.com"</f>
        <v>ten.thousand.users.2387@thousand.com</v>
      </c>
      <c r="B2388" s="1" t="s">
        <v>9549</v>
      </c>
      <c r="C2388" s="1" t="s">
        <v>9550</v>
      </c>
      <c r="D2388" s="4" t="s">
        <v>9551</v>
      </c>
      <c r="E2388" s="1" t="s">
        <v>9552</v>
      </c>
    </row>
    <row r="2389" customFormat="false" ht="15" hidden="false" customHeight="false" outlineLevel="0" collapsed="false">
      <c r="A2389" s="3" t="str">
        <f aca="false">B2389&amp;"@thousand.com"</f>
        <v>ten.thousand.users.2388@thousand.com</v>
      </c>
      <c r="B2389" s="1" t="s">
        <v>9553</v>
      </c>
      <c r="C2389" s="1" t="s">
        <v>9554</v>
      </c>
      <c r="D2389" s="4" t="s">
        <v>9555</v>
      </c>
      <c r="E2389" s="1" t="s">
        <v>9556</v>
      </c>
    </row>
    <row r="2390" customFormat="false" ht="15" hidden="false" customHeight="false" outlineLevel="0" collapsed="false">
      <c r="A2390" s="3" t="str">
        <f aca="false">B2390&amp;"@thousand.com"</f>
        <v>ten.thousand.users.2389@thousand.com</v>
      </c>
      <c r="B2390" s="1" t="s">
        <v>9557</v>
      </c>
      <c r="C2390" s="1" t="s">
        <v>9558</v>
      </c>
      <c r="D2390" s="4" t="s">
        <v>9559</v>
      </c>
      <c r="E2390" s="1" t="s">
        <v>9560</v>
      </c>
    </row>
    <row r="2391" customFormat="false" ht="15" hidden="false" customHeight="false" outlineLevel="0" collapsed="false">
      <c r="A2391" s="3" t="str">
        <f aca="false">B2391&amp;"@thousand.com"</f>
        <v>ten.thousand.users.2390@thousand.com</v>
      </c>
      <c r="B2391" s="1" t="s">
        <v>9561</v>
      </c>
      <c r="C2391" s="1" t="s">
        <v>9562</v>
      </c>
      <c r="D2391" s="4" t="s">
        <v>9563</v>
      </c>
      <c r="E2391" s="1" t="s">
        <v>9564</v>
      </c>
    </row>
    <row r="2392" customFormat="false" ht="15" hidden="false" customHeight="false" outlineLevel="0" collapsed="false">
      <c r="A2392" s="3" t="str">
        <f aca="false">B2392&amp;"@thousand.com"</f>
        <v>ten.thousand.users.2391@thousand.com</v>
      </c>
      <c r="B2392" s="1" t="s">
        <v>9565</v>
      </c>
      <c r="C2392" s="1" t="s">
        <v>9566</v>
      </c>
      <c r="D2392" s="4" t="s">
        <v>9567</v>
      </c>
      <c r="E2392" s="1" t="s">
        <v>9568</v>
      </c>
    </row>
    <row r="2393" customFormat="false" ht="15" hidden="false" customHeight="false" outlineLevel="0" collapsed="false">
      <c r="A2393" s="3" t="str">
        <f aca="false">B2393&amp;"@thousand.com"</f>
        <v>ten.thousand.users.2392@thousand.com</v>
      </c>
      <c r="B2393" s="1" t="s">
        <v>9569</v>
      </c>
      <c r="C2393" s="1" t="s">
        <v>9570</v>
      </c>
      <c r="D2393" s="4" t="s">
        <v>9571</v>
      </c>
      <c r="E2393" s="1" t="s">
        <v>9572</v>
      </c>
    </row>
    <row r="2394" customFormat="false" ht="15" hidden="false" customHeight="false" outlineLevel="0" collapsed="false">
      <c r="A2394" s="3" t="str">
        <f aca="false">B2394&amp;"@thousand.com"</f>
        <v>ten.thousand.users.2393@thousand.com</v>
      </c>
      <c r="B2394" s="1" t="s">
        <v>9573</v>
      </c>
      <c r="C2394" s="1" t="s">
        <v>9574</v>
      </c>
      <c r="D2394" s="4" t="s">
        <v>9575</v>
      </c>
      <c r="E2394" s="1" t="s">
        <v>9576</v>
      </c>
    </row>
    <row r="2395" customFormat="false" ht="15" hidden="false" customHeight="false" outlineLevel="0" collapsed="false">
      <c r="A2395" s="3" t="str">
        <f aca="false">B2395&amp;"@thousand.com"</f>
        <v>ten.thousand.users.2394@thousand.com</v>
      </c>
      <c r="B2395" s="1" t="s">
        <v>9577</v>
      </c>
      <c r="C2395" s="1" t="s">
        <v>9578</v>
      </c>
      <c r="D2395" s="4" t="s">
        <v>9579</v>
      </c>
      <c r="E2395" s="1" t="s">
        <v>9580</v>
      </c>
    </row>
    <row r="2396" customFormat="false" ht="15" hidden="false" customHeight="false" outlineLevel="0" collapsed="false">
      <c r="A2396" s="3" t="str">
        <f aca="false">B2396&amp;"@thousand.com"</f>
        <v>ten.thousand.users.2395@thousand.com</v>
      </c>
      <c r="B2396" s="1" t="s">
        <v>9581</v>
      </c>
      <c r="C2396" s="1" t="s">
        <v>9582</v>
      </c>
      <c r="D2396" s="4" t="s">
        <v>9583</v>
      </c>
      <c r="E2396" s="1" t="s">
        <v>9584</v>
      </c>
    </row>
    <row r="2397" customFormat="false" ht="15" hidden="false" customHeight="false" outlineLevel="0" collapsed="false">
      <c r="A2397" s="3" t="str">
        <f aca="false">B2397&amp;"@thousand.com"</f>
        <v>ten.thousand.users.2396@thousand.com</v>
      </c>
      <c r="B2397" s="1" t="s">
        <v>9585</v>
      </c>
      <c r="C2397" s="1" t="s">
        <v>9586</v>
      </c>
      <c r="D2397" s="4" t="s">
        <v>9587</v>
      </c>
      <c r="E2397" s="1" t="s">
        <v>9588</v>
      </c>
    </row>
    <row r="2398" customFormat="false" ht="15" hidden="false" customHeight="false" outlineLevel="0" collapsed="false">
      <c r="A2398" s="3" t="str">
        <f aca="false">B2398&amp;"@thousand.com"</f>
        <v>ten.thousand.users.2397@thousand.com</v>
      </c>
      <c r="B2398" s="1" t="s">
        <v>9589</v>
      </c>
      <c r="C2398" s="1" t="s">
        <v>9590</v>
      </c>
      <c r="D2398" s="4" t="s">
        <v>9591</v>
      </c>
      <c r="E2398" s="1" t="s">
        <v>9592</v>
      </c>
    </row>
    <row r="2399" customFormat="false" ht="15" hidden="false" customHeight="false" outlineLevel="0" collapsed="false">
      <c r="A2399" s="3" t="str">
        <f aca="false">B2399&amp;"@thousand.com"</f>
        <v>ten.thousand.users.2398@thousand.com</v>
      </c>
      <c r="B2399" s="1" t="s">
        <v>9593</v>
      </c>
      <c r="C2399" s="1" t="s">
        <v>9594</v>
      </c>
      <c r="D2399" s="4" t="s">
        <v>9595</v>
      </c>
      <c r="E2399" s="1" t="s">
        <v>9596</v>
      </c>
    </row>
    <row r="2400" customFormat="false" ht="15" hidden="false" customHeight="false" outlineLevel="0" collapsed="false">
      <c r="A2400" s="3" t="str">
        <f aca="false">B2400&amp;"@thousand.com"</f>
        <v>ten.thousand.users.2399@thousand.com</v>
      </c>
      <c r="B2400" s="1" t="s">
        <v>9597</v>
      </c>
      <c r="C2400" s="1" t="s">
        <v>9598</v>
      </c>
      <c r="D2400" s="4" t="s">
        <v>9599</v>
      </c>
      <c r="E2400" s="1" t="s">
        <v>9600</v>
      </c>
    </row>
    <row r="2401" customFormat="false" ht="15" hidden="false" customHeight="false" outlineLevel="0" collapsed="false">
      <c r="A2401" s="3" t="str">
        <f aca="false">B2401&amp;"@thousand.com"</f>
        <v>ten.thousand.users.2400@thousand.com</v>
      </c>
      <c r="B2401" s="1" t="s">
        <v>9601</v>
      </c>
      <c r="C2401" s="1" t="s">
        <v>9602</v>
      </c>
      <c r="D2401" s="4" t="s">
        <v>9603</v>
      </c>
      <c r="E2401" s="1" t="s">
        <v>9604</v>
      </c>
    </row>
    <row r="2402" customFormat="false" ht="15" hidden="false" customHeight="false" outlineLevel="0" collapsed="false">
      <c r="A2402" s="3" t="str">
        <f aca="false">B2402&amp;"@thousand.com"</f>
        <v>ten.thousand.users.2401@thousand.com</v>
      </c>
      <c r="B2402" s="1" t="s">
        <v>9605</v>
      </c>
      <c r="C2402" s="1" t="s">
        <v>9606</v>
      </c>
      <c r="D2402" s="4" t="s">
        <v>9607</v>
      </c>
      <c r="E2402" s="1" t="s">
        <v>9608</v>
      </c>
    </row>
    <row r="2403" customFormat="false" ht="15" hidden="false" customHeight="false" outlineLevel="0" collapsed="false">
      <c r="A2403" s="3" t="str">
        <f aca="false">B2403&amp;"@thousand.com"</f>
        <v>ten.thousand.users.2402@thousand.com</v>
      </c>
      <c r="B2403" s="1" t="s">
        <v>9609</v>
      </c>
      <c r="C2403" s="1" t="s">
        <v>9610</v>
      </c>
      <c r="D2403" s="4" t="s">
        <v>9611</v>
      </c>
      <c r="E2403" s="1" t="s">
        <v>9612</v>
      </c>
    </row>
    <row r="2404" customFormat="false" ht="15" hidden="false" customHeight="false" outlineLevel="0" collapsed="false">
      <c r="A2404" s="3" t="str">
        <f aca="false">B2404&amp;"@thousand.com"</f>
        <v>ten.thousand.users.2403@thousand.com</v>
      </c>
      <c r="B2404" s="1" t="s">
        <v>9613</v>
      </c>
      <c r="C2404" s="1" t="s">
        <v>9614</v>
      </c>
      <c r="D2404" s="4" t="s">
        <v>9615</v>
      </c>
      <c r="E2404" s="1" t="s">
        <v>9616</v>
      </c>
    </row>
    <row r="2405" customFormat="false" ht="15" hidden="false" customHeight="false" outlineLevel="0" collapsed="false">
      <c r="A2405" s="3" t="str">
        <f aca="false">B2405&amp;"@thousand.com"</f>
        <v>ten.thousand.users.2404@thousand.com</v>
      </c>
      <c r="B2405" s="1" t="s">
        <v>9617</v>
      </c>
      <c r="C2405" s="1" t="s">
        <v>9618</v>
      </c>
      <c r="D2405" s="4" t="s">
        <v>9619</v>
      </c>
      <c r="E2405" s="1" t="s">
        <v>9620</v>
      </c>
    </row>
    <row r="2406" customFormat="false" ht="15" hidden="false" customHeight="false" outlineLevel="0" collapsed="false">
      <c r="A2406" s="3" t="str">
        <f aca="false">B2406&amp;"@thousand.com"</f>
        <v>ten.thousand.users.2405@thousand.com</v>
      </c>
      <c r="B2406" s="1" t="s">
        <v>9621</v>
      </c>
      <c r="C2406" s="1" t="s">
        <v>9622</v>
      </c>
      <c r="D2406" s="4" t="s">
        <v>9623</v>
      </c>
      <c r="E2406" s="1" t="s">
        <v>9624</v>
      </c>
    </row>
    <row r="2407" customFormat="false" ht="15" hidden="false" customHeight="false" outlineLevel="0" collapsed="false">
      <c r="A2407" s="3" t="str">
        <f aca="false">B2407&amp;"@thousand.com"</f>
        <v>ten.thousand.users.2406@thousand.com</v>
      </c>
      <c r="B2407" s="1" t="s">
        <v>9625</v>
      </c>
      <c r="C2407" s="1" t="s">
        <v>9626</v>
      </c>
      <c r="D2407" s="4" t="s">
        <v>9627</v>
      </c>
      <c r="E2407" s="1" t="s">
        <v>9628</v>
      </c>
    </row>
    <row r="2408" customFormat="false" ht="15" hidden="false" customHeight="false" outlineLevel="0" collapsed="false">
      <c r="A2408" s="3" t="str">
        <f aca="false">B2408&amp;"@thousand.com"</f>
        <v>ten.thousand.users.2407@thousand.com</v>
      </c>
      <c r="B2408" s="1" t="s">
        <v>9629</v>
      </c>
      <c r="C2408" s="1" t="s">
        <v>9630</v>
      </c>
      <c r="D2408" s="4" t="s">
        <v>9631</v>
      </c>
      <c r="E2408" s="1" t="s">
        <v>9632</v>
      </c>
    </row>
    <row r="2409" customFormat="false" ht="15" hidden="false" customHeight="false" outlineLevel="0" collapsed="false">
      <c r="A2409" s="3" t="str">
        <f aca="false">B2409&amp;"@thousand.com"</f>
        <v>ten.thousand.users.2408@thousand.com</v>
      </c>
      <c r="B2409" s="1" t="s">
        <v>9633</v>
      </c>
      <c r="C2409" s="1" t="s">
        <v>9634</v>
      </c>
      <c r="D2409" s="4" t="s">
        <v>9635</v>
      </c>
      <c r="E2409" s="1" t="s">
        <v>9636</v>
      </c>
    </row>
    <row r="2410" customFormat="false" ht="15" hidden="false" customHeight="false" outlineLevel="0" collapsed="false">
      <c r="A2410" s="3" t="str">
        <f aca="false">B2410&amp;"@thousand.com"</f>
        <v>ten.thousand.users.2409@thousand.com</v>
      </c>
      <c r="B2410" s="1" t="s">
        <v>9637</v>
      </c>
      <c r="C2410" s="1" t="s">
        <v>9638</v>
      </c>
      <c r="D2410" s="4" t="s">
        <v>9639</v>
      </c>
      <c r="E2410" s="1" t="s">
        <v>9640</v>
      </c>
    </row>
    <row r="2411" customFormat="false" ht="15" hidden="false" customHeight="false" outlineLevel="0" collapsed="false">
      <c r="A2411" s="3" t="str">
        <f aca="false">B2411&amp;"@thousand.com"</f>
        <v>ten.thousand.users.2410@thousand.com</v>
      </c>
      <c r="B2411" s="1" t="s">
        <v>9641</v>
      </c>
      <c r="C2411" s="1" t="s">
        <v>9642</v>
      </c>
      <c r="D2411" s="4" t="s">
        <v>9643</v>
      </c>
      <c r="E2411" s="1" t="s">
        <v>9644</v>
      </c>
    </row>
    <row r="2412" customFormat="false" ht="15" hidden="false" customHeight="false" outlineLevel="0" collapsed="false">
      <c r="A2412" s="3" t="str">
        <f aca="false">B2412&amp;"@thousand.com"</f>
        <v>ten.thousand.users.2411@thousand.com</v>
      </c>
      <c r="B2412" s="1" t="s">
        <v>9645</v>
      </c>
      <c r="C2412" s="1" t="s">
        <v>9646</v>
      </c>
      <c r="D2412" s="4" t="s">
        <v>9647</v>
      </c>
      <c r="E2412" s="1" t="s">
        <v>9648</v>
      </c>
    </row>
    <row r="2413" customFormat="false" ht="15" hidden="false" customHeight="false" outlineLevel="0" collapsed="false">
      <c r="A2413" s="3" t="str">
        <f aca="false">B2413&amp;"@thousand.com"</f>
        <v>ten.thousand.users.2412@thousand.com</v>
      </c>
      <c r="B2413" s="1" t="s">
        <v>9649</v>
      </c>
      <c r="C2413" s="1" t="s">
        <v>9650</v>
      </c>
      <c r="D2413" s="4" t="s">
        <v>9651</v>
      </c>
      <c r="E2413" s="1" t="s">
        <v>9652</v>
      </c>
    </row>
    <row r="2414" customFormat="false" ht="15" hidden="false" customHeight="false" outlineLevel="0" collapsed="false">
      <c r="A2414" s="3" t="str">
        <f aca="false">B2414&amp;"@thousand.com"</f>
        <v>ten.thousand.users.2413@thousand.com</v>
      </c>
      <c r="B2414" s="1" t="s">
        <v>9653</v>
      </c>
      <c r="C2414" s="1" t="s">
        <v>9654</v>
      </c>
      <c r="D2414" s="4" t="s">
        <v>9655</v>
      </c>
      <c r="E2414" s="1" t="s">
        <v>9656</v>
      </c>
    </row>
    <row r="2415" customFormat="false" ht="15" hidden="false" customHeight="false" outlineLevel="0" collapsed="false">
      <c r="A2415" s="3" t="str">
        <f aca="false">B2415&amp;"@thousand.com"</f>
        <v>ten.thousand.users.2414@thousand.com</v>
      </c>
      <c r="B2415" s="1" t="s">
        <v>9657</v>
      </c>
      <c r="C2415" s="1" t="s">
        <v>9658</v>
      </c>
      <c r="D2415" s="4" t="s">
        <v>9659</v>
      </c>
      <c r="E2415" s="1" t="s">
        <v>9660</v>
      </c>
    </row>
    <row r="2416" customFormat="false" ht="15" hidden="false" customHeight="false" outlineLevel="0" collapsed="false">
      <c r="A2416" s="3" t="str">
        <f aca="false">B2416&amp;"@thousand.com"</f>
        <v>ten.thousand.users.2415@thousand.com</v>
      </c>
      <c r="B2416" s="1" t="s">
        <v>9661</v>
      </c>
      <c r="C2416" s="1" t="s">
        <v>9662</v>
      </c>
      <c r="D2416" s="4" t="s">
        <v>9663</v>
      </c>
      <c r="E2416" s="1" t="s">
        <v>9664</v>
      </c>
    </row>
    <row r="2417" customFormat="false" ht="15" hidden="false" customHeight="false" outlineLevel="0" collapsed="false">
      <c r="A2417" s="3" t="str">
        <f aca="false">B2417&amp;"@thousand.com"</f>
        <v>ten.thousand.users.2416@thousand.com</v>
      </c>
      <c r="B2417" s="1" t="s">
        <v>9665</v>
      </c>
      <c r="C2417" s="1" t="s">
        <v>9666</v>
      </c>
      <c r="D2417" s="4" t="s">
        <v>9667</v>
      </c>
      <c r="E2417" s="1" t="s">
        <v>9668</v>
      </c>
    </row>
    <row r="2418" customFormat="false" ht="15" hidden="false" customHeight="false" outlineLevel="0" collapsed="false">
      <c r="A2418" s="3" t="str">
        <f aca="false">B2418&amp;"@thousand.com"</f>
        <v>ten.thousand.users.2417@thousand.com</v>
      </c>
      <c r="B2418" s="1" t="s">
        <v>9669</v>
      </c>
      <c r="C2418" s="1" t="s">
        <v>9670</v>
      </c>
      <c r="D2418" s="4" t="s">
        <v>9671</v>
      </c>
      <c r="E2418" s="1" t="s">
        <v>9672</v>
      </c>
    </row>
    <row r="2419" customFormat="false" ht="15" hidden="false" customHeight="false" outlineLevel="0" collapsed="false">
      <c r="A2419" s="3" t="str">
        <f aca="false">B2419&amp;"@thousand.com"</f>
        <v>ten.thousand.users.2418@thousand.com</v>
      </c>
      <c r="B2419" s="1" t="s">
        <v>9673</v>
      </c>
      <c r="C2419" s="1" t="s">
        <v>9674</v>
      </c>
      <c r="D2419" s="4" t="s">
        <v>9675</v>
      </c>
      <c r="E2419" s="1" t="s">
        <v>9676</v>
      </c>
    </row>
    <row r="2420" customFormat="false" ht="15" hidden="false" customHeight="false" outlineLevel="0" collapsed="false">
      <c r="A2420" s="3" t="str">
        <f aca="false">B2420&amp;"@thousand.com"</f>
        <v>ten.thousand.users.2419@thousand.com</v>
      </c>
      <c r="B2420" s="1" t="s">
        <v>9677</v>
      </c>
      <c r="C2420" s="1" t="s">
        <v>9678</v>
      </c>
      <c r="D2420" s="4" t="s">
        <v>9679</v>
      </c>
      <c r="E2420" s="1" t="s">
        <v>9680</v>
      </c>
    </row>
    <row r="2421" customFormat="false" ht="15" hidden="false" customHeight="false" outlineLevel="0" collapsed="false">
      <c r="A2421" s="3" t="str">
        <f aca="false">B2421&amp;"@thousand.com"</f>
        <v>ten.thousand.users.2420@thousand.com</v>
      </c>
      <c r="B2421" s="1" t="s">
        <v>9681</v>
      </c>
      <c r="C2421" s="1" t="s">
        <v>9682</v>
      </c>
      <c r="D2421" s="4" t="s">
        <v>9683</v>
      </c>
      <c r="E2421" s="1" t="s">
        <v>9684</v>
      </c>
    </row>
    <row r="2422" customFormat="false" ht="15" hidden="false" customHeight="false" outlineLevel="0" collapsed="false">
      <c r="A2422" s="3" t="str">
        <f aca="false">B2422&amp;"@thousand.com"</f>
        <v>ten.thousand.users.2421@thousand.com</v>
      </c>
      <c r="B2422" s="1" t="s">
        <v>9685</v>
      </c>
      <c r="C2422" s="1" t="s">
        <v>9686</v>
      </c>
      <c r="D2422" s="4" t="s">
        <v>9687</v>
      </c>
      <c r="E2422" s="1" t="s">
        <v>9688</v>
      </c>
    </row>
    <row r="2423" customFormat="false" ht="15" hidden="false" customHeight="false" outlineLevel="0" collapsed="false">
      <c r="A2423" s="3" t="str">
        <f aca="false">B2423&amp;"@thousand.com"</f>
        <v>ten.thousand.users.2422@thousand.com</v>
      </c>
      <c r="B2423" s="1" t="s">
        <v>9689</v>
      </c>
      <c r="C2423" s="1" t="s">
        <v>9690</v>
      </c>
      <c r="D2423" s="4" t="s">
        <v>9691</v>
      </c>
      <c r="E2423" s="1" t="s">
        <v>9692</v>
      </c>
    </row>
    <row r="2424" customFormat="false" ht="15" hidden="false" customHeight="false" outlineLevel="0" collapsed="false">
      <c r="A2424" s="3" t="str">
        <f aca="false">B2424&amp;"@thousand.com"</f>
        <v>ten.thousand.users.2423@thousand.com</v>
      </c>
      <c r="B2424" s="1" t="s">
        <v>9693</v>
      </c>
      <c r="C2424" s="1" t="s">
        <v>9694</v>
      </c>
      <c r="D2424" s="4" t="s">
        <v>9695</v>
      </c>
      <c r="E2424" s="1" t="s">
        <v>9696</v>
      </c>
    </row>
    <row r="2425" customFormat="false" ht="15" hidden="false" customHeight="false" outlineLevel="0" collapsed="false">
      <c r="A2425" s="3" t="str">
        <f aca="false">B2425&amp;"@thousand.com"</f>
        <v>ten.thousand.users.2424@thousand.com</v>
      </c>
      <c r="B2425" s="1" t="s">
        <v>9697</v>
      </c>
      <c r="C2425" s="1" t="s">
        <v>9698</v>
      </c>
      <c r="D2425" s="4" t="s">
        <v>9699</v>
      </c>
      <c r="E2425" s="1" t="s">
        <v>9700</v>
      </c>
    </row>
    <row r="2426" customFormat="false" ht="15" hidden="false" customHeight="false" outlineLevel="0" collapsed="false">
      <c r="A2426" s="3" t="str">
        <f aca="false">B2426&amp;"@thousand.com"</f>
        <v>ten.thousand.users.2425@thousand.com</v>
      </c>
      <c r="B2426" s="1" t="s">
        <v>9701</v>
      </c>
      <c r="C2426" s="1" t="s">
        <v>9702</v>
      </c>
      <c r="D2426" s="4" t="s">
        <v>9703</v>
      </c>
      <c r="E2426" s="1" t="s">
        <v>9704</v>
      </c>
    </row>
    <row r="2427" customFormat="false" ht="15" hidden="false" customHeight="false" outlineLevel="0" collapsed="false">
      <c r="A2427" s="3" t="str">
        <f aca="false">B2427&amp;"@thousand.com"</f>
        <v>ten.thousand.users.2426@thousand.com</v>
      </c>
      <c r="B2427" s="1" t="s">
        <v>9705</v>
      </c>
      <c r="C2427" s="1" t="s">
        <v>9706</v>
      </c>
      <c r="D2427" s="4" t="s">
        <v>9707</v>
      </c>
      <c r="E2427" s="1" t="s">
        <v>9708</v>
      </c>
    </row>
    <row r="2428" customFormat="false" ht="15" hidden="false" customHeight="false" outlineLevel="0" collapsed="false">
      <c r="A2428" s="3" t="str">
        <f aca="false">B2428&amp;"@thousand.com"</f>
        <v>ten.thousand.users.2427@thousand.com</v>
      </c>
      <c r="B2428" s="1" t="s">
        <v>9709</v>
      </c>
      <c r="C2428" s="1" t="s">
        <v>9710</v>
      </c>
      <c r="D2428" s="4" t="s">
        <v>9711</v>
      </c>
      <c r="E2428" s="1" t="s">
        <v>9712</v>
      </c>
    </row>
    <row r="2429" customFormat="false" ht="15" hidden="false" customHeight="false" outlineLevel="0" collapsed="false">
      <c r="A2429" s="3" t="str">
        <f aca="false">B2429&amp;"@thousand.com"</f>
        <v>ten.thousand.users.2428@thousand.com</v>
      </c>
      <c r="B2429" s="1" t="s">
        <v>9713</v>
      </c>
      <c r="C2429" s="1" t="s">
        <v>9714</v>
      </c>
      <c r="D2429" s="4" t="s">
        <v>9715</v>
      </c>
      <c r="E2429" s="1" t="s">
        <v>9716</v>
      </c>
    </row>
    <row r="2430" customFormat="false" ht="15" hidden="false" customHeight="false" outlineLevel="0" collapsed="false">
      <c r="A2430" s="3" t="str">
        <f aca="false">B2430&amp;"@thousand.com"</f>
        <v>ten.thousand.users.2429@thousand.com</v>
      </c>
      <c r="B2430" s="1" t="s">
        <v>9717</v>
      </c>
      <c r="C2430" s="1" t="s">
        <v>9718</v>
      </c>
      <c r="D2430" s="4" t="s">
        <v>9719</v>
      </c>
      <c r="E2430" s="1" t="s">
        <v>9720</v>
      </c>
    </row>
    <row r="2431" customFormat="false" ht="15" hidden="false" customHeight="false" outlineLevel="0" collapsed="false">
      <c r="A2431" s="3" t="str">
        <f aca="false">B2431&amp;"@thousand.com"</f>
        <v>ten.thousand.users.2430@thousand.com</v>
      </c>
      <c r="B2431" s="1" t="s">
        <v>9721</v>
      </c>
      <c r="C2431" s="1" t="s">
        <v>9722</v>
      </c>
      <c r="D2431" s="4" t="s">
        <v>9723</v>
      </c>
      <c r="E2431" s="1" t="s">
        <v>9724</v>
      </c>
    </row>
    <row r="2432" customFormat="false" ht="15" hidden="false" customHeight="false" outlineLevel="0" collapsed="false">
      <c r="A2432" s="3" t="str">
        <f aca="false">B2432&amp;"@thousand.com"</f>
        <v>ten.thousand.users.2431@thousand.com</v>
      </c>
      <c r="B2432" s="1" t="s">
        <v>9725</v>
      </c>
      <c r="C2432" s="1" t="s">
        <v>9726</v>
      </c>
      <c r="D2432" s="4" t="s">
        <v>9727</v>
      </c>
      <c r="E2432" s="1" t="s">
        <v>9728</v>
      </c>
    </row>
    <row r="2433" customFormat="false" ht="15" hidden="false" customHeight="false" outlineLevel="0" collapsed="false">
      <c r="A2433" s="3" t="str">
        <f aca="false">B2433&amp;"@thousand.com"</f>
        <v>ten.thousand.users.2432@thousand.com</v>
      </c>
      <c r="B2433" s="1" t="s">
        <v>9729</v>
      </c>
      <c r="C2433" s="1" t="s">
        <v>9730</v>
      </c>
      <c r="D2433" s="4" t="s">
        <v>9731</v>
      </c>
      <c r="E2433" s="1" t="s">
        <v>9732</v>
      </c>
    </row>
    <row r="2434" customFormat="false" ht="15" hidden="false" customHeight="false" outlineLevel="0" collapsed="false">
      <c r="A2434" s="3" t="str">
        <f aca="false">B2434&amp;"@thousand.com"</f>
        <v>ten.thousand.users.2433@thousand.com</v>
      </c>
      <c r="B2434" s="1" t="s">
        <v>9733</v>
      </c>
      <c r="C2434" s="1" t="s">
        <v>9734</v>
      </c>
      <c r="D2434" s="4" t="s">
        <v>9735</v>
      </c>
      <c r="E2434" s="1" t="s">
        <v>9736</v>
      </c>
    </row>
    <row r="2435" customFormat="false" ht="15" hidden="false" customHeight="false" outlineLevel="0" collapsed="false">
      <c r="A2435" s="3" t="str">
        <f aca="false">B2435&amp;"@thousand.com"</f>
        <v>ten.thousand.users.2434@thousand.com</v>
      </c>
      <c r="B2435" s="1" t="s">
        <v>9737</v>
      </c>
      <c r="C2435" s="1" t="s">
        <v>9738</v>
      </c>
      <c r="D2435" s="4" t="s">
        <v>9739</v>
      </c>
      <c r="E2435" s="1" t="s">
        <v>9740</v>
      </c>
    </row>
    <row r="2436" customFormat="false" ht="15" hidden="false" customHeight="false" outlineLevel="0" collapsed="false">
      <c r="A2436" s="3" t="str">
        <f aca="false">B2436&amp;"@thousand.com"</f>
        <v>ten.thousand.users.2435@thousand.com</v>
      </c>
      <c r="B2436" s="1" t="s">
        <v>9741</v>
      </c>
      <c r="C2436" s="1" t="s">
        <v>9742</v>
      </c>
      <c r="D2436" s="4" t="s">
        <v>9743</v>
      </c>
      <c r="E2436" s="1" t="s">
        <v>9744</v>
      </c>
    </row>
    <row r="2437" customFormat="false" ht="15" hidden="false" customHeight="false" outlineLevel="0" collapsed="false">
      <c r="A2437" s="3" t="str">
        <f aca="false">B2437&amp;"@thousand.com"</f>
        <v>ten.thousand.users.2436@thousand.com</v>
      </c>
      <c r="B2437" s="1" t="s">
        <v>9745</v>
      </c>
      <c r="C2437" s="1" t="s">
        <v>9746</v>
      </c>
      <c r="D2437" s="4" t="s">
        <v>9747</v>
      </c>
      <c r="E2437" s="1" t="s">
        <v>9748</v>
      </c>
    </row>
    <row r="2438" customFormat="false" ht="15" hidden="false" customHeight="false" outlineLevel="0" collapsed="false">
      <c r="A2438" s="3" t="str">
        <f aca="false">B2438&amp;"@thousand.com"</f>
        <v>ten.thousand.users.2437@thousand.com</v>
      </c>
      <c r="B2438" s="1" t="s">
        <v>9749</v>
      </c>
      <c r="C2438" s="1" t="s">
        <v>9750</v>
      </c>
      <c r="D2438" s="4" t="s">
        <v>9751</v>
      </c>
      <c r="E2438" s="1" t="s">
        <v>9752</v>
      </c>
    </row>
    <row r="2439" customFormat="false" ht="15" hidden="false" customHeight="false" outlineLevel="0" collapsed="false">
      <c r="A2439" s="3" t="str">
        <f aca="false">B2439&amp;"@thousand.com"</f>
        <v>ten.thousand.users.2438@thousand.com</v>
      </c>
      <c r="B2439" s="1" t="s">
        <v>9753</v>
      </c>
      <c r="C2439" s="1" t="s">
        <v>9754</v>
      </c>
      <c r="D2439" s="4" t="s">
        <v>9755</v>
      </c>
      <c r="E2439" s="1" t="s">
        <v>9756</v>
      </c>
    </row>
    <row r="2440" customFormat="false" ht="15" hidden="false" customHeight="false" outlineLevel="0" collapsed="false">
      <c r="A2440" s="3" t="str">
        <f aca="false">B2440&amp;"@thousand.com"</f>
        <v>ten.thousand.users.2439@thousand.com</v>
      </c>
      <c r="B2440" s="1" t="s">
        <v>9757</v>
      </c>
      <c r="C2440" s="1" t="s">
        <v>9758</v>
      </c>
      <c r="D2440" s="4" t="s">
        <v>9759</v>
      </c>
      <c r="E2440" s="1" t="s">
        <v>9760</v>
      </c>
    </row>
    <row r="2441" customFormat="false" ht="15" hidden="false" customHeight="false" outlineLevel="0" collapsed="false">
      <c r="A2441" s="3" t="str">
        <f aca="false">B2441&amp;"@thousand.com"</f>
        <v>ten.thousand.users.2440@thousand.com</v>
      </c>
      <c r="B2441" s="1" t="s">
        <v>9761</v>
      </c>
      <c r="C2441" s="1" t="s">
        <v>9762</v>
      </c>
      <c r="D2441" s="4" t="s">
        <v>9763</v>
      </c>
      <c r="E2441" s="1" t="s">
        <v>9764</v>
      </c>
    </row>
    <row r="2442" customFormat="false" ht="15" hidden="false" customHeight="false" outlineLevel="0" collapsed="false">
      <c r="A2442" s="3" t="str">
        <f aca="false">B2442&amp;"@thousand.com"</f>
        <v>ten.thousand.users.2441@thousand.com</v>
      </c>
      <c r="B2442" s="1" t="s">
        <v>9765</v>
      </c>
      <c r="C2442" s="1" t="s">
        <v>9766</v>
      </c>
      <c r="D2442" s="4" t="s">
        <v>9767</v>
      </c>
      <c r="E2442" s="1" t="s">
        <v>9768</v>
      </c>
    </row>
    <row r="2443" customFormat="false" ht="15" hidden="false" customHeight="false" outlineLevel="0" collapsed="false">
      <c r="A2443" s="3" t="str">
        <f aca="false">B2443&amp;"@thousand.com"</f>
        <v>ten.thousand.users.2442@thousand.com</v>
      </c>
      <c r="B2443" s="1" t="s">
        <v>9769</v>
      </c>
      <c r="C2443" s="1" t="s">
        <v>9770</v>
      </c>
      <c r="D2443" s="4" t="s">
        <v>9771</v>
      </c>
      <c r="E2443" s="1" t="s">
        <v>9772</v>
      </c>
    </row>
    <row r="2444" customFormat="false" ht="15" hidden="false" customHeight="false" outlineLevel="0" collapsed="false">
      <c r="A2444" s="3" t="str">
        <f aca="false">B2444&amp;"@thousand.com"</f>
        <v>ten.thousand.users.2443@thousand.com</v>
      </c>
      <c r="B2444" s="1" t="s">
        <v>9773</v>
      </c>
      <c r="C2444" s="1" t="s">
        <v>9774</v>
      </c>
      <c r="D2444" s="4" t="s">
        <v>9775</v>
      </c>
      <c r="E2444" s="1" t="s">
        <v>9776</v>
      </c>
    </row>
    <row r="2445" customFormat="false" ht="15" hidden="false" customHeight="false" outlineLevel="0" collapsed="false">
      <c r="A2445" s="3" t="str">
        <f aca="false">B2445&amp;"@thousand.com"</f>
        <v>ten.thousand.users.2444@thousand.com</v>
      </c>
      <c r="B2445" s="1" t="s">
        <v>9777</v>
      </c>
      <c r="C2445" s="1" t="s">
        <v>9778</v>
      </c>
      <c r="D2445" s="4" t="s">
        <v>9779</v>
      </c>
      <c r="E2445" s="1" t="s">
        <v>9780</v>
      </c>
    </row>
    <row r="2446" customFormat="false" ht="15" hidden="false" customHeight="false" outlineLevel="0" collapsed="false">
      <c r="A2446" s="3" t="str">
        <f aca="false">B2446&amp;"@thousand.com"</f>
        <v>ten.thousand.users.2445@thousand.com</v>
      </c>
      <c r="B2446" s="1" t="s">
        <v>9781</v>
      </c>
      <c r="C2446" s="1" t="s">
        <v>9782</v>
      </c>
      <c r="D2446" s="4" t="s">
        <v>9783</v>
      </c>
      <c r="E2446" s="1" t="s">
        <v>9784</v>
      </c>
    </row>
    <row r="2447" customFormat="false" ht="15" hidden="false" customHeight="false" outlineLevel="0" collapsed="false">
      <c r="A2447" s="3" t="str">
        <f aca="false">B2447&amp;"@thousand.com"</f>
        <v>ten.thousand.users.2446@thousand.com</v>
      </c>
      <c r="B2447" s="1" t="s">
        <v>9785</v>
      </c>
      <c r="C2447" s="1" t="s">
        <v>9786</v>
      </c>
      <c r="D2447" s="4" t="s">
        <v>9787</v>
      </c>
      <c r="E2447" s="1" t="s">
        <v>9788</v>
      </c>
    </row>
    <row r="2448" customFormat="false" ht="15" hidden="false" customHeight="false" outlineLevel="0" collapsed="false">
      <c r="A2448" s="3" t="str">
        <f aca="false">B2448&amp;"@thousand.com"</f>
        <v>ten.thousand.users.2447@thousand.com</v>
      </c>
      <c r="B2448" s="1" t="s">
        <v>9789</v>
      </c>
      <c r="C2448" s="1" t="s">
        <v>9790</v>
      </c>
      <c r="D2448" s="4" t="s">
        <v>9791</v>
      </c>
      <c r="E2448" s="1" t="s">
        <v>9792</v>
      </c>
    </row>
    <row r="2449" customFormat="false" ht="15" hidden="false" customHeight="false" outlineLevel="0" collapsed="false">
      <c r="A2449" s="3" t="str">
        <f aca="false">B2449&amp;"@thousand.com"</f>
        <v>ten.thousand.users.2448@thousand.com</v>
      </c>
      <c r="B2449" s="1" t="s">
        <v>9793</v>
      </c>
      <c r="C2449" s="1" t="s">
        <v>9794</v>
      </c>
      <c r="D2449" s="4" t="s">
        <v>9795</v>
      </c>
      <c r="E2449" s="1" t="s">
        <v>9796</v>
      </c>
    </row>
    <row r="2450" customFormat="false" ht="15" hidden="false" customHeight="false" outlineLevel="0" collapsed="false">
      <c r="A2450" s="3" t="str">
        <f aca="false">B2450&amp;"@thousand.com"</f>
        <v>ten.thousand.users.2449@thousand.com</v>
      </c>
      <c r="B2450" s="1" t="s">
        <v>9797</v>
      </c>
      <c r="C2450" s="1" t="s">
        <v>9798</v>
      </c>
      <c r="D2450" s="4" t="s">
        <v>9799</v>
      </c>
      <c r="E2450" s="1" t="s">
        <v>9800</v>
      </c>
    </row>
    <row r="2451" customFormat="false" ht="15" hidden="false" customHeight="false" outlineLevel="0" collapsed="false">
      <c r="A2451" s="3" t="str">
        <f aca="false">B2451&amp;"@thousand.com"</f>
        <v>ten.thousand.users.2450@thousand.com</v>
      </c>
      <c r="B2451" s="1" t="s">
        <v>9801</v>
      </c>
      <c r="C2451" s="1" t="s">
        <v>9802</v>
      </c>
      <c r="D2451" s="4" t="s">
        <v>9803</v>
      </c>
      <c r="E2451" s="1" t="s">
        <v>9804</v>
      </c>
    </row>
    <row r="2452" customFormat="false" ht="15" hidden="false" customHeight="false" outlineLevel="0" collapsed="false">
      <c r="A2452" s="3" t="str">
        <f aca="false">B2452&amp;"@thousand.com"</f>
        <v>ten.thousand.users.2451@thousand.com</v>
      </c>
      <c r="B2452" s="1" t="s">
        <v>9805</v>
      </c>
      <c r="C2452" s="1" t="s">
        <v>9806</v>
      </c>
      <c r="D2452" s="4" t="s">
        <v>9807</v>
      </c>
      <c r="E2452" s="1" t="s">
        <v>9808</v>
      </c>
    </row>
    <row r="2453" customFormat="false" ht="15" hidden="false" customHeight="false" outlineLevel="0" collapsed="false">
      <c r="A2453" s="3" t="str">
        <f aca="false">B2453&amp;"@thousand.com"</f>
        <v>ten.thousand.users.2452@thousand.com</v>
      </c>
      <c r="B2453" s="1" t="s">
        <v>9809</v>
      </c>
      <c r="C2453" s="1" t="s">
        <v>9810</v>
      </c>
      <c r="D2453" s="4" t="s">
        <v>9811</v>
      </c>
      <c r="E2453" s="1" t="s">
        <v>9812</v>
      </c>
    </row>
    <row r="2454" customFormat="false" ht="15" hidden="false" customHeight="false" outlineLevel="0" collapsed="false">
      <c r="A2454" s="3" t="str">
        <f aca="false">B2454&amp;"@thousand.com"</f>
        <v>ten.thousand.users.2453@thousand.com</v>
      </c>
      <c r="B2454" s="1" t="s">
        <v>9813</v>
      </c>
      <c r="C2454" s="1" t="s">
        <v>9814</v>
      </c>
      <c r="D2454" s="4" t="s">
        <v>9815</v>
      </c>
      <c r="E2454" s="1" t="s">
        <v>9816</v>
      </c>
    </row>
    <row r="2455" customFormat="false" ht="15" hidden="false" customHeight="false" outlineLevel="0" collapsed="false">
      <c r="A2455" s="3" t="str">
        <f aca="false">B2455&amp;"@thousand.com"</f>
        <v>ten.thousand.users.2454@thousand.com</v>
      </c>
      <c r="B2455" s="1" t="s">
        <v>9817</v>
      </c>
      <c r="C2455" s="1" t="s">
        <v>9818</v>
      </c>
      <c r="D2455" s="4" t="s">
        <v>9819</v>
      </c>
      <c r="E2455" s="1" t="s">
        <v>9820</v>
      </c>
    </row>
    <row r="2456" customFormat="false" ht="15" hidden="false" customHeight="false" outlineLevel="0" collapsed="false">
      <c r="A2456" s="3" t="str">
        <f aca="false">B2456&amp;"@thousand.com"</f>
        <v>ten.thousand.users.2455@thousand.com</v>
      </c>
      <c r="B2456" s="1" t="s">
        <v>9821</v>
      </c>
      <c r="C2456" s="1" t="s">
        <v>9822</v>
      </c>
      <c r="D2456" s="4" t="s">
        <v>9823</v>
      </c>
      <c r="E2456" s="1" t="s">
        <v>9824</v>
      </c>
    </row>
    <row r="2457" customFormat="false" ht="15" hidden="false" customHeight="false" outlineLevel="0" collapsed="false">
      <c r="A2457" s="3" t="str">
        <f aca="false">B2457&amp;"@thousand.com"</f>
        <v>ten.thousand.users.2456@thousand.com</v>
      </c>
      <c r="B2457" s="1" t="s">
        <v>9825</v>
      </c>
      <c r="C2457" s="1" t="s">
        <v>9826</v>
      </c>
      <c r="D2457" s="4" t="s">
        <v>9827</v>
      </c>
      <c r="E2457" s="1" t="s">
        <v>9828</v>
      </c>
    </row>
    <row r="2458" customFormat="false" ht="15" hidden="false" customHeight="false" outlineLevel="0" collapsed="false">
      <c r="A2458" s="3" t="str">
        <f aca="false">B2458&amp;"@thousand.com"</f>
        <v>ten.thousand.users.2457@thousand.com</v>
      </c>
      <c r="B2458" s="1" t="s">
        <v>9829</v>
      </c>
      <c r="C2458" s="1" t="s">
        <v>9830</v>
      </c>
      <c r="D2458" s="4" t="s">
        <v>9831</v>
      </c>
      <c r="E2458" s="1" t="s">
        <v>9832</v>
      </c>
    </row>
    <row r="2459" customFormat="false" ht="15" hidden="false" customHeight="false" outlineLevel="0" collapsed="false">
      <c r="A2459" s="3" t="str">
        <f aca="false">B2459&amp;"@thousand.com"</f>
        <v>ten.thousand.users.2458@thousand.com</v>
      </c>
      <c r="B2459" s="1" t="s">
        <v>9833</v>
      </c>
      <c r="C2459" s="1" t="s">
        <v>9834</v>
      </c>
      <c r="D2459" s="4" t="s">
        <v>9835</v>
      </c>
      <c r="E2459" s="1" t="s">
        <v>9836</v>
      </c>
    </row>
    <row r="2460" customFormat="false" ht="15" hidden="false" customHeight="false" outlineLevel="0" collapsed="false">
      <c r="A2460" s="3" t="str">
        <f aca="false">B2460&amp;"@thousand.com"</f>
        <v>ten.thousand.users.2459@thousand.com</v>
      </c>
      <c r="B2460" s="1" t="s">
        <v>9837</v>
      </c>
      <c r="C2460" s="1" t="s">
        <v>9838</v>
      </c>
      <c r="D2460" s="4" t="s">
        <v>9839</v>
      </c>
      <c r="E2460" s="1" t="s">
        <v>9840</v>
      </c>
    </row>
    <row r="2461" customFormat="false" ht="15" hidden="false" customHeight="false" outlineLevel="0" collapsed="false">
      <c r="A2461" s="3" t="str">
        <f aca="false">B2461&amp;"@thousand.com"</f>
        <v>ten.thousand.users.2460@thousand.com</v>
      </c>
      <c r="B2461" s="1" t="s">
        <v>9841</v>
      </c>
      <c r="C2461" s="1" t="s">
        <v>9842</v>
      </c>
      <c r="D2461" s="4" t="s">
        <v>9843</v>
      </c>
      <c r="E2461" s="1" t="s">
        <v>9844</v>
      </c>
    </row>
    <row r="2462" customFormat="false" ht="15" hidden="false" customHeight="false" outlineLevel="0" collapsed="false">
      <c r="A2462" s="3" t="str">
        <f aca="false">B2462&amp;"@thousand.com"</f>
        <v>ten.thousand.users.2461@thousand.com</v>
      </c>
      <c r="B2462" s="1" t="s">
        <v>9845</v>
      </c>
      <c r="C2462" s="1" t="s">
        <v>9846</v>
      </c>
      <c r="D2462" s="4" t="s">
        <v>9847</v>
      </c>
      <c r="E2462" s="1" t="s">
        <v>9848</v>
      </c>
    </row>
    <row r="2463" customFormat="false" ht="15" hidden="false" customHeight="false" outlineLevel="0" collapsed="false">
      <c r="A2463" s="3" t="str">
        <f aca="false">B2463&amp;"@thousand.com"</f>
        <v>ten.thousand.users.2462@thousand.com</v>
      </c>
      <c r="B2463" s="1" t="s">
        <v>9849</v>
      </c>
      <c r="C2463" s="1" t="s">
        <v>9850</v>
      </c>
      <c r="D2463" s="4" t="s">
        <v>9851</v>
      </c>
      <c r="E2463" s="1" t="s">
        <v>9852</v>
      </c>
    </row>
    <row r="2464" customFormat="false" ht="15" hidden="false" customHeight="false" outlineLevel="0" collapsed="false">
      <c r="A2464" s="3" t="str">
        <f aca="false">B2464&amp;"@thousand.com"</f>
        <v>ten.thousand.users.2463@thousand.com</v>
      </c>
      <c r="B2464" s="1" t="s">
        <v>9853</v>
      </c>
      <c r="C2464" s="1" t="s">
        <v>9854</v>
      </c>
      <c r="D2464" s="4" t="s">
        <v>9855</v>
      </c>
      <c r="E2464" s="1" t="s">
        <v>9856</v>
      </c>
    </row>
    <row r="2465" customFormat="false" ht="15" hidden="false" customHeight="false" outlineLevel="0" collapsed="false">
      <c r="A2465" s="3" t="str">
        <f aca="false">B2465&amp;"@thousand.com"</f>
        <v>ten.thousand.users.2464@thousand.com</v>
      </c>
      <c r="B2465" s="1" t="s">
        <v>9857</v>
      </c>
      <c r="C2465" s="1" t="s">
        <v>9858</v>
      </c>
      <c r="D2465" s="4" t="s">
        <v>9859</v>
      </c>
      <c r="E2465" s="1" t="s">
        <v>9860</v>
      </c>
    </row>
    <row r="2466" customFormat="false" ht="15" hidden="false" customHeight="false" outlineLevel="0" collapsed="false">
      <c r="A2466" s="3" t="str">
        <f aca="false">B2466&amp;"@thousand.com"</f>
        <v>ten.thousand.users.2465@thousand.com</v>
      </c>
      <c r="B2466" s="1" t="s">
        <v>9861</v>
      </c>
      <c r="C2466" s="1" t="s">
        <v>9862</v>
      </c>
      <c r="D2466" s="4" t="s">
        <v>9863</v>
      </c>
      <c r="E2466" s="1" t="s">
        <v>9864</v>
      </c>
    </row>
    <row r="2467" customFormat="false" ht="15" hidden="false" customHeight="false" outlineLevel="0" collapsed="false">
      <c r="A2467" s="3" t="str">
        <f aca="false">B2467&amp;"@thousand.com"</f>
        <v>ten.thousand.users.2466@thousand.com</v>
      </c>
      <c r="B2467" s="1" t="s">
        <v>9865</v>
      </c>
      <c r="C2467" s="1" t="s">
        <v>9866</v>
      </c>
      <c r="D2467" s="4" t="s">
        <v>9867</v>
      </c>
      <c r="E2467" s="1" t="s">
        <v>9868</v>
      </c>
    </row>
    <row r="2468" customFormat="false" ht="15" hidden="false" customHeight="false" outlineLevel="0" collapsed="false">
      <c r="A2468" s="3" t="str">
        <f aca="false">B2468&amp;"@thousand.com"</f>
        <v>ten.thousand.users.2467@thousand.com</v>
      </c>
      <c r="B2468" s="1" t="s">
        <v>9869</v>
      </c>
      <c r="C2468" s="1" t="s">
        <v>9870</v>
      </c>
      <c r="D2468" s="4" t="s">
        <v>9871</v>
      </c>
      <c r="E2468" s="1" t="s">
        <v>9872</v>
      </c>
    </row>
    <row r="2469" customFormat="false" ht="15" hidden="false" customHeight="false" outlineLevel="0" collapsed="false">
      <c r="A2469" s="3" t="str">
        <f aca="false">B2469&amp;"@thousand.com"</f>
        <v>ten.thousand.users.2468@thousand.com</v>
      </c>
      <c r="B2469" s="1" t="s">
        <v>9873</v>
      </c>
      <c r="C2469" s="1" t="s">
        <v>9874</v>
      </c>
      <c r="D2469" s="4" t="s">
        <v>9875</v>
      </c>
      <c r="E2469" s="1" t="s">
        <v>9876</v>
      </c>
    </row>
    <row r="2470" customFormat="false" ht="15" hidden="false" customHeight="false" outlineLevel="0" collapsed="false">
      <c r="A2470" s="3" t="str">
        <f aca="false">B2470&amp;"@thousand.com"</f>
        <v>ten.thousand.users.2469@thousand.com</v>
      </c>
      <c r="B2470" s="1" t="s">
        <v>9877</v>
      </c>
      <c r="C2470" s="1" t="s">
        <v>9878</v>
      </c>
      <c r="D2470" s="4" t="s">
        <v>9879</v>
      </c>
      <c r="E2470" s="1" t="s">
        <v>9880</v>
      </c>
    </row>
    <row r="2471" customFormat="false" ht="15" hidden="false" customHeight="false" outlineLevel="0" collapsed="false">
      <c r="A2471" s="3" t="str">
        <f aca="false">B2471&amp;"@thousand.com"</f>
        <v>ten.thousand.users.2470@thousand.com</v>
      </c>
      <c r="B2471" s="1" t="s">
        <v>9881</v>
      </c>
      <c r="C2471" s="1" t="s">
        <v>9882</v>
      </c>
      <c r="D2471" s="4" t="s">
        <v>9883</v>
      </c>
      <c r="E2471" s="1" t="s">
        <v>9884</v>
      </c>
    </row>
    <row r="2472" customFormat="false" ht="15" hidden="false" customHeight="false" outlineLevel="0" collapsed="false">
      <c r="A2472" s="3" t="str">
        <f aca="false">B2472&amp;"@thousand.com"</f>
        <v>ten.thousand.users.2471@thousand.com</v>
      </c>
      <c r="B2472" s="1" t="s">
        <v>9885</v>
      </c>
      <c r="C2472" s="1" t="s">
        <v>9886</v>
      </c>
      <c r="D2472" s="4" t="s">
        <v>9887</v>
      </c>
      <c r="E2472" s="1" t="s">
        <v>9888</v>
      </c>
    </row>
    <row r="2473" customFormat="false" ht="15" hidden="false" customHeight="false" outlineLevel="0" collapsed="false">
      <c r="A2473" s="3" t="str">
        <f aca="false">B2473&amp;"@thousand.com"</f>
        <v>ten.thousand.users.2472@thousand.com</v>
      </c>
      <c r="B2473" s="1" t="s">
        <v>9889</v>
      </c>
      <c r="C2473" s="1" t="s">
        <v>9890</v>
      </c>
      <c r="D2473" s="4" t="s">
        <v>9891</v>
      </c>
      <c r="E2473" s="1" t="s">
        <v>9892</v>
      </c>
    </row>
    <row r="2474" customFormat="false" ht="15" hidden="false" customHeight="false" outlineLevel="0" collapsed="false">
      <c r="A2474" s="3" t="str">
        <f aca="false">B2474&amp;"@thousand.com"</f>
        <v>ten.thousand.users.2473@thousand.com</v>
      </c>
      <c r="B2474" s="1" t="s">
        <v>9893</v>
      </c>
      <c r="C2474" s="1" t="s">
        <v>9894</v>
      </c>
      <c r="D2474" s="4" t="s">
        <v>9895</v>
      </c>
      <c r="E2474" s="1" t="s">
        <v>9896</v>
      </c>
    </row>
    <row r="2475" customFormat="false" ht="15" hidden="false" customHeight="false" outlineLevel="0" collapsed="false">
      <c r="A2475" s="3" t="str">
        <f aca="false">B2475&amp;"@thousand.com"</f>
        <v>ten.thousand.users.2474@thousand.com</v>
      </c>
      <c r="B2475" s="1" t="s">
        <v>9897</v>
      </c>
      <c r="C2475" s="1" t="s">
        <v>9898</v>
      </c>
      <c r="D2475" s="4" t="s">
        <v>9899</v>
      </c>
      <c r="E2475" s="1" t="s">
        <v>9900</v>
      </c>
    </row>
    <row r="2476" customFormat="false" ht="15" hidden="false" customHeight="false" outlineLevel="0" collapsed="false">
      <c r="A2476" s="3" t="str">
        <f aca="false">B2476&amp;"@thousand.com"</f>
        <v>ten.thousand.users.2475@thousand.com</v>
      </c>
      <c r="B2476" s="1" t="s">
        <v>9901</v>
      </c>
      <c r="C2476" s="1" t="s">
        <v>9902</v>
      </c>
      <c r="D2476" s="4" t="s">
        <v>9903</v>
      </c>
      <c r="E2476" s="1" t="s">
        <v>9904</v>
      </c>
    </row>
    <row r="2477" customFormat="false" ht="15" hidden="false" customHeight="false" outlineLevel="0" collapsed="false">
      <c r="A2477" s="3" t="str">
        <f aca="false">B2477&amp;"@thousand.com"</f>
        <v>ten.thousand.users.2476@thousand.com</v>
      </c>
      <c r="B2477" s="1" t="s">
        <v>9905</v>
      </c>
      <c r="C2477" s="1" t="s">
        <v>9906</v>
      </c>
      <c r="D2477" s="4" t="s">
        <v>9907</v>
      </c>
      <c r="E2477" s="1" t="s">
        <v>9908</v>
      </c>
    </row>
    <row r="2478" customFormat="false" ht="15" hidden="false" customHeight="false" outlineLevel="0" collapsed="false">
      <c r="A2478" s="3" t="str">
        <f aca="false">B2478&amp;"@thousand.com"</f>
        <v>ten.thousand.users.2477@thousand.com</v>
      </c>
      <c r="B2478" s="1" t="s">
        <v>9909</v>
      </c>
      <c r="C2478" s="1" t="s">
        <v>9910</v>
      </c>
      <c r="D2478" s="4" t="s">
        <v>9911</v>
      </c>
      <c r="E2478" s="1" t="s">
        <v>9912</v>
      </c>
    </row>
    <row r="2479" customFormat="false" ht="15" hidden="false" customHeight="false" outlineLevel="0" collapsed="false">
      <c r="A2479" s="3" t="str">
        <f aca="false">B2479&amp;"@thousand.com"</f>
        <v>ten.thousand.users.2478@thousand.com</v>
      </c>
      <c r="B2479" s="1" t="s">
        <v>9913</v>
      </c>
      <c r="C2479" s="1" t="s">
        <v>9914</v>
      </c>
      <c r="D2479" s="4" t="s">
        <v>9915</v>
      </c>
      <c r="E2479" s="1" t="s">
        <v>9916</v>
      </c>
    </row>
    <row r="2480" customFormat="false" ht="15" hidden="false" customHeight="false" outlineLevel="0" collapsed="false">
      <c r="A2480" s="3" t="str">
        <f aca="false">B2480&amp;"@thousand.com"</f>
        <v>ten.thousand.users.2479@thousand.com</v>
      </c>
      <c r="B2480" s="1" t="s">
        <v>9917</v>
      </c>
      <c r="C2480" s="1" t="s">
        <v>9918</v>
      </c>
      <c r="D2480" s="4" t="s">
        <v>9919</v>
      </c>
      <c r="E2480" s="1" t="s">
        <v>9920</v>
      </c>
    </row>
    <row r="2481" customFormat="false" ht="15" hidden="false" customHeight="false" outlineLevel="0" collapsed="false">
      <c r="A2481" s="3" t="str">
        <f aca="false">B2481&amp;"@thousand.com"</f>
        <v>ten.thousand.users.2480@thousand.com</v>
      </c>
      <c r="B2481" s="1" t="s">
        <v>9921</v>
      </c>
      <c r="C2481" s="1" t="s">
        <v>9922</v>
      </c>
      <c r="D2481" s="4" t="s">
        <v>9923</v>
      </c>
      <c r="E2481" s="1" t="s">
        <v>9924</v>
      </c>
    </row>
    <row r="2482" customFormat="false" ht="15" hidden="false" customHeight="false" outlineLevel="0" collapsed="false">
      <c r="A2482" s="3" t="str">
        <f aca="false">B2482&amp;"@thousand.com"</f>
        <v>ten.thousand.users.2481@thousand.com</v>
      </c>
      <c r="B2482" s="1" t="s">
        <v>9925</v>
      </c>
      <c r="C2482" s="1" t="s">
        <v>9926</v>
      </c>
      <c r="D2482" s="4" t="s">
        <v>9927</v>
      </c>
      <c r="E2482" s="1" t="s">
        <v>9928</v>
      </c>
    </row>
    <row r="2483" customFormat="false" ht="15" hidden="false" customHeight="false" outlineLevel="0" collapsed="false">
      <c r="A2483" s="3" t="str">
        <f aca="false">B2483&amp;"@thousand.com"</f>
        <v>ten.thousand.users.2482@thousand.com</v>
      </c>
      <c r="B2483" s="1" t="s">
        <v>9929</v>
      </c>
      <c r="C2483" s="1" t="s">
        <v>9930</v>
      </c>
      <c r="D2483" s="4" t="s">
        <v>9931</v>
      </c>
      <c r="E2483" s="1" t="s">
        <v>9932</v>
      </c>
    </row>
    <row r="2484" customFormat="false" ht="15" hidden="false" customHeight="false" outlineLevel="0" collapsed="false">
      <c r="A2484" s="3" t="str">
        <f aca="false">B2484&amp;"@thousand.com"</f>
        <v>ten.thousand.users.2483@thousand.com</v>
      </c>
      <c r="B2484" s="1" t="s">
        <v>9933</v>
      </c>
      <c r="C2484" s="1" t="s">
        <v>9934</v>
      </c>
      <c r="D2484" s="4" t="s">
        <v>9935</v>
      </c>
      <c r="E2484" s="1" t="s">
        <v>9936</v>
      </c>
    </row>
    <row r="2485" customFormat="false" ht="15" hidden="false" customHeight="false" outlineLevel="0" collapsed="false">
      <c r="A2485" s="3" t="str">
        <f aca="false">B2485&amp;"@thousand.com"</f>
        <v>ten.thousand.users.2484@thousand.com</v>
      </c>
      <c r="B2485" s="1" t="s">
        <v>9937</v>
      </c>
      <c r="C2485" s="1" t="s">
        <v>9938</v>
      </c>
      <c r="D2485" s="4" t="s">
        <v>9939</v>
      </c>
      <c r="E2485" s="1" t="s">
        <v>9940</v>
      </c>
    </row>
    <row r="2486" customFormat="false" ht="15" hidden="false" customHeight="false" outlineLevel="0" collapsed="false">
      <c r="A2486" s="3" t="str">
        <f aca="false">B2486&amp;"@thousand.com"</f>
        <v>ten.thousand.users.2485@thousand.com</v>
      </c>
      <c r="B2486" s="1" t="s">
        <v>9941</v>
      </c>
      <c r="C2486" s="1" t="s">
        <v>9942</v>
      </c>
      <c r="D2486" s="4" t="s">
        <v>9943</v>
      </c>
      <c r="E2486" s="1" t="s">
        <v>9944</v>
      </c>
    </row>
    <row r="2487" customFormat="false" ht="15" hidden="false" customHeight="false" outlineLevel="0" collapsed="false">
      <c r="A2487" s="3" t="str">
        <f aca="false">B2487&amp;"@thousand.com"</f>
        <v>ten.thousand.users.2486@thousand.com</v>
      </c>
      <c r="B2487" s="1" t="s">
        <v>9945</v>
      </c>
      <c r="C2487" s="1" t="s">
        <v>9946</v>
      </c>
      <c r="D2487" s="4" t="s">
        <v>9947</v>
      </c>
      <c r="E2487" s="1" t="s">
        <v>9948</v>
      </c>
    </row>
    <row r="2488" customFormat="false" ht="15" hidden="false" customHeight="false" outlineLevel="0" collapsed="false">
      <c r="A2488" s="3" t="str">
        <f aca="false">B2488&amp;"@thousand.com"</f>
        <v>ten.thousand.users.2487@thousand.com</v>
      </c>
      <c r="B2488" s="1" t="s">
        <v>9949</v>
      </c>
      <c r="C2488" s="1" t="s">
        <v>9950</v>
      </c>
      <c r="D2488" s="4" t="s">
        <v>9951</v>
      </c>
      <c r="E2488" s="1" t="s">
        <v>9952</v>
      </c>
    </row>
    <row r="2489" customFormat="false" ht="15" hidden="false" customHeight="false" outlineLevel="0" collapsed="false">
      <c r="A2489" s="3" t="str">
        <f aca="false">B2489&amp;"@thousand.com"</f>
        <v>ten.thousand.users.2488@thousand.com</v>
      </c>
      <c r="B2489" s="1" t="s">
        <v>9953</v>
      </c>
      <c r="C2489" s="1" t="s">
        <v>9954</v>
      </c>
      <c r="D2489" s="4" t="s">
        <v>9955</v>
      </c>
      <c r="E2489" s="1" t="s">
        <v>9956</v>
      </c>
    </row>
    <row r="2490" customFormat="false" ht="15" hidden="false" customHeight="false" outlineLevel="0" collapsed="false">
      <c r="A2490" s="3" t="str">
        <f aca="false">B2490&amp;"@thousand.com"</f>
        <v>ten.thousand.users.2489@thousand.com</v>
      </c>
      <c r="B2490" s="1" t="s">
        <v>9957</v>
      </c>
      <c r="C2490" s="1" t="s">
        <v>9958</v>
      </c>
      <c r="D2490" s="4" t="s">
        <v>9959</v>
      </c>
      <c r="E2490" s="1" t="s">
        <v>9960</v>
      </c>
    </row>
    <row r="2491" customFormat="false" ht="15" hidden="false" customHeight="false" outlineLevel="0" collapsed="false">
      <c r="A2491" s="3" t="str">
        <f aca="false">B2491&amp;"@thousand.com"</f>
        <v>ten.thousand.users.2490@thousand.com</v>
      </c>
      <c r="B2491" s="1" t="s">
        <v>9961</v>
      </c>
      <c r="C2491" s="1" t="s">
        <v>9962</v>
      </c>
      <c r="D2491" s="4" t="s">
        <v>9963</v>
      </c>
      <c r="E2491" s="1" t="s">
        <v>9964</v>
      </c>
    </row>
    <row r="2492" customFormat="false" ht="15" hidden="false" customHeight="false" outlineLevel="0" collapsed="false">
      <c r="A2492" s="3" t="str">
        <f aca="false">B2492&amp;"@thousand.com"</f>
        <v>ten.thousand.users.2491@thousand.com</v>
      </c>
      <c r="B2492" s="1" t="s">
        <v>9965</v>
      </c>
      <c r="C2492" s="1" t="s">
        <v>9966</v>
      </c>
      <c r="D2492" s="4" t="s">
        <v>9967</v>
      </c>
      <c r="E2492" s="1" t="s">
        <v>9968</v>
      </c>
    </row>
    <row r="2493" customFormat="false" ht="15" hidden="false" customHeight="false" outlineLevel="0" collapsed="false">
      <c r="A2493" s="3" t="str">
        <f aca="false">B2493&amp;"@thousand.com"</f>
        <v>ten.thousand.users.2492@thousand.com</v>
      </c>
      <c r="B2493" s="1" t="s">
        <v>9969</v>
      </c>
      <c r="C2493" s="1" t="s">
        <v>9970</v>
      </c>
      <c r="D2493" s="4" t="s">
        <v>9971</v>
      </c>
      <c r="E2493" s="1" t="s">
        <v>9972</v>
      </c>
    </row>
    <row r="2494" customFormat="false" ht="15" hidden="false" customHeight="false" outlineLevel="0" collapsed="false">
      <c r="A2494" s="3" t="str">
        <f aca="false">B2494&amp;"@thousand.com"</f>
        <v>ten.thousand.users.2493@thousand.com</v>
      </c>
      <c r="B2494" s="1" t="s">
        <v>9973</v>
      </c>
      <c r="C2494" s="1" t="s">
        <v>9974</v>
      </c>
      <c r="D2494" s="4" t="s">
        <v>9975</v>
      </c>
      <c r="E2494" s="1" t="s">
        <v>9976</v>
      </c>
    </row>
    <row r="2495" customFormat="false" ht="15" hidden="false" customHeight="false" outlineLevel="0" collapsed="false">
      <c r="A2495" s="3" t="str">
        <f aca="false">B2495&amp;"@thousand.com"</f>
        <v>ten.thousand.users.2494@thousand.com</v>
      </c>
      <c r="B2495" s="1" t="s">
        <v>9977</v>
      </c>
      <c r="C2495" s="1" t="s">
        <v>9978</v>
      </c>
      <c r="D2495" s="4" t="s">
        <v>9979</v>
      </c>
      <c r="E2495" s="1" t="s">
        <v>9980</v>
      </c>
    </row>
    <row r="2496" customFormat="false" ht="15" hidden="false" customHeight="false" outlineLevel="0" collapsed="false">
      <c r="A2496" s="3" t="str">
        <f aca="false">B2496&amp;"@thousand.com"</f>
        <v>ten.thousand.users.2495@thousand.com</v>
      </c>
      <c r="B2496" s="1" t="s">
        <v>9981</v>
      </c>
      <c r="C2496" s="1" t="s">
        <v>9982</v>
      </c>
      <c r="D2496" s="4" t="s">
        <v>9983</v>
      </c>
      <c r="E2496" s="1" t="s">
        <v>9984</v>
      </c>
    </row>
    <row r="2497" customFormat="false" ht="15" hidden="false" customHeight="false" outlineLevel="0" collapsed="false">
      <c r="A2497" s="3" t="str">
        <f aca="false">B2497&amp;"@thousand.com"</f>
        <v>ten.thousand.users.2496@thousand.com</v>
      </c>
      <c r="B2497" s="1" t="s">
        <v>9985</v>
      </c>
      <c r="C2497" s="1" t="s">
        <v>9986</v>
      </c>
      <c r="D2497" s="4" t="s">
        <v>9987</v>
      </c>
      <c r="E2497" s="1" t="s">
        <v>9988</v>
      </c>
    </row>
    <row r="2498" customFormat="false" ht="15" hidden="false" customHeight="false" outlineLevel="0" collapsed="false">
      <c r="A2498" s="3" t="str">
        <f aca="false">B2498&amp;"@thousand.com"</f>
        <v>ten.thousand.users.2497@thousand.com</v>
      </c>
      <c r="B2498" s="1" t="s">
        <v>9989</v>
      </c>
      <c r="C2498" s="1" t="s">
        <v>9990</v>
      </c>
      <c r="D2498" s="4" t="s">
        <v>9991</v>
      </c>
      <c r="E2498" s="1" t="s">
        <v>9992</v>
      </c>
    </row>
    <row r="2499" customFormat="false" ht="15" hidden="false" customHeight="false" outlineLevel="0" collapsed="false">
      <c r="A2499" s="3" t="str">
        <f aca="false">B2499&amp;"@thousand.com"</f>
        <v>ten.thousand.users.2498@thousand.com</v>
      </c>
      <c r="B2499" s="1" t="s">
        <v>9993</v>
      </c>
      <c r="C2499" s="1" t="s">
        <v>9994</v>
      </c>
      <c r="D2499" s="4" t="s">
        <v>9995</v>
      </c>
      <c r="E2499" s="1" t="s">
        <v>9996</v>
      </c>
    </row>
    <row r="2500" customFormat="false" ht="15" hidden="false" customHeight="false" outlineLevel="0" collapsed="false">
      <c r="A2500" s="3" t="str">
        <f aca="false">B2500&amp;"@thousand.com"</f>
        <v>ten.thousand.users.2499@thousand.com</v>
      </c>
      <c r="B2500" s="1" t="s">
        <v>9997</v>
      </c>
      <c r="C2500" s="1" t="s">
        <v>9998</v>
      </c>
      <c r="D2500" s="4" t="s">
        <v>9999</v>
      </c>
      <c r="E2500" s="1" t="s">
        <v>10000</v>
      </c>
    </row>
    <row r="2501" customFormat="false" ht="15" hidden="false" customHeight="false" outlineLevel="0" collapsed="false">
      <c r="A2501" s="3" t="str">
        <f aca="false">B2501&amp;"@thousand.com"</f>
        <v>ten.thousand.users.2500@thousand.com</v>
      </c>
      <c r="B2501" s="1" t="s">
        <v>10001</v>
      </c>
      <c r="C2501" s="1" t="s">
        <v>10002</v>
      </c>
      <c r="D2501" s="4" t="s">
        <v>10003</v>
      </c>
      <c r="E2501" s="1" t="s">
        <v>10004</v>
      </c>
    </row>
    <row r="2502" customFormat="false" ht="15" hidden="false" customHeight="false" outlineLevel="0" collapsed="false">
      <c r="A2502" s="3" t="str">
        <f aca="false">B2502&amp;"@thousand.com"</f>
        <v>ten.thousand.users.2501@thousand.com</v>
      </c>
      <c r="B2502" s="1" t="s">
        <v>10005</v>
      </c>
      <c r="C2502" s="1" t="s">
        <v>10006</v>
      </c>
      <c r="D2502" s="4" t="s">
        <v>10007</v>
      </c>
      <c r="E2502" s="1" t="s">
        <v>10008</v>
      </c>
    </row>
    <row r="2503" customFormat="false" ht="15" hidden="false" customHeight="false" outlineLevel="0" collapsed="false">
      <c r="A2503" s="3" t="str">
        <f aca="false">B2503&amp;"@thousand.com"</f>
        <v>ten.thousand.users.2502@thousand.com</v>
      </c>
      <c r="B2503" s="1" t="s">
        <v>10009</v>
      </c>
      <c r="C2503" s="1" t="s">
        <v>10010</v>
      </c>
      <c r="D2503" s="4" t="s">
        <v>10011</v>
      </c>
      <c r="E2503" s="1" t="s">
        <v>10012</v>
      </c>
    </row>
    <row r="2504" customFormat="false" ht="15" hidden="false" customHeight="false" outlineLevel="0" collapsed="false">
      <c r="A2504" s="3" t="str">
        <f aca="false">B2504&amp;"@thousand.com"</f>
        <v>ten.thousand.users.2503@thousand.com</v>
      </c>
      <c r="B2504" s="1" t="s">
        <v>10013</v>
      </c>
      <c r="C2504" s="1" t="s">
        <v>10014</v>
      </c>
      <c r="D2504" s="4" t="s">
        <v>10015</v>
      </c>
      <c r="E2504" s="1" t="s">
        <v>10016</v>
      </c>
    </row>
    <row r="2505" customFormat="false" ht="15" hidden="false" customHeight="false" outlineLevel="0" collapsed="false">
      <c r="A2505" s="3" t="str">
        <f aca="false">B2505&amp;"@thousand.com"</f>
        <v>ten.thousand.users.2504@thousand.com</v>
      </c>
      <c r="B2505" s="1" t="s">
        <v>10017</v>
      </c>
      <c r="C2505" s="1" t="s">
        <v>10018</v>
      </c>
      <c r="D2505" s="4" t="s">
        <v>10019</v>
      </c>
      <c r="E2505" s="1" t="s">
        <v>10020</v>
      </c>
    </row>
    <row r="2506" customFormat="false" ht="15" hidden="false" customHeight="false" outlineLevel="0" collapsed="false">
      <c r="A2506" s="3" t="str">
        <f aca="false">B2506&amp;"@thousand.com"</f>
        <v>ten.thousand.users.2505@thousand.com</v>
      </c>
      <c r="B2506" s="1" t="s">
        <v>10021</v>
      </c>
      <c r="C2506" s="1" t="s">
        <v>10022</v>
      </c>
      <c r="D2506" s="4" t="s">
        <v>10023</v>
      </c>
      <c r="E2506" s="1" t="s">
        <v>10024</v>
      </c>
    </row>
    <row r="2507" customFormat="false" ht="15" hidden="false" customHeight="false" outlineLevel="0" collapsed="false">
      <c r="A2507" s="3" t="str">
        <f aca="false">B2507&amp;"@thousand.com"</f>
        <v>ten.thousand.users.2506@thousand.com</v>
      </c>
      <c r="B2507" s="1" t="s">
        <v>10025</v>
      </c>
      <c r="C2507" s="1" t="s">
        <v>10026</v>
      </c>
      <c r="D2507" s="4" t="s">
        <v>10027</v>
      </c>
      <c r="E2507" s="1" t="s">
        <v>10028</v>
      </c>
    </row>
    <row r="2508" customFormat="false" ht="15" hidden="false" customHeight="false" outlineLevel="0" collapsed="false">
      <c r="A2508" s="3" t="str">
        <f aca="false">B2508&amp;"@thousand.com"</f>
        <v>ten.thousand.users.2507@thousand.com</v>
      </c>
      <c r="B2508" s="1" t="s">
        <v>10029</v>
      </c>
      <c r="C2508" s="1" t="s">
        <v>10030</v>
      </c>
      <c r="D2508" s="4" t="s">
        <v>10031</v>
      </c>
      <c r="E2508" s="1" t="s">
        <v>10032</v>
      </c>
    </row>
    <row r="2509" customFormat="false" ht="15" hidden="false" customHeight="false" outlineLevel="0" collapsed="false">
      <c r="A2509" s="3" t="str">
        <f aca="false">B2509&amp;"@thousand.com"</f>
        <v>ten.thousand.users.2508@thousand.com</v>
      </c>
      <c r="B2509" s="1" t="s">
        <v>10033</v>
      </c>
      <c r="C2509" s="1" t="s">
        <v>10034</v>
      </c>
      <c r="D2509" s="4" t="s">
        <v>10035</v>
      </c>
      <c r="E2509" s="1" t="s">
        <v>10036</v>
      </c>
    </row>
    <row r="2510" customFormat="false" ht="15" hidden="false" customHeight="false" outlineLevel="0" collapsed="false">
      <c r="A2510" s="3" t="str">
        <f aca="false">B2510&amp;"@thousand.com"</f>
        <v>ten.thousand.users.2509@thousand.com</v>
      </c>
      <c r="B2510" s="1" t="s">
        <v>10037</v>
      </c>
      <c r="C2510" s="1" t="s">
        <v>10038</v>
      </c>
      <c r="D2510" s="4" t="s">
        <v>10039</v>
      </c>
      <c r="E2510" s="1" t="s">
        <v>10040</v>
      </c>
    </row>
    <row r="2511" customFormat="false" ht="15" hidden="false" customHeight="false" outlineLevel="0" collapsed="false">
      <c r="A2511" s="3" t="str">
        <f aca="false">B2511&amp;"@thousand.com"</f>
        <v>ten.thousand.users.2510@thousand.com</v>
      </c>
      <c r="B2511" s="1" t="s">
        <v>10041</v>
      </c>
      <c r="C2511" s="1" t="s">
        <v>10042</v>
      </c>
      <c r="D2511" s="4" t="s">
        <v>10043</v>
      </c>
      <c r="E2511" s="1" t="s">
        <v>10044</v>
      </c>
    </row>
    <row r="2512" customFormat="false" ht="15" hidden="false" customHeight="false" outlineLevel="0" collapsed="false">
      <c r="A2512" s="3" t="str">
        <f aca="false">B2512&amp;"@thousand.com"</f>
        <v>ten.thousand.users.2511@thousand.com</v>
      </c>
      <c r="B2512" s="1" t="s">
        <v>10045</v>
      </c>
      <c r="C2512" s="1" t="s">
        <v>10046</v>
      </c>
      <c r="D2512" s="4" t="s">
        <v>10047</v>
      </c>
      <c r="E2512" s="1" t="s">
        <v>10048</v>
      </c>
    </row>
    <row r="2513" customFormat="false" ht="15" hidden="false" customHeight="false" outlineLevel="0" collapsed="false">
      <c r="A2513" s="3" t="str">
        <f aca="false">B2513&amp;"@thousand.com"</f>
        <v>ten.thousand.users.2512@thousand.com</v>
      </c>
      <c r="B2513" s="1" t="s">
        <v>10049</v>
      </c>
      <c r="C2513" s="1" t="s">
        <v>10050</v>
      </c>
      <c r="D2513" s="4" t="s">
        <v>10051</v>
      </c>
      <c r="E2513" s="1" t="s">
        <v>10052</v>
      </c>
    </row>
    <row r="2514" customFormat="false" ht="15" hidden="false" customHeight="false" outlineLevel="0" collapsed="false">
      <c r="A2514" s="3" t="str">
        <f aca="false">B2514&amp;"@thousand.com"</f>
        <v>ten.thousand.users.2513@thousand.com</v>
      </c>
      <c r="B2514" s="1" t="s">
        <v>10053</v>
      </c>
      <c r="C2514" s="1" t="s">
        <v>10054</v>
      </c>
      <c r="D2514" s="4" t="s">
        <v>10055</v>
      </c>
      <c r="E2514" s="1" t="s">
        <v>10056</v>
      </c>
    </row>
    <row r="2515" customFormat="false" ht="15" hidden="false" customHeight="false" outlineLevel="0" collapsed="false">
      <c r="A2515" s="3" t="str">
        <f aca="false">B2515&amp;"@thousand.com"</f>
        <v>ten.thousand.users.2514@thousand.com</v>
      </c>
      <c r="B2515" s="1" t="s">
        <v>10057</v>
      </c>
      <c r="C2515" s="1" t="s">
        <v>10058</v>
      </c>
      <c r="D2515" s="4" t="s">
        <v>10059</v>
      </c>
      <c r="E2515" s="1" t="s">
        <v>10060</v>
      </c>
    </row>
    <row r="2516" customFormat="false" ht="15" hidden="false" customHeight="false" outlineLevel="0" collapsed="false">
      <c r="A2516" s="3" t="str">
        <f aca="false">B2516&amp;"@thousand.com"</f>
        <v>ten.thousand.users.2515@thousand.com</v>
      </c>
      <c r="B2516" s="1" t="s">
        <v>10061</v>
      </c>
      <c r="C2516" s="1" t="s">
        <v>10062</v>
      </c>
      <c r="D2516" s="4" t="s">
        <v>10063</v>
      </c>
      <c r="E2516" s="1" t="s">
        <v>10064</v>
      </c>
    </row>
    <row r="2517" customFormat="false" ht="15" hidden="false" customHeight="false" outlineLevel="0" collapsed="false">
      <c r="A2517" s="3" t="str">
        <f aca="false">B2517&amp;"@thousand.com"</f>
        <v>ten.thousand.users.2516@thousand.com</v>
      </c>
      <c r="B2517" s="1" t="s">
        <v>10065</v>
      </c>
      <c r="C2517" s="1" t="s">
        <v>10066</v>
      </c>
      <c r="D2517" s="4" t="s">
        <v>10067</v>
      </c>
      <c r="E2517" s="1" t="s">
        <v>10068</v>
      </c>
    </row>
    <row r="2518" customFormat="false" ht="15" hidden="false" customHeight="false" outlineLevel="0" collapsed="false">
      <c r="A2518" s="3" t="str">
        <f aca="false">B2518&amp;"@thousand.com"</f>
        <v>ten.thousand.users.2517@thousand.com</v>
      </c>
      <c r="B2518" s="1" t="s">
        <v>10069</v>
      </c>
      <c r="C2518" s="1" t="s">
        <v>10070</v>
      </c>
      <c r="D2518" s="4" t="s">
        <v>10071</v>
      </c>
      <c r="E2518" s="1" t="s">
        <v>10072</v>
      </c>
    </row>
    <row r="2519" customFormat="false" ht="15" hidden="false" customHeight="false" outlineLevel="0" collapsed="false">
      <c r="A2519" s="3" t="str">
        <f aca="false">B2519&amp;"@thousand.com"</f>
        <v>ten.thousand.users.2518@thousand.com</v>
      </c>
      <c r="B2519" s="1" t="s">
        <v>10073</v>
      </c>
      <c r="C2519" s="1" t="s">
        <v>10074</v>
      </c>
      <c r="D2519" s="4" t="s">
        <v>10075</v>
      </c>
      <c r="E2519" s="1" t="s">
        <v>10076</v>
      </c>
    </row>
    <row r="2520" customFormat="false" ht="15" hidden="false" customHeight="false" outlineLevel="0" collapsed="false">
      <c r="A2520" s="3" t="str">
        <f aca="false">B2520&amp;"@thousand.com"</f>
        <v>ten.thousand.users.2519@thousand.com</v>
      </c>
      <c r="B2520" s="1" t="s">
        <v>10077</v>
      </c>
      <c r="C2520" s="1" t="s">
        <v>10078</v>
      </c>
      <c r="D2520" s="4" t="s">
        <v>10079</v>
      </c>
      <c r="E2520" s="1" t="s">
        <v>10080</v>
      </c>
    </row>
    <row r="2521" customFormat="false" ht="15" hidden="false" customHeight="false" outlineLevel="0" collapsed="false">
      <c r="A2521" s="3" t="str">
        <f aca="false">B2521&amp;"@thousand.com"</f>
        <v>ten.thousand.users.2520@thousand.com</v>
      </c>
      <c r="B2521" s="1" t="s">
        <v>10081</v>
      </c>
      <c r="C2521" s="1" t="s">
        <v>10082</v>
      </c>
      <c r="D2521" s="4" t="s">
        <v>10083</v>
      </c>
      <c r="E2521" s="1" t="s">
        <v>10084</v>
      </c>
    </row>
    <row r="2522" customFormat="false" ht="15" hidden="false" customHeight="false" outlineLevel="0" collapsed="false">
      <c r="A2522" s="3" t="str">
        <f aca="false">B2522&amp;"@thousand.com"</f>
        <v>ten.thousand.users.2521@thousand.com</v>
      </c>
      <c r="B2522" s="1" t="s">
        <v>10085</v>
      </c>
      <c r="C2522" s="1" t="s">
        <v>10086</v>
      </c>
      <c r="D2522" s="4" t="s">
        <v>10087</v>
      </c>
      <c r="E2522" s="1" t="s">
        <v>10088</v>
      </c>
    </row>
    <row r="2523" customFormat="false" ht="15" hidden="false" customHeight="false" outlineLevel="0" collapsed="false">
      <c r="A2523" s="3" t="str">
        <f aca="false">B2523&amp;"@thousand.com"</f>
        <v>ten.thousand.users.2522@thousand.com</v>
      </c>
      <c r="B2523" s="1" t="s">
        <v>10089</v>
      </c>
      <c r="C2523" s="1" t="s">
        <v>10090</v>
      </c>
      <c r="D2523" s="4" t="s">
        <v>10091</v>
      </c>
      <c r="E2523" s="1" t="s">
        <v>10092</v>
      </c>
    </row>
    <row r="2524" customFormat="false" ht="15" hidden="false" customHeight="false" outlineLevel="0" collapsed="false">
      <c r="A2524" s="3" t="str">
        <f aca="false">B2524&amp;"@thousand.com"</f>
        <v>ten.thousand.users.2523@thousand.com</v>
      </c>
      <c r="B2524" s="1" t="s">
        <v>10093</v>
      </c>
      <c r="C2524" s="1" t="s">
        <v>10094</v>
      </c>
      <c r="D2524" s="4" t="s">
        <v>10095</v>
      </c>
      <c r="E2524" s="1" t="s">
        <v>10096</v>
      </c>
    </row>
    <row r="2525" customFormat="false" ht="15" hidden="false" customHeight="false" outlineLevel="0" collapsed="false">
      <c r="A2525" s="3" t="str">
        <f aca="false">B2525&amp;"@thousand.com"</f>
        <v>ten.thousand.users.2524@thousand.com</v>
      </c>
      <c r="B2525" s="1" t="s">
        <v>10097</v>
      </c>
      <c r="C2525" s="1" t="s">
        <v>10098</v>
      </c>
      <c r="D2525" s="4" t="s">
        <v>10099</v>
      </c>
      <c r="E2525" s="1" t="s">
        <v>10100</v>
      </c>
    </row>
    <row r="2526" customFormat="false" ht="15" hidden="false" customHeight="false" outlineLevel="0" collapsed="false">
      <c r="A2526" s="3" t="str">
        <f aca="false">B2526&amp;"@thousand.com"</f>
        <v>ten.thousand.users.2525@thousand.com</v>
      </c>
      <c r="B2526" s="1" t="s">
        <v>10101</v>
      </c>
      <c r="C2526" s="1" t="s">
        <v>10102</v>
      </c>
      <c r="D2526" s="4" t="s">
        <v>10103</v>
      </c>
      <c r="E2526" s="1" t="s">
        <v>10104</v>
      </c>
    </row>
    <row r="2527" customFormat="false" ht="15" hidden="false" customHeight="false" outlineLevel="0" collapsed="false">
      <c r="A2527" s="3" t="str">
        <f aca="false">B2527&amp;"@thousand.com"</f>
        <v>ten.thousand.users.2526@thousand.com</v>
      </c>
      <c r="B2527" s="1" t="s">
        <v>10105</v>
      </c>
      <c r="C2527" s="1" t="s">
        <v>10106</v>
      </c>
      <c r="D2527" s="4" t="s">
        <v>10107</v>
      </c>
      <c r="E2527" s="1" t="s">
        <v>10108</v>
      </c>
    </row>
    <row r="2528" customFormat="false" ht="15" hidden="false" customHeight="false" outlineLevel="0" collapsed="false">
      <c r="A2528" s="3" t="str">
        <f aca="false">B2528&amp;"@thousand.com"</f>
        <v>ten.thousand.users.2527@thousand.com</v>
      </c>
      <c r="B2528" s="1" t="s">
        <v>10109</v>
      </c>
      <c r="C2528" s="1" t="s">
        <v>10110</v>
      </c>
      <c r="D2528" s="4" t="s">
        <v>10111</v>
      </c>
      <c r="E2528" s="1" t="s">
        <v>10112</v>
      </c>
    </row>
    <row r="2529" customFormat="false" ht="15" hidden="false" customHeight="false" outlineLevel="0" collapsed="false">
      <c r="A2529" s="3" t="str">
        <f aca="false">B2529&amp;"@thousand.com"</f>
        <v>ten.thousand.users.2528@thousand.com</v>
      </c>
      <c r="B2529" s="1" t="s">
        <v>10113</v>
      </c>
      <c r="C2529" s="1" t="s">
        <v>10114</v>
      </c>
      <c r="D2529" s="4" t="s">
        <v>10115</v>
      </c>
      <c r="E2529" s="1" t="s">
        <v>10116</v>
      </c>
    </row>
    <row r="2530" customFormat="false" ht="15" hidden="false" customHeight="false" outlineLevel="0" collapsed="false">
      <c r="A2530" s="3" t="str">
        <f aca="false">B2530&amp;"@thousand.com"</f>
        <v>ten.thousand.users.2529@thousand.com</v>
      </c>
      <c r="B2530" s="1" t="s">
        <v>10117</v>
      </c>
      <c r="C2530" s="1" t="s">
        <v>10118</v>
      </c>
      <c r="D2530" s="4" t="s">
        <v>10119</v>
      </c>
      <c r="E2530" s="1" t="s">
        <v>10120</v>
      </c>
    </row>
    <row r="2531" customFormat="false" ht="15" hidden="false" customHeight="false" outlineLevel="0" collapsed="false">
      <c r="A2531" s="3" t="str">
        <f aca="false">B2531&amp;"@thousand.com"</f>
        <v>ten.thousand.users.2530@thousand.com</v>
      </c>
      <c r="B2531" s="1" t="s">
        <v>10121</v>
      </c>
      <c r="C2531" s="1" t="s">
        <v>10122</v>
      </c>
      <c r="D2531" s="4" t="s">
        <v>10123</v>
      </c>
      <c r="E2531" s="1" t="s">
        <v>10124</v>
      </c>
    </row>
    <row r="2532" customFormat="false" ht="15" hidden="false" customHeight="false" outlineLevel="0" collapsed="false">
      <c r="A2532" s="3" t="str">
        <f aca="false">B2532&amp;"@thousand.com"</f>
        <v>ten.thousand.users.2531@thousand.com</v>
      </c>
      <c r="B2532" s="1" t="s">
        <v>10125</v>
      </c>
      <c r="C2532" s="1" t="s">
        <v>10126</v>
      </c>
      <c r="D2532" s="4" t="s">
        <v>10127</v>
      </c>
      <c r="E2532" s="1" t="s">
        <v>10128</v>
      </c>
    </row>
    <row r="2533" customFormat="false" ht="15" hidden="false" customHeight="false" outlineLevel="0" collapsed="false">
      <c r="A2533" s="3" t="str">
        <f aca="false">B2533&amp;"@thousand.com"</f>
        <v>ten.thousand.users.2532@thousand.com</v>
      </c>
      <c r="B2533" s="1" t="s">
        <v>10129</v>
      </c>
      <c r="C2533" s="1" t="s">
        <v>10130</v>
      </c>
      <c r="D2533" s="4" t="s">
        <v>10131</v>
      </c>
      <c r="E2533" s="1" t="s">
        <v>10132</v>
      </c>
    </row>
    <row r="2534" customFormat="false" ht="15" hidden="false" customHeight="false" outlineLevel="0" collapsed="false">
      <c r="A2534" s="3" t="str">
        <f aca="false">B2534&amp;"@thousand.com"</f>
        <v>ten.thousand.users.2533@thousand.com</v>
      </c>
      <c r="B2534" s="1" t="s">
        <v>10133</v>
      </c>
      <c r="C2534" s="1" t="s">
        <v>10134</v>
      </c>
      <c r="D2534" s="4" t="s">
        <v>10135</v>
      </c>
      <c r="E2534" s="1" t="s">
        <v>10136</v>
      </c>
    </row>
    <row r="2535" customFormat="false" ht="15" hidden="false" customHeight="false" outlineLevel="0" collapsed="false">
      <c r="A2535" s="3" t="str">
        <f aca="false">B2535&amp;"@thousand.com"</f>
        <v>ten.thousand.users.2534@thousand.com</v>
      </c>
      <c r="B2535" s="1" t="s">
        <v>10137</v>
      </c>
      <c r="C2535" s="1" t="s">
        <v>10138</v>
      </c>
      <c r="D2535" s="4" t="s">
        <v>10139</v>
      </c>
      <c r="E2535" s="1" t="s">
        <v>10140</v>
      </c>
    </row>
    <row r="2536" customFormat="false" ht="15" hidden="false" customHeight="false" outlineLevel="0" collapsed="false">
      <c r="A2536" s="3" t="str">
        <f aca="false">B2536&amp;"@thousand.com"</f>
        <v>ten.thousand.users.2535@thousand.com</v>
      </c>
      <c r="B2536" s="1" t="s">
        <v>10141</v>
      </c>
      <c r="C2536" s="1" t="s">
        <v>10142</v>
      </c>
      <c r="D2536" s="4" t="s">
        <v>10143</v>
      </c>
      <c r="E2536" s="1" t="s">
        <v>10144</v>
      </c>
    </row>
    <row r="2537" customFormat="false" ht="15" hidden="false" customHeight="false" outlineLevel="0" collapsed="false">
      <c r="A2537" s="3" t="str">
        <f aca="false">B2537&amp;"@thousand.com"</f>
        <v>ten.thousand.users.2536@thousand.com</v>
      </c>
      <c r="B2537" s="1" t="s">
        <v>10145</v>
      </c>
      <c r="C2537" s="1" t="s">
        <v>10146</v>
      </c>
      <c r="D2537" s="4" t="s">
        <v>10147</v>
      </c>
      <c r="E2537" s="1" t="s">
        <v>10148</v>
      </c>
    </row>
    <row r="2538" customFormat="false" ht="15" hidden="false" customHeight="false" outlineLevel="0" collapsed="false">
      <c r="A2538" s="3" t="str">
        <f aca="false">B2538&amp;"@thousand.com"</f>
        <v>ten.thousand.users.2537@thousand.com</v>
      </c>
      <c r="B2538" s="1" t="s">
        <v>10149</v>
      </c>
      <c r="C2538" s="1" t="s">
        <v>10150</v>
      </c>
      <c r="D2538" s="4" t="s">
        <v>10151</v>
      </c>
      <c r="E2538" s="1" t="s">
        <v>10152</v>
      </c>
    </row>
    <row r="2539" customFormat="false" ht="15" hidden="false" customHeight="false" outlineLevel="0" collapsed="false">
      <c r="A2539" s="3" t="str">
        <f aca="false">B2539&amp;"@thousand.com"</f>
        <v>ten.thousand.users.2538@thousand.com</v>
      </c>
      <c r="B2539" s="1" t="s">
        <v>10153</v>
      </c>
      <c r="C2539" s="1" t="s">
        <v>10154</v>
      </c>
      <c r="D2539" s="4" t="s">
        <v>10155</v>
      </c>
      <c r="E2539" s="1" t="s">
        <v>10156</v>
      </c>
    </row>
    <row r="2540" customFormat="false" ht="15" hidden="false" customHeight="false" outlineLevel="0" collapsed="false">
      <c r="A2540" s="3" t="str">
        <f aca="false">B2540&amp;"@thousand.com"</f>
        <v>ten.thousand.users.2539@thousand.com</v>
      </c>
      <c r="B2540" s="1" t="s">
        <v>10157</v>
      </c>
      <c r="C2540" s="1" t="s">
        <v>10158</v>
      </c>
      <c r="D2540" s="4" t="s">
        <v>10159</v>
      </c>
      <c r="E2540" s="1" t="s">
        <v>10160</v>
      </c>
    </row>
    <row r="2541" customFormat="false" ht="15" hidden="false" customHeight="false" outlineLevel="0" collapsed="false">
      <c r="A2541" s="3" t="str">
        <f aca="false">B2541&amp;"@thousand.com"</f>
        <v>ten.thousand.users.2540@thousand.com</v>
      </c>
      <c r="B2541" s="1" t="s">
        <v>10161</v>
      </c>
      <c r="C2541" s="1" t="s">
        <v>10162</v>
      </c>
      <c r="D2541" s="4" t="s">
        <v>10163</v>
      </c>
      <c r="E2541" s="1" t="s">
        <v>10164</v>
      </c>
    </row>
    <row r="2542" customFormat="false" ht="15" hidden="false" customHeight="false" outlineLevel="0" collapsed="false">
      <c r="A2542" s="3" t="str">
        <f aca="false">B2542&amp;"@thousand.com"</f>
        <v>ten.thousand.users.2541@thousand.com</v>
      </c>
      <c r="B2542" s="1" t="s">
        <v>10165</v>
      </c>
      <c r="C2542" s="1" t="s">
        <v>10166</v>
      </c>
      <c r="D2542" s="4" t="s">
        <v>10167</v>
      </c>
      <c r="E2542" s="1" t="s">
        <v>10168</v>
      </c>
    </row>
    <row r="2543" customFormat="false" ht="15" hidden="false" customHeight="false" outlineLevel="0" collapsed="false">
      <c r="A2543" s="3" t="str">
        <f aca="false">B2543&amp;"@thousand.com"</f>
        <v>ten.thousand.users.2542@thousand.com</v>
      </c>
      <c r="B2543" s="1" t="s">
        <v>10169</v>
      </c>
      <c r="C2543" s="1" t="s">
        <v>10170</v>
      </c>
      <c r="D2543" s="4" t="s">
        <v>10171</v>
      </c>
      <c r="E2543" s="1" t="s">
        <v>10172</v>
      </c>
    </row>
    <row r="2544" customFormat="false" ht="15" hidden="false" customHeight="false" outlineLevel="0" collapsed="false">
      <c r="A2544" s="3" t="str">
        <f aca="false">B2544&amp;"@thousand.com"</f>
        <v>ten.thousand.users.2543@thousand.com</v>
      </c>
      <c r="B2544" s="1" t="s">
        <v>10173</v>
      </c>
      <c r="C2544" s="1" t="s">
        <v>10174</v>
      </c>
      <c r="D2544" s="4" t="s">
        <v>10175</v>
      </c>
      <c r="E2544" s="1" t="s">
        <v>10176</v>
      </c>
    </row>
    <row r="2545" customFormat="false" ht="15" hidden="false" customHeight="false" outlineLevel="0" collapsed="false">
      <c r="A2545" s="3" t="str">
        <f aca="false">B2545&amp;"@thousand.com"</f>
        <v>ten.thousand.users.2544@thousand.com</v>
      </c>
      <c r="B2545" s="1" t="s">
        <v>10177</v>
      </c>
      <c r="C2545" s="1" t="s">
        <v>10178</v>
      </c>
      <c r="D2545" s="4" t="s">
        <v>10179</v>
      </c>
      <c r="E2545" s="1" t="s">
        <v>10180</v>
      </c>
    </row>
    <row r="2546" customFormat="false" ht="15" hidden="false" customHeight="false" outlineLevel="0" collapsed="false">
      <c r="A2546" s="3" t="str">
        <f aca="false">B2546&amp;"@thousand.com"</f>
        <v>ten.thousand.users.2545@thousand.com</v>
      </c>
      <c r="B2546" s="1" t="s">
        <v>10181</v>
      </c>
      <c r="C2546" s="1" t="s">
        <v>10182</v>
      </c>
      <c r="D2546" s="4" t="s">
        <v>10183</v>
      </c>
      <c r="E2546" s="1" t="s">
        <v>10184</v>
      </c>
    </row>
    <row r="2547" customFormat="false" ht="15" hidden="false" customHeight="false" outlineLevel="0" collapsed="false">
      <c r="A2547" s="3" t="str">
        <f aca="false">B2547&amp;"@thousand.com"</f>
        <v>ten.thousand.users.2546@thousand.com</v>
      </c>
      <c r="B2547" s="1" t="s">
        <v>10185</v>
      </c>
      <c r="C2547" s="1" t="s">
        <v>10186</v>
      </c>
      <c r="D2547" s="4" t="s">
        <v>10187</v>
      </c>
      <c r="E2547" s="1" t="s">
        <v>10188</v>
      </c>
    </row>
    <row r="2548" customFormat="false" ht="15" hidden="false" customHeight="false" outlineLevel="0" collapsed="false">
      <c r="A2548" s="3" t="str">
        <f aca="false">B2548&amp;"@thousand.com"</f>
        <v>ten.thousand.users.2547@thousand.com</v>
      </c>
      <c r="B2548" s="1" t="s">
        <v>10189</v>
      </c>
      <c r="C2548" s="1" t="s">
        <v>10190</v>
      </c>
      <c r="D2548" s="4" t="s">
        <v>10191</v>
      </c>
      <c r="E2548" s="1" t="s">
        <v>10192</v>
      </c>
    </row>
    <row r="2549" customFormat="false" ht="15" hidden="false" customHeight="false" outlineLevel="0" collapsed="false">
      <c r="A2549" s="3" t="str">
        <f aca="false">B2549&amp;"@thousand.com"</f>
        <v>ten.thousand.users.2548@thousand.com</v>
      </c>
      <c r="B2549" s="1" t="s">
        <v>10193</v>
      </c>
      <c r="C2549" s="1" t="s">
        <v>10194</v>
      </c>
      <c r="D2549" s="4" t="s">
        <v>10195</v>
      </c>
      <c r="E2549" s="1" t="s">
        <v>10196</v>
      </c>
    </row>
    <row r="2550" customFormat="false" ht="15" hidden="false" customHeight="false" outlineLevel="0" collapsed="false">
      <c r="A2550" s="3" t="str">
        <f aca="false">B2550&amp;"@thousand.com"</f>
        <v>ten.thousand.users.2549@thousand.com</v>
      </c>
      <c r="B2550" s="1" t="s">
        <v>10197</v>
      </c>
      <c r="C2550" s="1" t="s">
        <v>10198</v>
      </c>
      <c r="D2550" s="4" t="s">
        <v>10199</v>
      </c>
      <c r="E2550" s="1" t="s">
        <v>10200</v>
      </c>
    </row>
    <row r="2551" customFormat="false" ht="15" hidden="false" customHeight="false" outlineLevel="0" collapsed="false">
      <c r="A2551" s="3" t="str">
        <f aca="false">B2551&amp;"@thousand.com"</f>
        <v>ten.thousand.users.2550@thousand.com</v>
      </c>
      <c r="B2551" s="1" t="s">
        <v>10201</v>
      </c>
      <c r="C2551" s="1" t="s">
        <v>10202</v>
      </c>
      <c r="D2551" s="4" t="s">
        <v>10203</v>
      </c>
      <c r="E2551" s="1" t="s">
        <v>10204</v>
      </c>
    </row>
    <row r="2552" customFormat="false" ht="15" hidden="false" customHeight="false" outlineLevel="0" collapsed="false">
      <c r="A2552" s="3" t="str">
        <f aca="false">B2552&amp;"@thousand.com"</f>
        <v>ten.thousand.users.2551@thousand.com</v>
      </c>
      <c r="B2552" s="1" t="s">
        <v>10205</v>
      </c>
      <c r="C2552" s="1" t="s">
        <v>10206</v>
      </c>
      <c r="D2552" s="4" t="s">
        <v>10207</v>
      </c>
      <c r="E2552" s="1" t="s">
        <v>10208</v>
      </c>
    </row>
    <row r="2553" customFormat="false" ht="15" hidden="false" customHeight="false" outlineLevel="0" collapsed="false">
      <c r="A2553" s="3" t="str">
        <f aca="false">B2553&amp;"@thousand.com"</f>
        <v>ten.thousand.users.2552@thousand.com</v>
      </c>
      <c r="B2553" s="1" t="s">
        <v>10209</v>
      </c>
      <c r="C2553" s="1" t="s">
        <v>10210</v>
      </c>
      <c r="D2553" s="4" t="s">
        <v>10211</v>
      </c>
      <c r="E2553" s="1" t="s">
        <v>10212</v>
      </c>
    </row>
    <row r="2554" customFormat="false" ht="15" hidden="false" customHeight="false" outlineLevel="0" collapsed="false">
      <c r="A2554" s="3" t="str">
        <f aca="false">B2554&amp;"@thousand.com"</f>
        <v>ten.thousand.users.2553@thousand.com</v>
      </c>
      <c r="B2554" s="1" t="s">
        <v>10213</v>
      </c>
      <c r="C2554" s="1" t="s">
        <v>10214</v>
      </c>
      <c r="D2554" s="4" t="s">
        <v>10215</v>
      </c>
      <c r="E2554" s="1" t="s">
        <v>10216</v>
      </c>
    </row>
    <row r="2555" customFormat="false" ht="15" hidden="false" customHeight="false" outlineLevel="0" collapsed="false">
      <c r="A2555" s="3" t="str">
        <f aca="false">B2555&amp;"@thousand.com"</f>
        <v>ten.thousand.users.2554@thousand.com</v>
      </c>
      <c r="B2555" s="1" t="s">
        <v>10217</v>
      </c>
      <c r="C2555" s="1" t="s">
        <v>10218</v>
      </c>
      <c r="D2555" s="4" t="s">
        <v>10219</v>
      </c>
      <c r="E2555" s="1" t="s">
        <v>10220</v>
      </c>
    </row>
    <row r="2556" customFormat="false" ht="15" hidden="false" customHeight="false" outlineLevel="0" collapsed="false">
      <c r="A2556" s="3" t="str">
        <f aca="false">B2556&amp;"@thousand.com"</f>
        <v>ten.thousand.users.2555@thousand.com</v>
      </c>
      <c r="B2556" s="1" t="s">
        <v>10221</v>
      </c>
      <c r="C2556" s="1" t="s">
        <v>10222</v>
      </c>
      <c r="D2556" s="4" t="s">
        <v>10223</v>
      </c>
      <c r="E2556" s="1" t="s">
        <v>10224</v>
      </c>
    </row>
    <row r="2557" customFormat="false" ht="15" hidden="false" customHeight="false" outlineLevel="0" collapsed="false">
      <c r="A2557" s="3" t="str">
        <f aca="false">B2557&amp;"@thousand.com"</f>
        <v>ten.thousand.users.2556@thousand.com</v>
      </c>
      <c r="B2557" s="1" t="s">
        <v>10225</v>
      </c>
      <c r="C2557" s="1" t="s">
        <v>10226</v>
      </c>
      <c r="D2557" s="4" t="s">
        <v>10227</v>
      </c>
      <c r="E2557" s="1" t="s">
        <v>10228</v>
      </c>
    </row>
    <row r="2558" customFormat="false" ht="15" hidden="false" customHeight="false" outlineLevel="0" collapsed="false">
      <c r="A2558" s="3" t="str">
        <f aca="false">B2558&amp;"@thousand.com"</f>
        <v>ten.thousand.users.2557@thousand.com</v>
      </c>
      <c r="B2558" s="1" t="s">
        <v>10229</v>
      </c>
      <c r="C2558" s="1" t="s">
        <v>10230</v>
      </c>
      <c r="D2558" s="4" t="s">
        <v>10231</v>
      </c>
      <c r="E2558" s="1" t="s">
        <v>10232</v>
      </c>
    </row>
    <row r="2559" customFormat="false" ht="15" hidden="false" customHeight="false" outlineLevel="0" collapsed="false">
      <c r="A2559" s="3" t="str">
        <f aca="false">B2559&amp;"@thousand.com"</f>
        <v>ten.thousand.users.2558@thousand.com</v>
      </c>
      <c r="B2559" s="1" t="s">
        <v>10233</v>
      </c>
      <c r="C2559" s="1" t="s">
        <v>10234</v>
      </c>
      <c r="D2559" s="4" t="s">
        <v>10235</v>
      </c>
      <c r="E2559" s="1" t="s">
        <v>10236</v>
      </c>
    </row>
    <row r="2560" customFormat="false" ht="15" hidden="false" customHeight="false" outlineLevel="0" collapsed="false">
      <c r="A2560" s="3" t="str">
        <f aca="false">B2560&amp;"@thousand.com"</f>
        <v>ten.thousand.users.2559@thousand.com</v>
      </c>
      <c r="B2560" s="1" t="s">
        <v>10237</v>
      </c>
      <c r="C2560" s="1" t="s">
        <v>10238</v>
      </c>
      <c r="D2560" s="4" t="s">
        <v>10239</v>
      </c>
      <c r="E2560" s="1" t="s">
        <v>10240</v>
      </c>
    </row>
    <row r="2561" customFormat="false" ht="15" hidden="false" customHeight="false" outlineLevel="0" collapsed="false">
      <c r="A2561" s="3" t="str">
        <f aca="false">B2561&amp;"@thousand.com"</f>
        <v>ten.thousand.users.2560@thousand.com</v>
      </c>
      <c r="B2561" s="1" t="s">
        <v>10241</v>
      </c>
      <c r="C2561" s="1" t="s">
        <v>10242</v>
      </c>
      <c r="D2561" s="4" t="s">
        <v>10243</v>
      </c>
      <c r="E2561" s="1" t="s">
        <v>10244</v>
      </c>
    </row>
    <row r="2562" customFormat="false" ht="15" hidden="false" customHeight="false" outlineLevel="0" collapsed="false">
      <c r="A2562" s="3" t="str">
        <f aca="false">B2562&amp;"@thousand.com"</f>
        <v>ten.thousand.users.2561@thousand.com</v>
      </c>
      <c r="B2562" s="1" t="s">
        <v>10245</v>
      </c>
      <c r="C2562" s="1" t="s">
        <v>10246</v>
      </c>
      <c r="D2562" s="4" t="s">
        <v>10247</v>
      </c>
      <c r="E2562" s="1" t="s">
        <v>10248</v>
      </c>
    </row>
    <row r="2563" customFormat="false" ht="15" hidden="false" customHeight="false" outlineLevel="0" collapsed="false">
      <c r="A2563" s="3" t="str">
        <f aca="false">B2563&amp;"@thousand.com"</f>
        <v>ten.thousand.users.2562@thousand.com</v>
      </c>
      <c r="B2563" s="1" t="s">
        <v>10249</v>
      </c>
      <c r="C2563" s="1" t="s">
        <v>10250</v>
      </c>
      <c r="D2563" s="4" t="s">
        <v>10251</v>
      </c>
      <c r="E2563" s="1" t="s">
        <v>10252</v>
      </c>
    </row>
    <row r="2564" customFormat="false" ht="15" hidden="false" customHeight="false" outlineLevel="0" collapsed="false">
      <c r="A2564" s="3" t="str">
        <f aca="false">B2564&amp;"@thousand.com"</f>
        <v>ten.thousand.users.2563@thousand.com</v>
      </c>
      <c r="B2564" s="1" t="s">
        <v>10253</v>
      </c>
      <c r="C2564" s="1" t="s">
        <v>10254</v>
      </c>
      <c r="D2564" s="4" t="s">
        <v>10255</v>
      </c>
      <c r="E2564" s="1" t="s">
        <v>10256</v>
      </c>
    </row>
    <row r="2565" customFormat="false" ht="15" hidden="false" customHeight="false" outlineLevel="0" collapsed="false">
      <c r="A2565" s="3" t="str">
        <f aca="false">B2565&amp;"@thousand.com"</f>
        <v>ten.thousand.users.2564@thousand.com</v>
      </c>
      <c r="B2565" s="1" t="s">
        <v>10257</v>
      </c>
      <c r="C2565" s="1" t="s">
        <v>10258</v>
      </c>
      <c r="D2565" s="4" t="s">
        <v>10259</v>
      </c>
      <c r="E2565" s="1" t="s">
        <v>10260</v>
      </c>
    </row>
    <row r="2566" customFormat="false" ht="15" hidden="false" customHeight="false" outlineLevel="0" collapsed="false">
      <c r="A2566" s="3" t="str">
        <f aca="false">B2566&amp;"@thousand.com"</f>
        <v>ten.thousand.users.2565@thousand.com</v>
      </c>
      <c r="B2566" s="1" t="s">
        <v>10261</v>
      </c>
      <c r="C2566" s="1" t="s">
        <v>10262</v>
      </c>
      <c r="D2566" s="4" t="s">
        <v>10263</v>
      </c>
      <c r="E2566" s="1" t="s">
        <v>10264</v>
      </c>
    </row>
    <row r="2567" customFormat="false" ht="15" hidden="false" customHeight="false" outlineLevel="0" collapsed="false">
      <c r="A2567" s="3" t="str">
        <f aca="false">B2567&amp;"@thousand.com"</f>
        <v>ten.thousand.users.2566@thousand.com</v>
      </c>
      <c r="B2567" s="1" t="s">
        <v>10265</v>
      </c>
      <c r="C2567" s="1" t="s">
        <v>10266</v>
      </c>
      <c r="D2567" s="4" t="s">
        <v>10267</v>
      </c>
      <c r="E2567" s="1" t="s">
        <v>10268</v>
      </c>
    </row>
    <row r="2568" customFormat="false" ht="15" hidden="false" customHeight="false" outlineLevel="0" collapsed="false">
      <c r="A2568" s="3" t="str">
        <f aca="false">B2568&amp;"@thousand.com"</f>
        <v>ten.thousand.users.2567@thousand.com</v>
      </c>
      <c r="B2568" s="1" t="s">
        <v>10269</v>
      </c>
      <c r="C2568" s="1" t="s">
        <v>10270</v>
      </c>
      <c r="D2568" s="4" t="s">
        <v>10271</v>
      </c>
      <c r="E2568" s="1" t="s">
        <v>10272</v>
      </c>
    </row>
    <row r="2569" customFormat="false" ht="15" hidden="false" customHeight="false" outlineLevel="0" collapsed="false">
      <c r="A2569" s="3" t="str">
        <f aca="false">B2569&amp;"@thousand.com"</f>
        <v>ten.thousand.users.2568@thousand.com</v>
      </c>
      <c r="B2569" s="1" t="s">
        <v>10273</v>
      </c>
      <c r="C2569" s="1" t="s">
        <v>10274</v>
      </c>
      <c r="D2569" s="4" t="s">
        <v>10275</v>
      </c>
      <c r="E2569" s="1" t="s">
        <v>10276</v>
      </c>
    </row>
    <row r="2570" customFormat="false" ht="15" hidden="false" customHeight="false" outlineLevel="0" collapsed="false">
      <c r="A2570" s="3" t="str">
        <f aca="false">B2570&amp;"@thousand.com"</f>
        <v>ten.thousand.users.2569@thousand.com</v>
      </c>
      <c r="B2570" s="1" t="s">
        <v>10277</v>
      </c>
      <c r="C2570" s="1" t="s">
        <v>10278</v>
      </c>
      <c r="D2570" s="4" t="s">
        <v>10279</v>
      </c>
      <c r="E2570" s="1" t="s">
        <v>10280</v>
      </c>
    </row>
    <row r="2571" customFormat="false" ht="15" hidden="false" customHeight="false" outlineLevel="0" collapsed="false">
      <c r="A2571" s="3" t="str">
        <f aca="false">B2571&amp;"@thousand.com"</f>
        <v>ten.thousand.users.2570@thousand.com</v>
      </c>
      <c r="B2571" s="1" t="s">
        <v>10281</v>
      </c>
      <c r="C2571" s="1" t="s">
        <v>10282</v>
      </c>
      <c r="D2571" s="4" t="s">
        <v>10283</v>
      </c>
      <c r="E2571" s="1" t="s">
        <v>10284</v>
      </c>
    </row>
    <row r="2572" customFormat="false" ht="15" hidden="false" customHeight="false" outlineLevel="0" collapsed="false">
      <c r="A2572" s="3" t="str">
        <f aca="false">B2572&amp;"@thousand.com"</f>
        <v>ten.thousand.users.2571@thousand.com</v>
      </c>
      <c r="B2572" s="1" t="s">
        <v>10285</v>
      </c>
      <c r="C2572" s="1" t="s">
        <v>10286</v>
      </c>
      <c r="D2572" s="4" t="s">
        <v>10287</v>
      </c>
      <c r="E2572" s="1" t="s">
        <v>10288</v>
      </c>
    </row>
    <row r="2573" customFormat="false" ht="15" hidden="false" customHeight="false" outlineLevel="0" collapsed="false">
      <c r="A2573" s="3" t="str">
        <f aca="false">B2573&amp;"@thousand.com"</f>
        <v>ten.thousand.users.2572@thousand.com</v>
      </c>
      <c r="B2573" s="1" t="s">
        <v>10289</v>
      </c>
      <c r="C2573" s="1" t="s">
        <v>10290</v>
      </c>
      <c r="D2573" s="4" t="s">
        <v>10291</v>
      </c>
      <c r="E2573" s="1" t="s">
        <v>10292</v>
      </c>
    </row>
    <row r="2574" customFormat="false" ht="15" hidden="false" customHeight="false" outlineLevel="0" collapsed="false">
      <c r="A2574" s="3" t="str">
        <f aca="false">B2574&amp;"@thousand.com"</f>
        <v>ten.thousand.users.2573@thousand.com</v>
      </c>
      <c r="B2574" s="1" t="s">
        <v>10293</v>
      </c>
      <c r="C2574" s="1" t="s">
        <v>10294</v>
      </c>
      <c r="D2574" s="4" t="s">
        <v>10295</v>
      </c>
      <c r="E2574" s="1" t="s">
        <v>10296</v>
      </c>
    </row>
    <row r="2575" customFormat="false" ht="15" hidden="false" customHeight="false" outlineLevel="0" collapsed="false">
      <c r="A2575" s="3" t="str">
        <f aca="false">B2575&amp;"@thousand.com"</f>
        <v>ten.thousand.users.2574@thousand.com</v>
      </c>
      <c r="B2575" s="1" t="s">
        <v>10297</v>
      </c>
      <c r="C2575" s="1" t="s">
        <v>10298</v>
      </c>
      <c r="D2575" s="4" t="s">
        <v>10299</v>
      </c>
      <c r="E2575" s="1" t="s">
        <v>10300</v>
      </c>
    </row>
    <row r="2576" customFormat="false" ht="15" hidden="false" customHeight="false" outlineLevel="0" collapsed="false">
      <c r="A2576" s="3" t="str">
        <f aca="false">B2576&amp;"@thousand.com"</f>
        <v>ten.thousand.users.2575@thousand.com</v>
      </c>
      <c r="B2576" s="1" t="s">
        <v>10301</v>
      </c>
      <c r="C2576" s="1" t="s">
        <v>10302</v>
      </c>
      <c r="D2576" s="4" t="s">
        <v>10303</v>
      </c>
      <c r="E2576" s="1" t="s">
        <v>10304</v>
      </c>
    </row>
    <row r="2577" customFormat="false" ht="15" hidden="false" customHeight="false" outlineLevel="0" collapsed="false">
      <c r="A2577" s="3" t="str">
        <f aca="false">B2577&amp;"@thousand.com"</f>
        <v>ten.thousand.users.2576@thousand.com</v>
      </c>
      <c r="B2577" s="1" t="s">
        <v>10305</v>
      </c>
      <c r="C2577" s="1" t="s">
        <v>10306</v>
      </c>
      <c r="D2577" s="4" t="s">
        <v>10307</v>
      </c>
      <c r="E2577" s="1" t="s">
        <v>10308</v>
      </c>
    </row>
    <row r="2578" customFormat="false" ht="15" hidden="false" customHeight="false" outlineLevel="0" collapsed="false">
      <c r="A2578" s="3" t="str">
        <f aca="false">B2578&amp;"@thousand.com"</f>
        <v>ten.thousand.users.2577@thousand.com</v>
      </c>
      <c r="B2578" s="1" t="s">
        <v>10309</v>
      </c>
      <c r="C2578" s="1" t="s">
        <v>10310</v>
      </c>
      <c r="D2578" s="4" t="s">
        <v>10311</v>
      </c>
      <c r="E2578" s="1" t="s">
        <v>10312</v>
      </c>
    </row>
    <row r="2579" customFormat="false" ht="15" hidden="false" customHeight="false" outlineLevel="0" collapsed="false">
      <c r="A2579" s="3" t="str">
        <f aca="false">B2579&amp;"@thousand.com"</f>
        <v>ten.thousand.users.2578@thousand.com</v>
      </c>
      <c r="B2579" s="1" t="s">
        <v>10313</v>
      </c>
      <c r="C2579" s="1" t="s">
        <v>10314</v>
      </c>
      <c r="D2579" s="4" t="s">
        <v>10315</v>
      </c>
      <c r="E2579" s="1" t="s">
        <v>10316</v>
      </c>
    </row>
    <row r="2580" customFormat="false" ht="15" hidden="false" customHeight="false" outlineLevel="0" collapsed="false">
      <c r="A2580" s="3" t="str">
        <f aca="false">B2580&amp;"@thousand.com"</f>
        <v>ten.thousand.users.2579@thousand.com</v>
      </c>
      <c r="B2580" s="1" t="s">
        <v>10317</v>
      </c>
      <c r="C2580" s="1" t="s">
        <v>10318</v>
      </c>
      <c r="D2580" s="4" t="s">
        <v>10319</v>
      </c>
      <c r="E2580" s="1" t="s">
        <v>10320</v>
      </c>
    </row>
    <row r="2581" customFormat="false" ht="15" hidden="false" customHeight="false" outlineLevel="0" collapsed="false">
      <c r="A2581" s="3" t="str">
        <f aca="false">B2581&amp;"@thousand.com"</f>
        <v>ten.thousand.users.2580@thousand.com</v>
      </c>
      <c r="B2581" s="1" t="s">
        <v>10321</v>
      </c>
      <c r="C2581" s="1" t="s">
        <v>10322</v>
      </c>
      <c r="D2581" s="4" t="s">
        <v>10323</v>
      </c>
      <c r="E2581" s="1" t="s">
        <v>10324</v>
      </c>
    </row>
    <row r="2582" customFormat="false" ht="15" hidden="false" customHeight="false" outlineLevel="0" collapsed="false">
      <c r="A2582" s="3" t="str">
        <f aca="false">B2582&amp;"@thousand.com"</f>
        <v>ten.thousand.users.2581@thousand.com</v>
      </c>
      <c r="B2582" s="1" t="s">
        <v>10325</v>
      </c>
      <c r="C2582" s="1" t="s">
        <v>10326</v>
      </c>
      <c r="D2582" s="4" t="s">
        <v>10327</v>
      </c>
      <c r="E2582" s="1" t="s">
        <v>10328</v>
      </c>
    </row>
    <row r="2583" customFormat="false" ht="15" hidden="false" customHeight="false" outlineLevel="0" collapsed="false">
      <c r="A2583" s="3" t="str">
        <f aca="false">B2583&amp;"@thousand.com"</f>
        <v>ten.thousand.users.2582@thousand.com</v>
      </c>
      <c r="B2583" s="1" t="s">
        <v>10329</v>
      </c>
      <c r="C2583" s="1" t="s">
        <v>10330</v>
      </c>
      <c r="D2583" s="4" t="s">
        <v>10331</v>
      </c>
      <c r="E2583" s="1" t="s">
        <v>10332</v>
      </c>
    </row>
    <row r="2584" customFormat="false" ht="15" hidden="false" customHeight="false" outlineLevel="0" collapsed="false">
      <c r="A2584" s="3" t="str">
        <f aca="false">B2584&amp;"@thousand.com"</f>
        <v>ten.thousand.users.2583@thousand.com</v>
      </c>
      <c r="B2584" s="1" t="s">
        <v>10333</v>
      </c>
      <c r="C2584" s="1" t="s">
        <v>10334</v>
      </c>
      <c r="D2584" s="4" t="s">
        <v>10335</v>
      </c>
      <c r="E2584" s="1" t="s">
        <v>10336</v>
      </c>
    </row>
    <row r="2585" customFormat="false" ht="15" hidden="false" customHeight="false" outlineLevel="0" collapsed="false">
      <c r="A2585" s="3" t="str">
        <f aca="false">B2585&amp;"@thousand.com"</f>
        <v>ten.thousand.users.2584@thousand.com</v>
      </c>
      <c r="B2585" s="1" t="s">
        <v>10337</v>
      </c>
      <c r="C2585" s="1" t="s">
        <v>10338</v>
      </c>
      <c r="D2585" s="4" t="s">
        <v>10339</v>
      </c>
      <c r="E2585" s="1" t="s">
        <v>10340</v>
      </c>
    </row>
    <row r="2586" customFormat="false" ht="15" hidden="false" customHeight="false" outlineLevel="0" collapsed="false">
      <c r="A2586" s="3" t="str">
        <f aca="false">B2586&amp;"@thousand.com"</f>
        <v>ten.thousand.users.2585@thousand.com</v>
      </c>
      <c r="B2586" s="1" t="s">
        <v>10341</v>
      </c>
      <c r="C2586" s="1" t="s">
        <v>10342</v>
      </c>
      <c r="D2586" s="4" t="s">
        <v>10343</v>
      </c>
      <c r="E2586" s="1" t="s">
        <v>10344</v>
      </c>
    </row>
    <row r="2587" customFormat="false" ht="15" hidden="false" customHeight="false" outlineLevel="0" collapsed="false">
      <c r="A2587" s="3" t="str">
        <f aca="false">B2587&amp;"@thousand.com"</f>
        <v>ten.thousand.users.2586@thousand.com</v>
      </c>
      <c r="B2587" s="1" t="s">
        <v>10345</v>
      </c>
      <c r="C2587" s="1" t="s">
        <v>10346</v>
      </c>
      <c r="D2587" s="4" t="s">
        <v>10347</v>
      </c>
      <c r="E2587" s="1" t="s">
        <v>10348</v>
      </c>
    </row>
    <row r="2588" customFormat="false" ht="15" hidden="false" customHeight="false" outlineLevel="0" collapsed="false">
      <c r="A2588" s="3" t="str">
        <f aca="false">B2588&amp;"@thousand.com"</f>
        <v>ten.thousand.users.2587@thousand.com</v>
      </c>
      <c r="B2588" s="1" t="s">
        <v>10349</v>
      </c>
      <c r="C2588" s="1" t="s">
        <v>10350</v>
      </c>
      <c r="D2588" s="4" t="s">
        <v>10351</v>
      </c>
      <c r="E2588" s="1" t="s">
        <v>10352</v>
      </c>
    </row>
    <row r="2589" customFormat="false" ht="15" hidden="false" customHeight="false" outlineLevel="0" collapsed="false">
      <c r="A2589" s="3" t="str">
        <f aca="false">B2589&amp;"@thousand.com"</f>
        <v>ten.thousand.users.2588@thousand.com</v>
      </c>
      <c r="B2589" s="1" t="s">
        <v>10353</v>
      </c>
      <c r="C2589" s="1" t="s">
        <v>10354</v>
      </c>
      <c r="D2589" s="4" t="s">
        <v>10355</v>
      </c>
      <c r="E2589" s="1" t="s">
        <v>10356</v>
      </c>
    </row>
    <row r="2590" customFormat="false" ht="15" hidden="false" customHeight="false" outlineLevel="0" collapsed="false">
      <c r="A2590" s="3" t="str">
        <f aca="false">B2590&amp;"@thousand.com"</f>
        <v>ten.thousand.users.2589@thousand.com</v>
      </c>
      <c r="B2590" s="1" t="s">
        <v>10357</v>
      </c>
      <c r="C2590" s="1" t="s">
        <v>10358</v>
      </c>
      <c r="D2590" s="4" t="s">
        <v>10359</v>
      </c>
      <c r="E2590" s="1" t="s">
        <v>10360</v>
      </c>
    </row>
    <row r="2591" customFormat="false" ht="15" hidden="false" customHeight="false" outlineLevel="0" collapsed="false">
      <c r="A2591" s="3" t="str">
        <f aca="false">B2591&amp;"@thousand.com"</f>
        <v>ten.thousand.users.2590@thousand.com</v>
      </c>
      <c r="B2591" s="1" t="s">
        <v>10361</v>
      </c>
      <c r="C2591" s="1" t="s">
        <v>10362</v>
      </c>
      <c r="D2591" s="4" t="s">
        <v>10363</v>
      </c>
      <c r="E2591" s="1" t="s">
        <v>10364</v>
      </c>
    </row>
    <row r="2592" customFormat="false" ht="15" hidden="false" customHeight="false" outlineLevel="0" collapsed="false">
      <c r="A2592" s="3" t="str">
        <f aca="false">B2592&amp;"@thousand.com"</f>
        <v>ten.thousand.users.2591@thousand.com</v>
      </c>
      <c r="B2592" s="1" t="s">
        <v>10365</v>
      </c>
      <c r="C2592" s="1" t="s">
        <v>10366</v>
      </c>
      <c r="D2592" s="4" t="s">
        <v>10367</v>
      </c>
      <c r="E2592" s="1" t="s">
        <v>10368</v>
      </c>
    </row>
    <row r="2593" customFormat="false" ht="15" hidden="false" customHeight="false" outlineLevel="0" collapsed="false">
      <c r="A2593" s="3" t="str">
        <f aca="false">B2593&amp;"@thousand.com"</f>
        <v>ten.thousand.users.2592@thousand.com</v>
      </c>
      <c r="B2593" s="1" t="s">
        <v>10369</v>
      </c>
      <c r="C2593" s="1" t="s">
        <v>10370</v>
      </c>
      <c r="D2593" s="4" t="s">
        <v>10371</v>
      </c>
      <c r="E2593" s="1" t="s">
        <v>10372</v>
      </c>
    </row>
    <row r="2594" customFormat="false" ht="15" hidden="false" customHeight="false" outlineLevel="0" collapsed="false">
      <c r="A2594" s="3" t="str">
        <f aca="false">B2594&amp;"@thousand.com"</f>
        <v>ten.thousand.users.2593@thousand.com</v>
      </c>
      <c r="B2594" s="1" t="s">
        <v>10373</v>
      </c>
      <c r="C2594" s="1" t="s">
        <v>10374</v>
      </c>
      <c r="D2594" s="4" t="s">
        <v>10375</v>
      </c>
      <c r="E2594" s="1" t="s">
        <v>10376</v>
      </c>
    </row>
    <row r="2595" customFormat="false" ht="15" hidden="false" customHeight="false" outlineLevel="0" collapsed="false">
      <c r="A2595" s="3" t="str">
        <f aca="false">B2595&amp;"@thousand.com"</f>
        <v>ten.thousand.users.2594@thousand.com</v>
      </c>
      <c r="B2595" s="1" t="s">
        <v>10377</v>
      </c>
      <c r="C2595" s="1" t="s">
        <v>10378</v>
      </c>
      <c r="D2595" s="4" t="s">
        <v>10379</v>
      </c>
      <c r="E2595" s="1" t="s">
        <v>10380</v>
      </c>
    </row>
    <row r="2596" customFormat="false" ht="15" hidden="false" customHeight="false" outlineLevel="0" collapsed="false">
      <c r="A2596" s="3" t="str">
        <f aca="false">B2596&amp;"@thousand.com"</f>
        <v>ten.thousand.users.2595@thousand.com</v>
      </c>
      <c r="B2596" s="1" t="s">
        <v>10381</v>
      </c>
      <c r="C2596" s="1" t="s">
        <v>10382</v>
      </c>
      <c r="D2596" s="4" t="s">
        <v>10383</v>
      </c>
      <c r="E2596" s="1" t="s">
        <v>10384</v>
      </c>
    </row>
    <row r="2597" customFormat="false" ht="15" hidden="false" customHeight="false" outlineLevel="0" collapsed="false">
      <c r="A2597" s="3" t="str">
        <f aca="false">B2597&amp;"@thousand.com"</f>
        <v>ten.thousand.users.2596@thousand.com</v>
      </c>
      <c r="B2597" s="1" t="s">
        <v>10385</v>
      </c>
      <c r="C2597" s="1" t="s">
        <v>10386</v>
      </c>
      <c r="D2597" s="4" t="s">
        <v>10387</v>
      </c>
      <c r="E2597" s="1" t="s">
        <v>10388</v>
      </c>
    </row>
    <row r="2598" customFormat="false" ht="15" hidden="false" customHeight="false" outlineLevel="0" collapsed="false">
      <c r="A2598" s="3" t="str">
        <f aca="false">B2598&amp;"@thousand.com"</f>
        <v>ten.thousand.users.2597@thousand.com</v>
      </c>
      <c r="B2598" s="1" t="s">
        <v>10389</v>
      </c>
      <c r="C2598" s="1" t="s">
        <v>10390</v>
      </c>
      <c r="D2598" s="4" t="s">
        <v>10391</v>
      </c>
      <c r="E2598" s="1" t="s">
        <v>10392</v>
      </c>
    </row>
    <row r="2599" customFormat="false" ht="15" hidden="false" customHeight="false" outlineLevel="0" collapsed="false">
      <c r="A2599" s="3" t="str">
        <f aca="false">B2599&amp;"@thousand.com"</f>
        <v>ten.thousand.users.2598@thousand.com</v>
      </c>
      <c r="B2599" s="1" t="s">
        <v>10393</v>
      </c>
      <c r="C2599" s="1" t="s">
        <v>10394</v>
      </c>
      <c r="D2599" s="4" t="s">
        <v>10395</v>
      </c>
      <c r="E2599" s="1" t="s">
        <v>10396</v>
      </c>
    </row>
    <row r="2600" customFormat="false" ht="15" hidden="false" customHeight="false" outlineLevel="0" collapsed="false">
      <c r="A2600" s="3" t="str">
        <f aca="false">B2600&amp;"@thousand.com"</f>
        <v>ten.thousand.users.2599@thousand.com</v>
      </c>
      <c r="B2600" s="1" t="s">
        <v>10397</v>
      </c>
      <c r="C2600" s="1" t="s">
        <v>10398</v>
      </c>
      <c r="D2600" s="4" t="s">
        <v>10399</v>
      </c>
      <c r="E2600" s="1" t="s">
        <v>10400</v>
      </c>
    </row>
    <row r="2601" customFormat="false" ht="15" hidden="false" customHeight="false" outlineLevel="0" collapsed="false">
      <c r="A2601" s="3" t="str">
        <f aca="false">B2601&amp;"@thousand.com"</f>
        <v>ten.thousand.users.2600@thousand.com</v>
      </c>
      <c r="B2601" s="1" t="s">
        <v>10401</v>
      </c>
      <c r="C2601" s="1" t="s">
        <v>10402</v>
      </c>
      <c r="D2601" s="4" t="s">
        <v>10403</v>
      </c>
      <c r="E2601" s="1" t="s">
        <v>10404</v>
      </c>
    </row>
    <row r="2602" customFormat="false" ht="15" hidden="false" customHeight="false" outlineLevel="0" collapsed="false">
      <c r="A2602" s="3" t="str">
        <f aca="false">B2602&amp;"@thousand.com"</f>
        <v>ten.thousand.users.2601@thousand.com</v>
      </c>
      <c r="B2602" s="1" t="s">
        <v>10405</v>
      </c>
      <c r="C2602" s="1" t="s">
        <v>10406</v>
      </c>
      <c r="D2602" s="4" t="s">
        <v>10407</v>
      </c>
      <c r="E2602" s="1" t="s">
        <v>10408</v>
      </c>
    </row>
    <row r="2603" customFormat="false" ht="15" hidden="false" customHeight="false" outlineLevel="0" collapsed="false">
      <c r="A2603" s="3" t="str">
        <f aca="false">B2603&amp;"@thousand.com"</f>
        <v>ten.thousand.users.2602@thousand.com</v>
      </c>
      <c r="B2603" s="1" t="s">
        <v>10409</v>
      </c>
      <c r="C2603" s="1" t="s">
        <v>10410</v>
      </c>
      <c r="D2603" s="4" t="s">
        <v>10411</v>
      </c>
      <c r="E2603" s="1" t="s">
        <v>10412</v>
      </c>
    </row>
    <row r="2604" customFormat="false" ht="15" hidden="false" customHeight="false" outlineLevel="0" collapsed="false">
      <c r="A2604" s="3" t="str">
        <f aca="false">B2604&amp;"@thousand.com"</f>
        <v>ten.thousand.users.2603@thousand.com</v>
      </c>
      <c r="B2604" s="1" t="s">
        <v>10413</v>
      </c>
      <c r="C2604" s="1" t="s">
        <v>10414</v>
      </c>
      <c r="D2604" s="4" t="s">
        <v>10415</v>
      </c>
      <c r="E2604" s="1" t="s">
        <v>10416</v>
      </c>
    </row>
    <row r="2605" customFormat="false" ht="15" hidden="false" customHeight="false" outlineLevel="0" collapsed="false">
      <c r="A2605" s="3" t="str">
        <f aca="false">B2605&amp;"@thousand.com"</f>
        <v>ten.thousand.users.2604@thousand.com</v>
      </c>
      <c r="B2605" s="1" t="s">
        <v>10417</v>
      </c>
      <c r="C2605" s="1" t="s">
        <v>10418</v>
      </c>
      <c r="D2605" s="4" t="s">
        <v>10419</v>
      </c>
      <c r="E2605" s="1" t="s">
        <v>10420</v>
      </c>
    </row>
    <row r="2606" customFormat="false" ht="15" hidden="false" customHeight="false" outlineLevel="0" collapsed="false">
      <c r="A2606" s="3" t="str">
        <f aca="false">B2606&amp;"@thousand.com"</f>
        <v>ten.thousand.users.2605@thousand.com</v>
      </c>
      <c r="B2606" s="1" t="s">
        <v>10421</v>
      </c>
      <c r="C2606" s="1" t="s">
        <v>10422</v>
      </c>
      <c r="D2606" s="4" t="s">
        <v>10423</v>
      </c>
      <c r="E2606" s="1" t="s">
        <v>10424</v>
      </c>
    </row>
    <row r="2607" customFormat="false" ht="15" hidden="false" customHeight="false" outlineLevel="0" collapsed="false">
      <c r="A2607" s="3" t="str">
        <f aca="false">B2607&amp;"@thousand.com"</f>
        <v>ten.thousand.users.2606@thousand.com</v>
      </c>
      <c r="B2607" s="1" t="s">
        <v>10425</v>
      </c>
      <c r="C2607" s="1" t="s">
        <v>10426</v>
      </c>
      <c r="D2607" s="4" t="s">
        <v>10427</v>
      </c>
      <c r="E2607" s="1" t="s">
        <v>10428</v>
      </c>
    </row>
    <row r="2608" customFormat="false" ht="15" hidden="false" customHeight="false" outlineLevel="0" collapsed="false">
      <c r="A2608" s="3" t="str">
        <f aca="false">B2608&amp;"@thousand.com"</f>
        <v>ten.thousand.users.2607@thousand.com</v>
      </c>
      <c r="B2608" s="1" t="s">
        <v>10429</v>
      </c>
      <c r="C2608" s="1" t="s">
        <v>10430</v>
      </c>
      <c r="D2608" s="4" t="s">
        <v>10431</v>
      </c>
      <c r="E2608" s="1" t="s">
        <v>10432</v>
      </c>
    </row>
    <row r="2609" customFormat="false" ht="15" hidden="false" customHeight="false" outlineLevel="0" collapsed="false">
      <c r="A2609" s="3" t="str">
        <f aca="false">B2609&amp;"@thousand.com"</f>
        <v>ten.thousand.users.2608@thousand.com</v>
      </c>
      <c r="B2609" s="1" t="s">
        <v>10433</v>
      </c>
      <c r="C2609" s="1" t="s">
        <v>10434</v>
      </c>
      <c r="D2609" s="4" t="s">
        <v>10435</v>
      </c>
      <c r="E2609" s="1" t="s">
        <v>10436</v>
      </c>
    </row>
    <row r="2610" customFormat="false" ht="15" hidden="false" customHeight="false" outlineLevel="0" collapsed="false">
      <c r="A2610" s="3" t="str">
        <f aca="false">B2610&amp;"@thousand.com"</f>
        <v>ten.thousand.users.2609@thousand.com</v>
      </c>
      <c r="B2610" s="1" t="s">
        <v>10437</v>
      </c>
      <c r="C2610" s="1" t="s">
        <v>10438</v>
      </c>
      <c r="D2610" s="4" t="s">
        <v>10439</v>
      </c>
      <c r="E2610" s="1" t="s">
        <v>10440</v>
      </c>
    </row>
    <row r="2611" customFormat="false" ht="15" hidden="false" customHeight="false" outlineLevel="0" collapsed="false">
      <c r="A2611" s="3" t="str">
        <f aca="false">B2611&amp;"@thousand.com"</f>
        <v>ten.thousand.users.2610@thousand.com</v>
      </c>
      <c r="B2611" s="1" t="s">
        <v>10441</v>
      </c>
      <c r="C2611" s="1" t="s">
        <v>10442</v>
      </c>
      <c r="D2611" s="4" t="s">
        <v>10443</v>
      </c>
      <c r="E2611" s="1" t="s">
        <v>10444</v>
      </c>
    </row>
    <row r="2612" customFormat="false" ht="15" hidden="false" customHeight="false" outlineLevel="0" collapsed="false">
      <c r="A2612" s="3" t="str">
        <f aca="false">B2612&amp;"@thousand.com"</f>
        <v>ten.thousand.users.2611@thousand.com</v>
      </c>
      <c r="B2612" s="1" t="s">
        <v>10445</v>
      </c>
      <c r="C2612" s="1" t="s">
        <v>10446</v>
      </c>
      <c r="D2612" s="4" t="s">
        <v>10447</v>
      </c>
      <c r="E2612" s="1" t="s">
        <v>10448</v>
      </c>
    </row>
    <row r="2613" customFormat="false" ht="15" hidden="false" customHeight="false" outlineLevel="0" collapsed="false">
      <c r="A2613" s="3" t="str">
        <f aca="false">B2613&amp;"@thousand.com"</f>
        <v>ten.thousand.users.2612@thousand.com</v>
      </c>
      <c r="B2613" s="1" t="s">
        <v>10449</v>
      </c>
      <c r="C2613" s="1" t="s">
        <v>10450</v>
      </c>
      <c r="D2613" s="4" t="s">
        <v>10451</v>
      </c>
      <c r="E2613" s="1" t="s">
        <v>10452</v>
      </c>
    </row>
    <row r="2614" customFormat="false" ht="15" hidden="false" customHeight="false" outlineLevel="0" collapsed="false">
      <c r="A2614" s="3" t="str">
        <f aca="false">B2614&amp;"@thousand.com"</f>
        <v>ten.thousand.users.2613@thousand.com</v>
      </c>
      <c r="B2614" s="1" t="s">
        <v>10453</v>
      </c>
      <c r="C2614" s="1" t="s">
        <v>10454</v>
      </c>
      <c r="D2614" s="4" t="s">
        <v>10455</v>
      </c>
      <c r="E2614" s="1" t="s">
        <v>10456</v>
      </c>
    </row>
    <row r="2615" customFormat="false" ht="15" hidden="false" customHeight="false" outlineLevel="0" collapsed="false">
      <c r="A2615" s="3" t="str">
        <f aca="false">B2615&amp;"@thousand.com"</f>
        <v>ten.thousand.users.2614@thousand.com</v>
      </c>
      <c r="B2615" s="1" t="s">
        <v>10457</v>
      </c>
      <c r="C2615" s="1" t="s">
        <v>10458</v>
      </c>
      <c r="D2615" s="4" t="s">
        <v>10459</v>
      </c>
      <c r="E2615" s="1" t="s">
        <v>10460</v>
      </c>
    </row>
    <row r="2616" customFormat="false" ht="15" hidden="false" customHeight="false" outlineLevel="0" collapsed="false">
      <c r="A2616" s="3" t="str">
        <f aca="false">B2616&amp;"@thousand.com"</f>
        <v>ten.thousand.users.2615@thousand.com</v>
      </c>
      <c r="B2616" s="1" t="s">
        <v>10461</v>
      </c>
      <c r="C2616" s="1" t="s">
        <v>10462</v>
      </c>
      <c r="D2616" s="4" t="s">
        <v>10463</v>
      </c>
      <c r="E2616" s="1" t="s">
        <v>10464</v>
      </c>
    </row>
    <row r="2617" customFormat="false" ht="15" hidden="false" customHeight="false" outlineLevel="0" collapsed="false">
      <c r="A2617" s="3" t="str">
        <f aca="false">B2617&amp;"@thousand.com"</f>
        <v>ten.thousand.users.2616@thousand.com</v>
      </c>
      <c r="B2617" s="1" t="s">
        <v>10465</v>
      </c>
      <c r="C2617" s="1" t="s">
        <v>10466</v>
      </c>
      <c r="D2617" s="4" t="s">
        <v>10467</v>
      </c>
      <c r="E2617" s="1" t="s">
        <v>10468</v>
      </c>
    </row>
    <row r="2618" customFormat="false" ht="15" hidden="false" customHeight="false" outlineLevel="0" collapsed="false">
      <c r="A2618" s="3" t="str">
        <f aca="false">B2618&amp;"@thousand.com"</f>
        <v>ten.thousand.users.2617@thousand.com</v>
      </c>
      <c r="B2618" s="1" t="s">
        <v>10469</v>
      </c>
      <c r="C2618" s="1" t="s">
        <v>10470</v>
      </c>
      <c r="D2618" s="4" t="s">
        <v>10471</v>
      </c>
      <c r="E2618" s="1" t="s">
        <v>10472</v>
      </c>
    </row>
    <row r="2619" customFormat="false" ht="15" hidden="false" customHeight="false" outlineLevel="0" collapsed="false">
      <c r="A2619" s="3" t="str">
        <f aca="false">B2619&amp;"@thousand.com"</f>
        <v>ten.thousand.users.2618@thousand.com</v>
      </c>
      <c r="B2619" s="1" t="s">
        <v>10473</v>
      </c>
      <c r="C2619" s="1" t="s">
        <v>10474</v>
      </c>
      <c r="D2619" s="4" t="s">
        <v>10475</v>
      </c>
      <c r="E2619" s="1" t="s">
        <v>10476</v>
      </c>
    </row>
    <row r="2620" customFormat="false" ht="15" hidden="false" customHeight="false" outlineLevel="0" collapsed="false">
      <c r="A2620" s="3" t="str">
        <f aca="false">B2620&amp;"@thousand.com"</f>
        <v>ten.thousand.users.2619@thousand.com</v>
      </c>
      <c r="B2620" s="1" t="s">
        <v>10477</v>
      </c>
      <c r="C2620" s="1" t="s">
        <v>10478</v>
      </c>
      <c r="D2620" s="4" t="s">
        <v>10479</v>
      </c>
      <c r="E2620" s="1" t="s">
        <v>10480</v>
      </c>
    </row>
    <row r="2621" customFormat="false" ht="15" hidden="false" customHeight="false" outlineLevel="0" collapsed="false">
      <c r="A2621" s="3" t="str">
        <f aca="false">B2621&amp;"@thousand.com"</f>
        <v>ten.thousand.users.2620@thousand.com</v>
      </c>
      <c r="B2621" s="1" t="s">
        <v>10481</v>
      </c>
      <c r="C2621" s="1" t="s">
        <v>10482</v>
      </c>
      <c r="D2621" s="4" t="s">
        <v>10483</v>
      </c>
      <c r="E2621" s="1" t="s">
        <v>10484</v>
      </c>
    </row>
    <row r="2622" customFormat="false" ht="15" hidden="false" customHeight="false" outlineLevel="0" collapsed="false">
      <c r="A2622" s="3" t="str">
        <f aca="false">B2622&amp;"@thousand.com"</f>
        <v>ten.thousand.users.2621@thousand.com</v>
      </c>
      <c r="B2622" s="1" t="s">
        <v>10485</v>
      </c>
      <c r="C2622" s="1" t="s">
        <v>10486</v>
      </c>
      <c r="D2622" s="4" t="s">
        <v>10487</v>
      </c>
      <c r="E2622" s="1" t="s">
        <v>10488</v>
      </c>
    </row>
    <row r="2623" customFormat="false" ht="15" hidden="false" customHeight="false" outlineLevel="0" collapsed="false">
      <c r="A2623" s="3" t="str">
        <f aca="false">B2623&amp;"@thousand.com"</f>
        <v>ten.thousand.users.2622@thousand.com</v>
      </c>
      <c r="B2623" s="1" t="s">
        <v>10489</v>
      </c>
      <c r="C2623" s="1" t="s">
        <v>10490</v>
      </c>
      <c r="D2623" s="4" t="s">
        <v>10491</v>
      </c>
      <c r="E2623" s="1" t="s">
        <v>10492</v>
      </c>
    </row>
    <row r="2624" customFormat="false" ht="15" hidden="false" customHeight="false" outlineLevel="0" collapsed="false">
      <c r="A2624" s="3" t="str">
        <f aca="false">B2624&amp;"@thousand.com"</f>
        <v>ten.thousand.users.2623@thousand.com</v>
      </c>
      <c r="B2624" s="1" t="s">
        <v>10493</v>
      </c>
      <c r="C2624" s="1" t="s">
        <v>10494</v>
      </c>
      <c r="D2624" s="4" t="s">
        <v>10495</v>
      </c>
      <c r="E2624" s="1" t="s">
        <v>10496</v>
      </c>
    </row>
    <row r="2625" customFormat="false" ht="15" hidden="false" customHeight="false" outlineLevel="0" collapsed="false">
      <c r="A2625" s="3" t="str">
        <f aca="false">B2625&amp;"@thousand.com"</f>
        <v>ten.thousand.users.2624@thousand.com</v>
      </c>
      <c r="B2625" s="1" t="s">
        <v>10497</v>
      </c>
      <c r="C2625" s="1" t="s">
        <v>10498</v>
      </c>
      <c r="D2625" s="4" t="s">
        <v>10499</v>
      </c>
      <c r="E2625" s="1" t="s">
        <v>10500</v>
      </c>
    </row>
    <row r="2626" customFormat="false" ht="15" hidden="false" customHeight="false" outlineLevel="0" collapsed="false">
      <c r="A2626" s="3" t="str">
        <f aca="false">B2626&amp;"@thousand.com"</f>
        <v>ten.thousand.users.2625@thousand.com</v>
      </c>
      <c r="B2626" s="1" t="s">
        <v>10501</v>
      </c>
      <c r="C2626" s="1" t="s">
        <v>10502</v>
      </c>
      <c r="D2626" s="4" t="s">
        <v>10503</v>
      </c>
      <c r="E2626" s="1" t="s">
        <v>10504</v>
      </c>
    </row>
    <row r="2627" customFormat="false" ht="15" hidden="false" customHeight="false" outlineLevel="0" collapsed="false">
      <c r="A2627" s="3" t="str">
        <f aca="false">B2627&amp;"@thousand.com"</f>
        <v>ten.thousand.users.2626@thousand.com</v>
      </c>
      <c r="B2627" s="1" t="s">
        <v>10505</v>
      </c>
      <c r="C2627" s="1" t="s">
        <v>10506</v>
      </c>
      <c r="D2627" s="4" t="s">
        <v>10507</v>
      </c>
      <c r="E2627" s="1" t="s">
        <v>10508</v>
      </c>
    </row>
    <row r="2628" customFormat="false" ht="15" hidden="false" customHeight="false" outlineLevel="0" collapsed="false">
      <c r="A2628" s="3" t="str">
        <f aca="false">B2628&amp;"@thousand.com"</f>
        <v>ten.thousand.users.2627@thousand.com</v>
      </c>
      <c r="B2628" s="1" t="s">
        <v>10509</v>
      </c>
      <c r="C2628" s="1" t="s">
        <v>10510</v>
      </c>
      <c r="D2628" s="4" t="s">
        <v>10511</v>
      </c>
      <c r="E2628" s="1" t="s">
        <v>10512</v>
      </c>
    </row>
    <row r="2629" customFormat="false" ht="15" hidden="false" customHeight="false" outlineLevel="0" collapsed="false">
      <c r="A2629" s="3" t="str">
        <f aca="false">B2629&amp;"@thousand.com"</f>
        <v>ten.thousand.users.2628@thousand.com</v>
      </c>
      <c r="B2629" s="1" t="s">
        <v>10513</v>
      </c>
      <c r="C2629" s="1" t="s">
        <v>10514</v>
      </c>
      <c r="D2629" s="4" t="s">
        <v>10515</v>
      </c>
      <c r="E2629" s="1" t="s">
        <v>10516</v>
      </c>
    </row>
    <row r="2630" customFormat="false" ht="15" hidden="false" customHeight="false" outlineLevel="0" collapsed="false">
      <c r="A2630" s="3" t="str">
        <f aca="false">B2630&amp;"@thousand.com"</f>
        <v>ten.thousand.users.2629@thousand.com</v>
      </c>
      <c r="B2630" s="1" t="s">
        <v>10517</v>
      </c>
      <c r="C2630" s="1" t="s">
        <v>10518</v>
      </c>
      <c r="D2630" s="4" t="s">
        <v>10519</v>
      </c>
      <c r="E2630" s="1" t="s">
        <v>10520</v>
      </c>
    </row>
    <row r="2631" customFormat="false" ht="15" hidden="false" customHeight="false" outlineLevel="0" collapsed="false">
      <c r="A2631" s="3" t="str">
        <f aca="false">B2631&amp;"@thousand.com"</f>
        <v>ten.thousand.users.2630@thousand.com</v>
      </c>
      <c r="B2631" s="1" t="s">
        <v>10521</v>
      </c>
      <c r="C2631" s="1" t="s">
        <v>10522</v>
      </c>
      <c r="D2631" s="4" t="s">
        <v>10523</v>
      </c>
      <c r="E2631" s="1" t="s">
        <v>10524</v>
      </c>
    </row>
    <row r="2632" customFormat="false" ht="15" hidden="false" customHeight="false" outlineLevel="0" collapsed="false">
      <c r="A2632" s="3" t="str">
        <f aca="false">B2632&amp;"@thousand.com"</f>
        <v>ten.thousand.users.2631@thousand.com</v>
      </c>
      <c r="B2632" s="1" t="s">
        <v>10525</v>
      </c>
      <c r="C2632" s="1" t="s">
        <v>10526</v>
      </c>
      <c r="D2632" s="4" t="s">
        <v>10527</v>
      </c>
      <c r="E2632" s="1" t="s">
        <v>10528</v>
      </c>
    </row>
    <row r="2633" customFormat="false" ht="15" hidden="false" customHeight="false" outlineLevel="0" collapsed="false">
      <c r="A2633" s="3" t="str">
        <f aca="false">B2633&amp;"@thousand.com"</f>
        <v>ten.thousand.users.2632@thousand.com</v>
      </c>
      <c r="B2633" s="1" t="s">
        <v>10529</v>
      </c>
      <c r="C2633" s="1" t="s">
        <v>10530</v>
      </c>
      <c r="D2633" s="4" t="s">
        <v>10531</v>
      </c>
      <c r="E2633" s="1" t="s">
        <v>10532</v>
      </c>
    </row>
    <row r="2634" customFormat="false" ht="15" hidden="false" customHeight="false" outlineLevel="0" collapsed="false">
      <c r="A2634" s="3" t="str">
        <f aca="false">B2634&amp;"@thousand.com"</f>
        <v>ten.thousand.users.2633@thousand.com</v>
      </c>
      <c r="B2634" s="1" t="s">
        <v>10533</v>
      </c>
      <c r="C2634" s="1" t="s">
        <v>10534</v>
      </c>
      <c r="D2634" s="4" t="s">
        <v>10535</v>
      </c>
      <c r="E2634" s="1" t="s">
        <v>10536</v>
      </c>
    </row>
    <row r="2635" customFormat="false" ht="15" hidden="false" customHeight="false" outlineLevel="0" collapsed="false">
      <c r="A2635" s="3" t="str">
        <f aca="false">B2635&amp;"@thousand.com"</f>
        <v>ten.thousand.users.2634@thousand.com</v>
      </c>
      <c r="B2635" s="1" t="s">
        <v>10537</v>
      </c>
      <c r="C2635" s="1" t="s">
        <v>10538</v>
      </c>
      <c r="D2635" s="4" t="s">
        <v>10539</v>
      </c>
      <c r="E2635" s="1" t="s">
        <v>10540</v>
      </c>
    </row>
    <row r="2636" customFormat="false" ht="15" hidden="false" customHeight="false" outlineLevel="0" collapsed="false">
      <c r="A2636" s="3" t="str">
        <f aca="false">B2636&amp;"@thousand.com"</f>
        <v>ten.thousand.users.2635@thousand.com</v>
      </c>
      <c r="B2636" s="1" t="s">
        <v>10541</v>
      </c>
      <c r="C2636" s="1" t="s">
        <v>10542</v>
      </c>
      <c r="D2636" s="4" t="s">
        <v>10543</v>
      </c>
      <c r="E2636" s="1" t="s">
        <v>10544</v>
      </c>
    </row>
    <row r="2637" customFormat="false" ht="15" hidden="false" customHeight="false" outlineLevel="0" collapsed="false">
      <c r="A2637" s="3" t="str">
        <f aca="false">B2637&amp;"@thousand.com"</f>
        <v>ten.thousand.users.2636@thousand.com</v>
      </c>
      <c r="B2637" s="1" t="s">
        <v>10545</v>
      </c>
      <c r="C2637" s="1" t="s">
        <v>10546</v>
      </c>
      <c r="D2637" s="4" t="s">
        <v>10547</v>
      </c>
      <c r="E2637" s="1" t="s">
        <v>10548</v>
      </c>
    </row>
    <row r="2638" customFormat="false" ht="15" hidden="false" customHeight="false" outlineLevel="0" collapsed="false">
      <c r="A2638" s="3" t="str">
        <f aca="false">B2638&amp;"@thousand.com"</f>
        <v>ten.thousand.users.2637@thousand.com</v>
      </c>
      <c r="B2638" s="1" t="s">
        <v>10549</v>
      </c>
      <c r="C2638" s="1" t="s">
        <v>10550</v>
      </c>
      <c r="D2638" s="4" t="s">
        <v>10551</v>
      </c>
      <c r="E2638" s="1" t="s">
        <v>10552</v>
      </c>
    </row>
    <row r="2639" customFormat="false" ht="15" hidden="false" customHeight="false" outlineLevel="0" collapsed="false">
      <c r="A2639" s="3" t="str">
        <f aca="false">B2639&amp;"@thousand.com"</f>
        <v>ten.thousand.users.2638@thousand.com</v>
      </c>
      <c r="B2639" s="1" t="s">
        <v>10553</v>
      </c>
      <c r="C2639" s="1" t="s">
        <v>10554</v>
      </c>
      <c r="D2639" s="4" t="s">
        <v>10555</v>
      </c>
      <c r="E2639" s="1" t="s">
        <v>10556</v>
      </c>
    </row>
    <row r="2640" customFormat="false" ht="15" hidden="false" customHeight="false" outlineLevel="0" collapsed="false">
      <c r="A2640" s="3" t="str">
        <f aca="false">B2640&amp;"@thousand.com"</f>
        <v>ten.thousand.users.2639@thousand.com</v>
      </c>
      <c r="B2640" s="1" t="s">
        <v>10557</v>
      </c>
      <c r="C2640" s="1" t="s">
        <v>10558</v>
      </c>
      <c r="D2640" s="4" t="s">
        <v>10559</v>
      </c>
      <c r="E2640" s="1" t="s">
        <v>10560</v>
      </c>
    </row>
    <row r="2641" customFormat="false" ht="15" hidden="false" customHeight="false" outlineLevel="0" collapsed="false">
      <c r="A2641" s="3" t="str">
        <f aca="false">B2641&amp;"@thousand.com"</f>
        <v>ten.thousand.users.2640@thousand.com</v>
      </c>
      <c r="B2641" s="1" t="s">
        <v>10561</v>
      </c>
      <c r="C2641" s="1" t="s">
        <v>10562</v>
      </c>
      <c r="D2641" s="4" t="s">
        <v>10563</v>
      </c>
      <c r="E2641" s="1" t="s">
        <v>10564</v>
      </c>
    </row>
    <row r="2642" customFormat="false" ht="15" hidden="false" customHeight="false" outlineLevel="0" collapsed="false">
      <c r="A2642" s="3" t="str">
        <f aca="false">B2642&amp;"@thousand.com"</f>
        <v>ten.thousand.users.2641@thousand.com</v>
      </c>
      <c r="B2642" s="1" t="s">
        <v>10565</v>
      </c>
      <c r="C2642" s="1" t="s">
        <v>10566</v>
      </c>
      <c r="D2642" s="4" t="s">
        <v>10567</v>
      </c>
      <c r="E2642" s="1" t="s">
        <v>10568</v>
      </c>
    </row>
    <row r="2643" customFormat="false" ht="15" hidden="false" customHeight="false" outlineLevel="0" collapsed="false">
      <c r="A2643" s="3" t="str">
        <f aca="false">B2643&amp;"@thousand.com"</f>
        <v>ten.thousand.users.2642@thousand.com</v>
      </c>
      <c r="B2643" s="1" t="s">
        <v>10569</v>
      </c>
      <c r="C2643" s="1" t="s">
        <v>10570</v>
      </c>
      <c r="D2643" s="4" t="s">
        <v>10571</v>
      </c>
      <c r="E2643" s="1" t="s">
        <v>10572</v>
      </c>
    </row>
    <row r="2644" customFormat="false" ht="15" hidden="false" customHeight="false" outlineLevel="0" collapsed="false">
      <c r="A2644" s="3" t="str">
        <f aca="false">B2644&amp;"@thousand.com"</f>
        <v>ten.thousand.users.2643@thousand.com</v>
      </c>
      <c r="B2644" s="1" t="s">
        <v>10573</v>
      </c>
      <c r="C2644" s="1" t="s">
        <v>10574</v>
      </c>
      <c r="D2644" s="4" t="s">
        <v>10575</v>
      </c>
      <c r="E2644" s="1" t="s">
        <v>10576</v>
      </c>
    </row>
    <row r="2645" customFormat="false" ht="15" hidden="false" customHeight="false" outlineLevel="0" collapsed="false">
      <c r="A2645" s="3" t="str">
        <f aca="false">B2645&amp;"@thousand.com"</f>
        <v>ten.thousand.users.2644@thousand.com</v>
      </c>
      <c r="B2645" s="1" t="s">
        <v>10577</v>
      </c>
      <c r="C2645" s="1" t="s">
        <v>10578</v>
      </c>
      <c r="D2645" s="4" t="s">
        <v>10579</v>
      </c>
      <c r="E2645" s="1" t="s">
        <v>10580</v>
      </c>
    </row>
    <row r="2646" customFormat="false" ht="15" hidden="false" customHeight="false" outlineLevel="0" collapsed="false">
      <c r="A2646" s="3" t="str">
        <f aca="false">B2646&amp;"@thousand.com"</f>
        <v>ten.thousand.users.2645@thousand.com</v>
      </c>
      <c r="B2646" s="1" t="s">
        <v>10581</v>
      </c>
      <c r="C2646" s="1" t="s">
        <v>10582</v>
      </c>
      <c r="D2646" s="4" t="s">
        <v>10583</v>
      </c>
      <c r="E2646" s="1" t="s">
        <v>10584</v>
      </c>
    </row>
    <row r="2647" customFormat="false" ht="15" hidden="false" customHeight="false" outlineLevel="0" collapsed="false">
      <c r="A2647" s="3" t="str">
        <f aca="false">B2647&amp;"@thousand.com"</f>
        <v>ten.thousand.users.2646@thousand.com</v>
      </c>
      <c r="B2647" s="1" t="s">
        <v>10585</v>
      </c>
      <c r="C2647" s="1" t="s">
        <v>10586</v>
      </c>
      <c r="D2647" s="4" t="s">
        <v>10587</v>
      </c>
      <c r="E2647" s="1" t="s">
        <v>10588</v>
      </c>
    </row>
    <row r="2648" customFormat="false" ht="15" hidden="false" customHeight="false" outlineLevel="0" collapsed="false">
      <c r="A2648" s="3" t="str">
        <f aca="false">B2648&amp;"@thousand.com"</f>
        <v>ten.thousand.users.2647@thousand.com</v>
      </c>
      <c r="B2648" s="1" t="s">
        <v>10589</v>
      </c>
      <c r="C2648" s="1" t="s">
        <v>10590</v>
      </c>
      <c r="D2648" s="4" t="s">
        <v>10591</v>
      </c>
      <c r="E2648" s="1" t="s">
        <v>10592</v>
      </c>
    </row>
    <row r="2649" customFormat="false" ht="15" hidden="false" customHeight="false" outlineLevel="0" collapsed="false">
      <c r="A2649" s="3" t="str">
        <f aca="false">B2649&amp;"@thousand.com"</f>
        <v>ten.thousand.users.2648@thousand.com</v>
      </c>
      <c r="B2649" s="1" t="s">
        <v>10593</v>
      </c>
      <c r="C2649" s="1" t="s">
        <v>10594</v>
      </c>
      <c r="D2649" s="4" t="s">
        <v>10595</v>
      </c>
      <c r="E2649" s="1" t="s">
        <v>10596</v>
      </c>
    </row>
    <row r="2650" customFormat="false" ht="15" hidden="false" customHeight="false" outlineLevel="0" collapsed="false">
      <c r="A2650" s="3" t="str">
        <f aca="false">B2650&amp;"@thousand.com"</f>
        <v>ten.thousand.users.2649@thousand.com</v>
      </c>
      <c r="B2650" s="1" t="s">
        <v>10597</v>
      </c>
      <c r="C2650" s="1" t="s">
        <v>10598</v>
      </c>
      <c r="D2650" s="4" t="s">
        <v>10599</v>
      </c>
      <c r="E2650" s="1" t="s">
        <v>10600</v>
      </c>
    </row>
    <row r="2651" customFormat="false" ht="15" hidden="false" customHeight="false" outlineLevel="0" collapsed="false">
      <c r="A2651" s="3" t="str">
        <f aca="false">B2651&amp;"@thousand.com"</f>
        <v>ten.thousand.users.2650@thousand.com</v>
      </c>
      <c r="B2651" s="1" t="s">
        <v>10601</v>
      </c>
      <c r="C2651" s="1" t="s">
        <v>10602</v>
      </c>
      <c r="D2651" s="4" t="s">
        <v>10603</v>
      </c>
      <c r="E2651" s="1" t="s">
        <v>10604</v>
      </c>
    </row>
    <row r="2652" customFormat="false" ht="15" hidden="false" customHeight="false" outlineLevel="0" collapsed="false">
      <c r="A2652" s="3" t="str">
        <f aca="false">B2652&amp;"@thousand.com"</f>
        <v>ten.thousand.users.2651@thousand.com</v>
      </c>
      <c r="B2652" s="1" t="s">
        <v>10605</v>
      </c>
      <c r="C2652" s="1" t="s">
        <v>10606</v>
      </c>
      <c r="D2652" s="4" t="s">
        <v>10607</v>
      </c>
      <c r="E2652" s="1" t="s">
        <v>10608</v>
      </c>
    </row>
    <row r="2653" customFormat="false" ht="15" hidden="false" customHeight="false" outlineLevel="0" collapsed="false">
      <c r="A2653" s="3" t="str">
        <f aca="false">B2653&amp;"@thousand.com"</f>
        <v>ten.thousand.users.2652@thousand.com</v>
      </c>
      <c r="B2653" s="1" t="s">
        <v>10609</v>
      </c>
      <c r="C2653" s="1" t="s">
        <v>10610</v>
      </c>
      <c r="D2653" s="4" t="s">
        <v>10611</v>
      </c>
      <c r="E2653" s="1" t="s">
        <v>10612</v>
      </c>
    </row>
    <row r="2654" customFormat="false" ht="15" hidden="false" customHeight="false" outlineLevel="0" collapsed="false">
      <c r="A2654" s="3" t="str">
        <f aca="false">B2654&amp;"@thousand.com"</f>
        <v>ten.thousand.users.2653@thousand.com</v>
      </c>
      <c r="B2654" s="1" t="s">
        <v>10613</v>
      </c>
      <c r="C2654" s="1" t="s">
        <v>10614</v>
      </c>
      <c r="D2654" s="4" t="s">
        <v>10615</v>
      </c>
      <c r="E2654" s="1" t="s">
        <v>10616</v>
      </c>
    </row>
    <row r="2655" customFormat="false" ht="15" hidden="false" customHeight="false" outlineLevel="0" collapsed="false">
      <c r="A2655" s="3" t="str">
        <f aca="false">B2655&amp;"@thousand.com"</f>
        <v>ten.thousand.users.2654@thousand.com</v>
      </c>
      <c r="B2655" s="1" t="s">
        <v>10617</v>
      </c>
      <c r="C2655" s="1" t="s">
        <v>10618</v>
      </c>
      <c r="D2655" s="4" t="s">
        <v>10619</v>
      </c>
      <c r="E2655" s="1" t="s">
        <v>10620</v>
      </c>
    </row>
    <row r="2656" customFormat="false" ht="15" hidden="false" customHeight="false" outlineLevel="0" collapsed="false">
      <c r="A2656" s="3" t="str">
        <f aca="false">B2656&amp;"@thousand.com"</f>
        <v>ten.thousand.users.2655@thousand.com</v>
      </c>
      <c r="B2656" s="1" t="s">
        <v>10621</v>
      </c>
      <c r="C2656" s="1" t="s">
        <v>10622</v>
      </c>
      <c r="D2656" s="4" t="s">
        <v>10623</v>
      </c>
      <c r="E2656" s="1" t="s">
        <v>10624</v>
      </c>
    </row>
    <row r="2657" customFormat="false" ht="15" hidden="false" customHeight="false" outlineLevel="0" collapsed="false">
      <c r="A2657" s="3" t="str">
        <f aca="false">B2657&amp;"@thousand.com"</f>
        <v>ten.thousand.users.2656@thousand.com</v>
      </c>
      <c r="B2657" s="1" t="s">
        <v>10625</v>
      </c>
      <c r="C2657" s="1" t="s">
        <v>10626</v>
      </c>
      <c r="D2657" s="4" t="s">
        <v>10627</v>
      </c>
      <c r="E2657" s="1" t="s">
        <v>10628</v>
      </c>
    </row>
    <row r="2658" customFormat="false" ht="15" hidden="false" customHeight="false" outlineLevel="0" collapsed="false">
      <c r="A2658" s="3" t="str">
        <f aca="false">B2658&amp;"@thousand.com"</f>
        <v>ten.thousand.users.2657@thousand.com</v>
      </c>
      <c r="B2658" s="1" t="s">
        <v>10629</v>
      </c>
      <c r="C2658" s="1" t="s">
        <v>10630</v>
      </c>
      <c r="D2658" s="4" t="s">
        <v>10631</v>
      </c>
      <c r="E2658" s="1" t="s">
        <v>10632</v>
      </c>
    </row>
    <row r="2659" customFormat="false" ht="15" hidden="false" customHeight="false" outlineLevel="0" collapsed="false">
      <c r="A2659" s="3" t="str">
        <f aca="false">B2659&amp;"@thousand.com"</f>
        <v>ten.thousand.users.2658@thousand.com</v>
      </c>
      <c r="B2659" s="1" t="s">
        <v>10633</v>
      </c>
      <c r="C2659" s="1" t="s">
        <v>10634</v>
      </c>
      <c r="D2659" s="4" t="s">
        <v>10635</v>
      </c>
      <c r="E2659" s="1" t="s">
        <v>10636</v>
      </c>
    </row>
    <row r="2660" customFormat="false" ht="15" hidden="false" customHeight="false" outlineLevel="0" collapsed="false">
      <c r="A2660" s="3" t="str">
        <f aca="false">B2660&amp;"@thousand.com"</f>
        <v>ten.thousand.users.2659@thousand.com</v>
      </c>
      <c r="B2660" s="1" t="s">
        <v>10637</v>
      </c>
      <c r="C2660" s="1" t="s">
        <v>10638</v>
      </c>
      <c r="D2660" s="4" t="s">
        <v>10639</v>
      </c>
      <c r="E2660" s="1" t="s">
        <v>10640</v>
      </c>
    </row>
    <row r="2661" customFormat="false" ht="15" hidden="false" customHeight="false" outlineLevel="0" collapsed="false">
      <c r="A2661" s="3" t="str">
        <f aca="false">B2661&amp;"@thousand.com"</f>
        <v>ten.thousand.users.2660@thousand.com</v>
      </c>
      <c r="B2661" s="1" t="s">
        <v>10641</v>
      </c>
      <c r="C2661" s="1" t="s">
        <v>10642</v>
      </c>
      <c r="D2661" s="4" t="s">
        <v>10643</v>
      </c>
      <c r="E2661" s="1" t="s">
        <v>10644</v>
      </c>
    </row>
    <row r="2662" customFormat="false" ht="15" hidden="false" customHeight="false" outlineLevel="0" collapsed="false">
      <c r="A2662" s="3" t="str">
        <f aca="false">B2662&amp;"@thousand.com"</f>
        <v>ten.thousand.users.2661@thousand.com</v>
      </c>
      <c r="B2662" s="1" t="s">
        <v>10645</v>
      </c>
      <c r="C2662" s="1" t="s">
        <v>10646</v>
      </c>
      <c r="D2662" s="4" t="s">
        <v>10647</v>
      </c>
      <c r="E2662" s="1" t="s">
        <v>10648</v>
      </c>
    </row>
    <row r="2663" customFormat="false" ht="15" hidden="false" customHeight="false" outlineLevel="0" collapsed="false">
      <c r="A2663" s="3" t="str">
        <f aca="false">B2663&amp;"@thousand.com"</f>
        <v>ten.thousand.users.2662@thousand.com</v>
      </c>
      <c r="B2663" s="1" t="s">
        <v>10649</v>
      </c>
      <c r="C2663" s="1" t="s">
        <v>10650</v>
      </c>
      <c r="D2663" s="4" t="s">
        <v>10651</v>
      </c>
      <c r="E2663" s="1" t="s">
        <v>10652</v>
      </c>
    </row>
    <row r="2664" customFormat="false" ht="15" hidden="false" customHeight="false" outlineLevel="0" collapsed="false">
      <c r="A2664" s="3" t="str">
        <f aca="false">B2664&amp;"@thousand.com"</f>
        <v>ten.thousand.users.2663@thousand.com</v>
      </c>
      <c r="B2664" s="1" t="s">
        <v>10653</v>
      </c>
      <c r="C2664" s="1" t="s">
        <v>10654</v>
      </c>
      <c r="D2664" s="4" t="s">
        <v>10655</v>
      </c>
      <c r="E2664" s="1" t="s">
        <v>10656</v>
      </c>
    </row>
    <row r="2665" customFormat="false" ht="15" hidden="false" customHeight="false" outlineLevel="0" collapsed="false">
      <c r="A2665" s="3" t="str">
        <f aca="false">B2665&amp;"@thousand.com"</f>
        <v>ten.thousand.users.2664@thousand.com</v>
      </c>
      <c r="B2665" s="1" t="s">
        <v>10657</v>
      </c>
      <c r="C2665" s="1" t="s">
        <v>10658</v>
      </c>
      <c r="D2665" s="4" t="s">
        <v>10659</v>
      </c>
      <c r="E2665" s="1" t="s">
        <v>10660</v>
      </c>
    </row>
    <row r="2666" customFormat="false" ht="15" hidden="false" customHeight="false" outlineLevel="0" collapsed="false">
      <c r="A2666" s="3" t="str">
        <f aca="false">B2666&amp;"@thousand.com"</f>
        <v>ten.thousand.users.2665@thousand.com</v>
      </c>
      <c r="B2666" s="1" t="s">
        <v>10661</v>
      </c>
      <c r="C2666" s="1" t="s">
        <v>10662</v>
      </c>
      <c r="D2666" s="4" t="s">
        <v>10663</v>
      </c>
      <c r="E2666" s="1" t="s">
        <v>10664</v>
      </c>
    </row>
    <row r="2667" customFormat="false" ht="15" hidden="false" customHeight="false" outlineLevel="0" collapsed="false">
      <c r="A2667" s="3" t="str">
        <f aca="false">B2667&amp;"@thousand.com"</f>
        <v>ten.thousand.users.2666@thousand.com</v>
      </c>
      <c r="B2667" s="1" t="s">
        <v>10665</v>
      </c>
      <c r="C2667" s="1" t="s">
        <v>10666</v>
      </c>
      <c r="D2667" s="4" t="s">
        <v>10667</v>
      </c>
      <c r="E2667" s="1" t="s">
        <v>10668</v>
      </c>
    </row>
    <row r="2668" customFormat="false" ht="15" hidden="false" customHeight="false" outlineLevel="0" collapsed="false">
      <c r="A2668" s="3" t="str">
        <f aca="false">B2668&amp;"@thousand.com"</f>
        <v>ten.thousand.users.2667@thousand.com</v>
      </c>
      <c r="B2668" s="1" t="s">
        <v>10669</v>
      </c>
      <c r="C2668" s="1" t="s">
        <v>10670</v>
      </c>
      <c r="D2668" s="4" t="s">
        <v>10671</v>
      </c>
      <c r="E2668" s="1" t="s">
        <v>10672</v>
      </c>
    </row>
    <row r="2669" customFormat="false" ht="15" hidden="false" customHeight="false" outlineLevel="0" collapsed="false">
      <c r="A2669" s="3" t="str">
        <f aca="false">B2669&amp;"@thousand.com"</f>
        <v>ten.thousand.users.2668@thousand.com</v>
      </c>
      <c r="B2669" s="1" t="s">
        <v>10673</v>
      </c>
      <c r="C2669" s="1" t="s">
        <v>10674</v>
      </c>
      <c r="D2669" s="4" t="s">
        <v>10675</v>
      </c>
      <c r="E2669" s="1" t="s">
        <v>10676</v>
      </c>
    </row>
    <row r="2670" customFormat="false" ht="15" hidden="false" customHeight="false" outlineLevel="0" collapsed="false">
      <c r="A2670" s="3" t="str">
        <f aca="false">B2670&amp;"@thousand.com"</f>
        <v>ten.thousand.users.2669@thousand.com</v>
      </c>
      <c r="B2670" s="1" t="s">
        <v>10677</v>
      </c>
      <c r="C2670" s="1" t="s">
        <v>10678</v>
      </c>
      <c r="D2670" s="4" t="s">
        <v>10679</v>
      </c>
      <c r="E2670" s="1" t="s">
        <v>10680</v>
      </c>
    </row>
    <row r="2671" customFormat="false" ht="15" hidden="false" customHeight="false" outlineLevel="0" collapsed="false">
      <c r="A2671" s="3" t="str">
        <f aca="false">B2671&amp;"@thousand.com"</f>
        <v>ten.thousand.users.2670@thousand.com</v>
      </c>
      <c r="B2671" s="1" t="s">
        <v>10681</v>
      </c>
      <c r="C2671" s="1" t="s">
        <v>10682</v>
      </c>
      <c r="D2671" s="4" t="s">
        <v>10683</v>
      </c>
      <c r="E2671" s="1" t="s">
        <v>10684</v>
      </c>
    </row>
    <row r="2672" customFormat="false" ht="15" hidden="false" customHeight="false" outlineLevel="0" collapsed="false">
      <c r="A2672" s="3" t="str">
        <f aca="false">B2672&amp;"@thousand.com"</f>
        <v>ten.thousand.users.2671@thousand.com</v>
      </c>
      <c r="B2672" s="1" t="s">
        <v>10685</v>
      </c>
      <c r="C2672" s="1" t="s">
        <v>10686</v>
      </c>
      <c r="D2672" s="4" t="s">
        <v>10687</v>
      </c>
      <c r="E2672" s="1" t="s">
        <v>10688</v>
      </c>
    </row>
    <row r="2673" customFormat="false" ht="15" hidden="false" customHeight="false" outlineLevel="0" collapsed="false">
      <c r="A2673" s="3" t="str">
        <f aca="false">B2673&amp;"@thousand.com"</f>
        <v>ten.thousand.users.2672@thousand.com</v>
      </c>
      <c r="B2673" s="1" t="s">
        <v>10689</v>
      </c>
      <c r="C2673" s="1" t="s">
        <v>10690</v>
      </c>
      <c r="D2673" s="4" t="s">
        <v>10691</v>
      </c>
      <c r="E2673" s="1" t="s">
        <v>10692</v>
      </c>
    </row>
    <row r="2674" customFormat="false" ht="15" hidden="false" customHeight="false" outlineLevel="0" collapsed="false">
      <c r="A2674" s="3" t="str">
        <f aca="false">B2674&amp;"@thousand.com"</f>
        <v>ten.thousand.users.2673@thousand.com</v>
      </c>
      <c r="B2674" s="1" t="s">
        <v>10693</v>
      </c>
      <c r="C2674" s="1" t="s">
        <v>10694</v>
      </c>
      <c r="D2674" s="4" t="s">
        <v>10695</v>
      </c>
      <c r="E2674" s="1" t="s">
        <v>10696</v>
      </c>
    </row>
    <row r="2675" customFormat="false" ht="15" hidden="false" customHeight="false" outlineLevel="0" collapsed="false">
      <c r="A2675" s="3" t="str">
        <f aca="false">B2675&amp;"@thousand.com"</f>
        <v>ten.thousand.users.2674@thousand.com</v>
      </c>
      <c r="B2675" s="1" t="s">
        <v>10697</v>
      </c>
      <c r="C2675" s="1" t="s">
        <v>10698</v>
      </c>
      <c r="D2675" s="4" t="s">
        <v>10699</v>
      </c>
      <c r="E2675" s="1" t="s">
        <v>10700</v>
      </c>
    </row>
    <row r="2676" customFormat="false" ht="15" hidden="false" customHeight="false" outlineLevel="0" collapsed="false">
      <c r="A2676" s="3" t="str">
        <f aca="false">B2676&amp;"@thousand.com"</f>
        <v>ten.thousand.users.2675@thousand.com</v>
      </c>
      <c r="B2676" s="1" t="s">
        <v>10701</v>
      </c>
      <c r="C2676" s="1" t="s">
        <v>10702</v>
      </c>
      <c r="D2676" s="4" t="s">
        <v>10703</v>
      </c>
      <c r="E2676" s="1" t="s">
        <v>10704</v>
      </c>
    </row>
    <row r="2677" customFormat="false" ht="15" hidden="false" customHeight="false" outlineLevel="0" collapsed="false">
      <c r="A2677" s="3" t="str">
        <f aca="false">B2677&amp;"@thousand.com"</f>
        <v>ten.thousand.users.2676@thousand.com</v>
      </c>
      <c r="B2677" s="1" t="s">
        <v>10705</v>
      </c>
      <c r="C2677" s="1" t="s">
        <v>10706</v>
      </c>
      <c r="D2677" s="4" t="s">
        <v>10707</v>
      </c>
      <c r="E2677" s="1" t="s">
        <v>10708</v>
      </c>
    </row>
    <row r="2678" customFormat="false" ht="15" hidden="false" customHeight="false" outlineLevel="0" collapsed="false">
      <c r="A2678" s="3" t="str">
        <f aca="false">B2678&amp;"@thousand.com"</f>
        <v>ten.thousand.users.2677@thousand.com</v>
      </c>
      <c r="B2678" s="1" t="s">
        <v>10709</v>
      </c>
      <c r="C2678" s="1" t="s">
        <v>10710</v>
      </c>
      <c r="D2678" s="4" t="s">
        <v>10711</v>
      </c>
      <c r="E2678" s="1" t="s">
        <v>10712</v>
      </c>
    </row>
    <row r="2679" customFormat="false" ht="15" hidden="false" customHeight="false" outlineLevel="0" collapsed="false">
      <c r="A2679" s="3" t="str">
        <f aca="false">B2679&amp;"@thousand.com"</f>
        <v>ten.thousand.users.2678@thousand.com</v>
      </c>
      <c r="B2679" s="1" t="s">
        <v>10713</v>
      </c>
      <c r="C2679" s="1" t="s">
        <v>10714</v>
      </c>
      <c r="D2679" s="4" t="s">
        <v>10715</v>
      </c>
      <c r="E2679" s="1" t="s">
        <v>10716</v>
      </c>
    </row>
    <row r="2680" customFormat="false" ht="15" hidden="false" customHeight="false" outlineLevel="0" collapsed="false">
      <c r="A2680" s="3" t="str">
        <f aca="false">B2680&amp;"@thousand.com"</f>
        <v>ten.thousand.users.2679@thousand.com</v>
      </c>
      <c r="B2680" s="1" t="s">
        <v>10717</v>
      </c>
      <c r="C2680" s="1" t="s">
        <v>10718</v>
      </c>
      <c r="D2680" s="4" t="s">
        <v>10719</v>
      </c>
      <c r="E2680" s="1" t="s">
        <v>10720</v>
      </c>
    </row>
    <row r="2681" customFormat="false" ht="15" hidden="false" customHeight="false" outlineLevel="0" collapsed="false">
      <c r="A2681" s="3" t="str">
        <f aca="false">B2681&amp;"@thousand.com"</f>
        <v>ten.thousand.users.2680@thousand.com</v>
      </c>
      <c r="B2681" s="1" t="s">
        <v>10721</v>
      </c>
      <c r="C2681" s="1" t="s">
        <v>10722</v>
      </c>
      <c r="D2681" s="4" t="s">
        <v>10723</v>
      </c>
      <c r="E2681" s="1" t="s">
        <v>10724</v>
      </c>
    </row>
    <row r="2682" customFormat="false" ht="15" hidden="false" customHeight="false" outlineLevel="0" collapsed="false">
      <c r="A2682" s="3" t="str">
        <f aca="false">B2682&amp;"@thousand.com"</f>
        <v>ten.thousand.users.2681@thousand.com</v>
      </c>
      <c r="B2682" s="1" t="s">
        <v>10725</v>
      </c>
      <c r="C2682" s="1" t="s">
        <v>10726</v>
      </c>
      <c r="D2682" s="4" t="s">
        <v>10727</v>
      </c>
      <c r="E2682" s="1" t="s">
        <v>10728</v>
      </c>
    </row>
    <row r="2683" customFormat="false" ht="15" hidden="false" customHeight="false" outlineLevel="0" collapsed="false">
      <c r="A2683" s="3" t="str">
        <f aca="false">B2683&amp;"@thousand.com"</f>
        <v>ten.thousand.users.2682@thousand.com</v>
      </c>
      <c r="B2683" s="1" t="s">
        <v>10729</v>
      </c>
      <c r="C2683" s="1" t="s">
        <v>10730</v>
      </c>
      <c r="D2683" s="4" t="s">
        <v>10731</v>
      </c>
      <c r="E2683" s="1" t="s">
        <v>10732</v>
      </c>
    </row>
    <row r="2684" customFormat="false" ht="15" hidden="false" customHeight="false" outlineLevel="0" collapsed="false">
      <c r="A2684" s="3" t="str">
        <f aca="false">B2684&amp;"@thousand.com"</f>
        <v>ten.thousand.users.2683@thousand.com</v>
      </c>
      <c r="B2684" s="1" t="s">
        <v>10733</v>
      </c>
      <c r="C2684" s="1" t="s">
        <v>10734</v>
      </c>
      <c r="D2684" s="4" t="s">
        <v>10735</v>
      </c>
      <c r="E2684" s="1" t="s">
        <v>10736</v>
      </c>
    </row>
    <row r="2685" customFormat="false" ht="15" hidden="false" customHeight="false" outlineLevel="0" collapsed="false">
      <c r="A2685" s="3" t="str">
        <f aca="false">B2685&amp;"@thousand.com"</f>
        <v>ten.thousand.users.2684@thousand.com</v>
      </c>
      <c r="B2685" s="1" t="s">
        <v>10737</v>
      </c>
      <c r="C2685" s="1" t="s">
        <v>10738</v>
      </c>
      <c r="D2685" s="4" t="s">
        <v>10739</v>
      </c>
      <c r="E2685" s="1" t="s">
        <v>10740</v>
      </c>
    </row>
    <row r="2686" customFormat="false" ht="15" hidden="false" customHeight="false" outlineLevel="0" collapsed="false">
      <c r="A2686" s="3" t="str">
        <f aca="false">B2686&amp;"@thousand.com"</f>
        <v>ten.thousand.users.2685@thousand.com</v>
      </c>
      <c r="B2686" s="1" t="s">
        <v>10741</v>
      </c>
      <c r="C2686" s="1" t="s">
        <v>10742</v>
      </c>
      <c r="D2686" s="4" t="s">
        <v>10743</v>
      </c>
      <c r="E2686" s="1" t="s">
        <v>10744</v>
      </c>
    </row>
    <row r="2687" customFormat="false" ht="15" hidden="false" customHeight="false" outlineLevel="0" collapsed="false">
      <c r="A2687" s="3" t="str">
        <f aca="false">B2687&amp;"@thousand.com"</f>
        <v>ten.thousand.users.2686@thousand.com</v>
      </c>
      <c r="B2687" s="1" t="s">
        <v>10745</v>
      </c>
      <c r="C2687" s="1" t="s">
        <v>10746</v>
      </c>
      <c r="D2687" s="4" t="s">
        <v>10747</v>
      </c>
      <c r="E2687" s="1" t="s">
        <v>10748</v>
      </c>
    </row>
    <row r="2688" customFormat="false" ht="15" hidden="false" customHeight="false" outlineLevel="0" collapsed="false">
      <c r="A2688" s="3" t="str">
        <f aca="false">B2688&amp;"@thousand.com"</f>
        <v>ten.thousand.users.2687@thousand.com</v>
      </c>
      <c r="B2688" s="1" t="s">
        <v>10749</v>
      </c>
      <c r="C2688" s="1" t="s">
        <v>10750</v>
      </c>
      <c r="D2688" s="4" t="s">
        <v>10751</v>
      </c>
      <c r="E2688" s="1" t="s">
        <v>10752</v>
      </c>
    </row>
    <row r="2689" customFormat="false" ht="15" hidden="false" customHeight="false" outlineLevel="0" collapsed="false">
      <c r="A2689" s="3" t="str">
        <f aca="false">B2689&amp;"@thousand.com"</f>
        <v>ten.thousand.users.2688@thousand.com</v>
      </c>
      <c r="B2689" s="1" t="s">
        <v>10753</v>
      </c>
      <c r="C2689" s="1" t="s">
        <v>10754</v>
      </c>
      <c r="D2689" s="4" t="s">
        <v>10755</v>
      </c>
      <c r="E2689" s="1" t="s">
        <v>10756</v>
      </c>
    </row>
    <row r="2690" customFormat="false" ht="15" hidden="false" customHeight="false" outlineLevel="0" collapsed="false">
      <c r="A2690" s="3" t="str">
        <f aca="false">B2690&amp;"@thousand.com"</f>
        <v>ten.thousand.users.2689@thousand.com</v>
      </c>
      <c r="B2690" s="1" t="s">
        <v>10757</v>
      </c>
      <c r="C2690" s="1" t="s">
        <v>10758</v>
      </c>
      <c r="D2690" s="4" t="s">
        <v>10759</v>
      </c>
      <c r="E2690" s="1" t="s">
        <v>10760</v>
      </c>
    </row>
    <row r="2691" customFormat="false" ht="15" hidden="false" customHeight="false" outlineLevel="0" collapsed="false">
      <c r="A2691" s="3" t="str">
        <f aca="false">B2691&amp;"@thousand.com"</f>
        <v>ten.thousand.users.2690@thousand.com</v>
      </c>
      <c r="B2691" s="1" t="s">
        <v>10761</v>
      </c>
      <c r="C2691" s="1" t="s">
        <v>10762</v>
      </c>
      <c r="D2691" s="4" t="s">
        <v>10763</v>
      </c>
      <c r="E2691" s="1" t="s">
        <v>10764</v>
      </c>
    </row>
    <row r="2692" customFormat="false" ht="15" hidden="false" customHeight="false" outlineLevel="0" collapsed="false">
      <c r="A2692" s="3" t="str">
        <f aca="false">B2692&amp;"@thousand.com"</f>
        <v>ten.thousand.users.2691@thousand.com</v>
      </c>
      <c r="B2692" s="1" t="s">
        <v>10765</v>
      </c>
      <c r="C2692" s="1" t="s">
        <v>10766</v>
      </c>
      <c r="D2692" s="4" t="s">
        <v>10767</v>
      </c>
      <c r="E2692" s="1" t="s">
        <v>10768</v>
      </c>
    </row>
    <row r="2693" customFormat="false" ht="15" hidden="false" customHeight="false" outlineLevel="0" collapsed="false">
      <c r="A2693" s="3" t="str">
        <f aca="false">B2693&amp;"@thousand.com"</f>
        <v>ten.thousand.users.2692@thousand.com</v>
      </c>
      <c r="B2693" s="1" t="s">
        <v>10769</v>
      </c>
      <c r="C2693" s="1" t="s">
        <v>10770</v>
      </c>
      <c r="D2693" s="4" t="s">
        <v>10771</v>
      </c>
      <c r="E2693" s="1" t="s">
        <v>10772</v>
      </c>
    </row>
    <row r="2694" customFormat="false" ht="15" hidden="false" customHeight="false" outlineLevel="0" collapsed="false">
      <c r="A2694" s="3" t="str">
        <f aca="false">B2694&amp;"@thousand.com"</f>
        <v>ten.thousand.users.2693@thousand.com</v>
      </c>
      <c r="B2694" s="1" t="s">
        <v>10773</v>
      </c>
      <c r="C2694" s="1" t="s">
        <v>10774</v>
      </c>
      <c r="D2694" s="4" t="s">
        <v>10775</v>
      </c>
      <c r="E2694" s="1" t="s">
        <v>10776</v>
      </c>
    </row>
    <row r="2695" customFormat="false" ht="15" hidden="false" customHeight="false" outlineLevel="0" collapsed="false">
      <c r="A2695" s="3" t="str">
        <f aca="false">B2695&amp;"@thousand.com"</f>
        <v>ten.thousand.users.2694@thousand.com</v>
      </c>
      <c r="B2695" s="1" t="s">
        <v>10777</v>
      </c>
      <c r="C2695" s="1" t="s">
        <v>10778</v>
      </c>
      <c r="D2695" s="4" t="s">
        <v>10779</v>
      </c>
      <c r="E2695" s="1" t="s">
        <v>10780</v>
      </c>
    </row>
    <row r="2696" customFormat="false" ht="15" hidden="false" customHeight="false" outlineLevel="0" collapsed="false">
      <c r="A2696" s="3" t="str">
        <f aca="false">B2696&amp;"@thousand.com"</f>
        <v>ten.thousand.users.2695@thousand.com</v>
      </c>
      <c r="B2696" s="1" t="s">
        <v>10781</v>
      </c>
      <c r="C2696" s="1" t="s">
        <v>10782</v>
      </c>
      <c r="D2696" s="4" t="s">
        <v>10783</v>
      </c>
      <c r="E2696" s="1" t="s">
        <v>10784</v>
      </c>
    </row>
    <row r="2697" customFormat="false" ht="15" hidden="false" customHeight="false" outlineLevel="0" collapsed="false">
      <c r="A2697" s="3" t="str">
        <f aca="false">B2697&amp;"@thousand.com"</f>
        <v>ten.thousand.users.2696@thousand.com</v>
      </c>
      <c r="B2697" s="1" t="s">
        <v>10785</v>
      </c>
      <c r="C2697" s="1" t="s">
        <v>10786</v>
      </c>
      <c r="D2697" s="4" t="s">
        <v>10787</v>
      </c>
      <c r="E2697" s="1" t="s">
        <v>10788</v>
      </c>
    </row>
    <row r="2698" customFormat="false" ht="15" hidden="false" customHeight="false" outlineLevel="0" collapsed="false">
      <c r="A2698" s="3" t="str">
        <f aca="false">B2698&amp;"@thousand.com"</f>
        <v>ten.thousand.users.2697@thousand.com</v>
      </c>
      <c r="B2698" s="1" t="s">
        <v>10789</v>
      </c>
      <c r="C2698" s="1" t="s">
        <v>10790</v>
      </c>
      <c r="D2698" s="4" t="s">
        <v>10791</v>
      </c>
      <c r="E2698" s="1" t="s">
        <v>10792</v>
      </c>
    </row>
    <row r="2699" customFormat="false" ht="15" hidden="false" customHeight="false" outlineLevel="0" collapsed="false">
      <c r="A2699" s="3" t="str">
        <f aca="false">B2699&amp;"@thousand.com"</f>
        <v>ten.thousand.users.2698@thousand.com</v>
      </c>
      <c r="B2699" s="1" t="s">
        <v>10793</v>
      </c>
      <c r="C2699" s="1" t="s">
        <v>10794</v>
      </c>
      <c r="D2699" s="4" t="s">
        <v>10795</v>
      </c>
      <c r="E2699" s="1" t="s">
        <v>10796</v>
      </c>
    </row>
    <row r="2700" customFormat="false" ht="15" hidden="false" customHeight="false" outlineLevel="0" collapsed="false">
      <c r="A2700" s="3" t="str">
        <f aca="false">B2700&amp;"@thousand.com"</f>
        <v>ten.thousand.users.2699@thousand.com</v>
      </c>
      <c r="B2700" s="1" t="s">
        <v>10797</v>
      </c>
      <c r="C2700" s="1" t="s">
        <v>10798</v>
      </c>
      <c r="D2700" s="4" t="s">
        <v>10799</v>
      </c>
      <c r="E2700" s="1" t="s">
        <v>10800</v>
      </c>
    </row>
    <row r="2701" customFormat="false" ht="15" hidden="false" customHeight="false" outlineLevel="0" collapsed="false">
      <c r="A2701" s="3" t="str">
        <f aca="false">B2701&amp;"@thousand.com"</f>
        <v>ten.thousand.users.2700@thousand.com</v>
      </c>
      <c r="B2701" s="1" t="s">
        <v>10801</v>
      </c>
      <c r="C2701" s="1" t="s">
        <v>10802</v>
      </c>
      <c r="D2701" s="4" t="s">
        <v>10803</v>
      </c>
      <c r="E2701" s="1" t="s">
        <v>10804</v>
      </c>
    </row>
    <row r="2702" customFormat="false" ht="15" hidden="false" customHeight="false" outlineLevel="0" collapsed="false">
      <c r="A2702" s="3" t="str">
        <f aca="false">B2702&amp;"@thousand.com"</f>
        <v>ten.thousand.users.2701@thousand.com</v>
      </c>
      <c r="B2702" s="1" t="s">
        <v>10805</v>
      </c>
      <c r="C2702" s="1" t="s">
        <v>10806</v>
      </c>
      <c r="D2702" s="4" t="s">
        <v>10807</v>
      </c>
      <c r="E2702" s="1" t="s">
        <v>10808</v>
      </c>
    </row>
    <row r="2703" customFormat="false" ht="15" hidden="false" customHeight="false" outlineLevel="0" collapsed="false">
      <c r="A2703" s="3" t="str">
        <f aca="false">B2703&amp;"@thousand.com"</f>
        <v>ten.thousand.users.2702@thousand.com</v>
      </c>
      <c r="B2703" s="1" t="s">
        <v>10809</v>
      </c>
      <c r="C2703" s="1" t="s">
        <v>10810</v>
      </c>
      <c r="D2703" s="4" t="s">
        <v>10811</v>
      </c>
      <c r="E2703" s="1" t="s">
        <v>10812</v>
      </c>
    </row>
    <row r="2704" customFormat="false" ht="15" hidden="false" customHeight="false" outlineLevel="0" collapsed="false">
      <c r="A2704" s="3" t="str">
        <f aca="false">B2704&amp;"@thousand.com"</f>
        <v>ten.thousand.users.2703@thousand.com</v>
      </c>
      <c r="B2704" s="1" t="s">
        <v>10813</v>
      </c>
      <c r="C2704" s="1" t="s">
        <v>10814</v>
      </c>
      <c r="D2704" s="4" t="s">
        <v>10815</v>
      </c>
      <c r="E2704" s="1" t="s">
        <v>10816</v>
      </c>
    </row>
    <row r="2705" customFormat="false" ht="15" hidden="false" customHeight="false" outlineLevel="0" collapsed="false">
      <c r="A2705" s="3" t="str">
        <f aca="false">B2705&amp;"@thousand.com"</f>
        <v>ten.thousand.users.2704@thousand.com</v>
      </c>
      <c r="B2705" s="1" t="s">
        <v>10817</v>
      </c>
      <c r="C2705" s="1" t="s">
        <v>10818</v>
      </c>
      <c r="D2705" s="4" t="s">
        <v>10819</v>
      </c>
      <c r="E2705" s="1" t="s">
        <v>10820</v>
      </c>
    </row>
    <row r="2706" customFormat="false" ht="15" hidden="false" customHeight="false" outlineLevel="0" collapsed="false">
      <c r="A2706" s="3" t="str">
        <f aca="false">B2706&amp;"@thousand.com"</f>
        <v>ten.thousand.users.2705@thousand.com</v>
      </c>
      <c r="B2706" s="1" t="s">
        <v>10821</v>
      </c>
      <c r="C2706" s="1" t="s">
        <v>10822</v>
      </c>
      <c r="D2706" s="4" t="s">
        <v>10823</v>
      </c>
      <c r="E2706" s="1" t="s">
        <v>10824</v>
      </c>
    </row>
    <row r="2707" customFormat="false" ht="15" hidden="false" customHeight="false" outlineLevel="0" collapsed="false">
      <c r="A2707" s="3" t="str">
        <f aca="false">B2707&amp;"@thousand.com"</f>
        <v>ten.thousand.users.2706@thousand.com</v>
      </c>
      <c r="B2707" s="1" t="s">
        <v>10825</v>
      </c>
      <c r="C2707" s="1" t="s">
        <v>10826</v>
      </c>
      <c r="D2707" s="4" t="s">
        <v>10827</v>
      </c>
      <c r="E2707" s="1" t="s">
        <v>10828</v>
      </c>
    </row>
    <row r="2708" customFormat="false" ht="15" hidden="false" customHeight="false" outlineLevel="0" collapsed="false">
      <c r="A2708" s="3" t="str">
        <f aca="false">B2708&amp;"@thousand.com"</f>
        <v>ten.thousand.users.2707@thousand.com</v>
      </c>
      <c r="B2708" s="1" t="s">
        <v>10829</v>
      </c>
      <c r="C2708" s="1" t="s">
        <v>10830</v>
      </c>
      <c r="D2708" s="4" t="s">
        <v>10831</v>
      </c>
      <c r="E2708" s="1" t="s">
        <v>10832</v>
      </c>
    </row>
    <row r="2709" customFormat="false" ht="15" hidden="false" customHeight="false" outlineLevel="0" collapsed="false">
      <c r="A2709" s="3" t="str">
        <f aca="false">B2709&amp;"@thousand.com"</f>
        <v>ten.thousand.users.2708@thousand.com</v>
      </c>
      <c r="B2709" s="1" t="s">
        <v>10833</v>
      </c>
      <c r="C2709" s="1" t="s">
        <v>10834</v>
      </c>
      <c r="D2709" s="4" t="s">
        <v>10835</v>
      </c>
      <c r="E2709" s="1" t="s">
        <v>10836</v>
      </c>
    </row>
    <row r="2710" customFormat="false" ht="15" hidden="false" customHeight="false" outlineLevel="0" collapsed="false">
      <c r="A2710" s="3" t="str">
        <f aca="false">B2710&amp;"@thousand.com"</f>
        <v>ten.thousand.users.2709@thousand.com</v>
      </c>
      <c r="B2710" s="1" t="s">
        <v>10837</v>
      </c>
      <c r="C2710" s="1" t="s">
        <v>10838</v>
      </c>
      <c r="D2710" s="4" t="s">
        <v>10839</v>
      </c>
      <c r="E2710" s="1" t="s">
        <v>10840</v>
      </c>
    </row>
    <row r="2711" customFormat="false" ht="15" hidden="false" customHeight="false" outlineLevel="0" collapsed="false">
      <c r="A2711" s="3" t="str">
        <f aca="false">B2711&amp;"@thousand.com"</f>
        <v>ten.thousand.users.2710@thousand.com</v>
      </c>
      <c r="B2711" s="1" t="s">
        <v>10841</v>
      </c>
      <c r="C2711" s="1" t="s">
        <v>10842</v>
      </c>
      <c r="D2711" s="4" t="s">
        <v>10843</v>
      </c>
      <c r="E2711" s="1" t="s">
        <v>10844</v>
      </c>
    </row>
    <row r="2712" customFormat="false" ht="15" hidden="false" customHeight="false" outlineLevel="0" collapsed="false">
      <c r="A2712" s="3" t="str">
        <f aca="false">B2712&amp;"@thousand.com"</f>
        <v>ten.thousand.users.2711@thousand.com</v>
      </c>
      <c r="B2712" s="1" t="s">
        <v>10845</v>
      </c>
      <c r="C2712" s="1" t="s">
        <v>10846</v>
      </c>
      <c r="D2712" s="4" t="s">
        <v>10847</v>
      </c>
      <c r="E2712" s="1" t="s">
        <v>10848</v>
      </c>
    </row>
    <row r="2713" customFormat="false" ht="15" hidden="false" customHeight="false" outlineLevel="0" collapsed="false">
      <c r="A2713" s="3" t="str">
        <f aca="false">B2713&amp;"@thousand.com"</f>
        <v>ten.thousand.users.2712@thousand.com</v>
      </c>
      <c r="B2713" s="1" t="s">
        <v>10849</v>
      </c>
      <c r="C2713" s="1" t="s">
        <v>10850</v>
      </c>
      <c r="D2713" s="4" t="s">
        <v>10851</v>
      </c>
      <c r="E2713" s="1" t="s">
        <v>10852</v>
      </c>
    </row>
    <row r="2714" customFormat="false" ht="15" hidden="false" customHeight="false" outlineLevel="0" collapsed="false">
      <c r="A2714" s="3" t="str">
        <f aca="false">B2714&amp;"@thousand.com"</f>
        <v>ten.thousand.users.2713@thousand.com</v>
      </c>
      <c r="B2714" s="1" t="s">
        <v>10853</v>
      </c>
      <c r="C2714" s="1" t="s">
        <v>10854</v>
      </c>
      <c r="D2714" s="4" t="s">
        <v>10855</v>
      </c>
      <c r="E2714" s="1" t="s">
        <v>10856</v>
      </c>
    </row>
    <row r="2715" customFormat="false" ht="15" hidden="false" customHeight="false" outlineLevel="0" collapsed="false">
      <c r="A2715" s="3" t="str">
        <f aca="false">B2715&amp;"@thousand.com"</f>
        <v>ten.thousand.users.2714@thousand.com</v>
      </c>
      <c r="B2715" s="1" t="s">
        <v>10857</v>
      </c>
      <c r="C2715" s="1" t="s">
        <v>10858</v>
      </c>
      <c r="D2715" s="4" t="s">
        <v>10859</v>
      </c>
      <c r="E2715" s="1" t="s">
        <v>10860</v>
      </c>
    </row>
    <row r="2716" customFormat="false" ht="15" hidden="false" customHeight="false" outlineLevel="0" collapsed="false">
      <c r="A2716" s="3" t="str">
        <f aca="false">B2716&amp;"@thousand.com"</f>
        <v>ten.thousand.users.2715@thousand.com</v>
      </c>
      <c r="B2716" s="1" t="s">
        <v>10861</v>
      </c>
      <c r="C2716" s="1" t="s">
        <v>10862</v>
      </c>
      <c r="D2716" s="4" t="s">
        <v>10863</v>
      </c>
      <c r="E2716" s="1" t="s">
        <v>10864</v>
      </c>
    </row>
    <row r="2717" customFormat="false" ht="15" hidden="false" customHeight="false" outlineLevel="0" collapsed="false">
      <c r="A2717" s="3" t="str">
        <f aca="false">B2717&amp;"@thousand.com"</f>
        <v>ten.thousand.users.2716@thousand.com</v>
      </c>
      <c r="B2717" s="1" t="s">
        <v>10865</v>
      </c>
      <c r="C2717" s="1" t="s">
        <v>10866</v>
      </c>
      <c r="D2717" s="4" t="s">
        <v>10867</v>
      </c>
      <c r="E2717" s="1" t="s">
        <v>10868</v>
      </c>
    </row>
    <row r="2718" customFormat="false" ht="15" hidden="false" customHeight="false" outlineLevel="0" collapsed="false">
      <c r="A2718" s="3" t="str">
        <f aca="false">B2718&amp;"@thousand.com"</f>
        <v>ten.thousand.users.2717@thousand.com</v>
      </c>
      <c r="B2718" s="1" t="s">
        <v>10869</v>
      </c>
      <c r="C2718" s="1" t="s">
        <v>10870</v>
      </c>
      <c r="D2718" s="4" t="s">
        <v>10871</v>
      </c>
      <c r="E2718" s="1" t="s">
        <v>10872</v>
      </c>
    </row>
    <row r="2719" customFormat="false" ht="15" hidden="false" customHeight="false" outlineLevel="0" collapsed="false">
      <c r="A2719" s="3" t="str">
        <f aca="false">B2719&amp;"@thousand.com"</f>
        <v>ten.thousand.users.2718@thousand.com</v>
      </c>
      <c r="B2719" s="1" t="s">
        <v>10873</v>
      </c>
      <c r="C2719" s="1" t="s">
        <v>10874</v>
      </c>
      <c r="D2719" s="4" t="s">
        <v>10875</v>
      </c>
      <c r="E2719" s="1" t="s">
        <v>10876</v>
      </c>
    </row>
    <row r="2720" customFormat="false" ht="15" hidden="false" customHeight="false" outlineLevel="0" collapsed="false">
      <c r="A2720" s="3" t="str">
        <f aca="false">B2720&amp;"@thousand.com"</f>
        <v>ten.thousand.users.2719@thousand.com</v>
      </c>
      <c r="B2720" s="1" t="s">
        <v>10877</v>
      </c>
      <c r="C2720" s="1" t="s">
        <v>10878</v>
      </c>
      <c r="D2720" s="4" t="s">
        <v>10879</v>
      </c>
      <c r="E2720" s="1" t="s">
        <v>10880</v>
      </c>
    </row>
    <row r="2721" customFormat="false" ht="15" hidden="false" customHeight="false" outlineLevel="0" collapsed="false">
      <c r="A2721" s="3" t="str">
        <f aca="false">B2721&amp;"@thousand.com"</f>
        <v>ten.thousand.users.2720@thousand.com</v>
      </c>
      <c r="B2721" s="1" t="s">
        <v>10881</v>
      </c>
      <c r="C2721" s="1" t="s">
        <v>10882</v>
      </c>
      <c r="D2721" s="4" t="s">
        <v>10883</v>
      </c>
      <c r="E2721" s="1" t="s">
        <v>10884</v>
      </c>
    </row>
    <row r="2722" customFormat="false" ht="15" hidden="false" customHeight="false" outlineLevel="0" collapsed="false">
      <c r="A2722" s="3" t="str">
        <f aca="false">B2722&amp;"@thousand.com"</f>
        <v>ten.thousand.users.2721@thousand.com</v>
      </c>
      <c r="B2722" s="1" t="s">
        <v>10885</v>
      </c>
      <c r="C2722" s="1" t="s">
        <v>10886</v>
      </c>
      <c r="D2722" s="4" t="s">
        <v>10887</v>
      </c>
      <c r="E2722" s="1" t="s">
        <v>10888</v>
      </c>
    </row>
    <row r="2723" customFormat="false" ht="15" hidden="false" customHeight="false" outlineLevel="0" collapsed="false">
      <c r="A2723" s="3" t="str">
        <f aca="false">B2723&amp;"@thousand.com"</f>
        <v>ten.thousand.users.2722@thousand.com</v>
      </c>
      <c r="B2723" s="1" t="s">
        <v>10889</v>
      </c>
      <c r="C2723" s="1" t="s">
        <v>10890</v>
      </c>
      <c r="D2723" s="4" t="s">
        <v>10891</v>
      </c>
      <c r="E2723" s="1" t="s">
        <v>10892</v>
      </c>
    </row>
    <row r="2724" customFormat="false" ht="15" hidden="false" customHeight="false" outlineLevel="0" collapsed="false">
      <c r="A2724" s="3" t="str">
        <f aca="false">B2724&amp;"@thousand.com"</f>
        <v>ten.thousand.users.2723@thousand.com</v>
      </c>
      <c r="B2724" s="1" t="s">
        <v>10893</v>
      </c>
      <c r="C2724" s="1" t="s">
        <v>10894</v>
      </c>
      <c r="D2724" s="4" t="s">
        <v>10895</v>
      </c>
      <c r="E2724" s="1" t="s">
        <v>10896</v>
      </c>
    </row>
    <row r="2725" customFormat="false" ht="15" hidden="false" customHeight="false" outlineLevel="0" collapsed="false">
      <c r="A2725" s="3" t="str">
        <f aca="false">B2725&amp;"@thousand.com"</f>
        <v>ten.thousand.users.2724@thousand.com</v>
      </c>
      <c r="B2725" s="1" t="s">
        <v>10897</v>
      </c>
      <c r="C2725" s="1" t="s">
        <v>10898</v>
      </c>
      <c r="D2725" s="4" t="s">
        <v>10899</v>
      </c>
      <c r="E2725" s="1" t="s">
        <v>10900</v>
      </c>
    </row>
    <row r="2726" customFormat="false" ht="15" hidden="false" customHeight="false" outlineLevel="0" collapsed="false">
      <c r="A2726" s="3" t="str">
        <f aca="false">B2726&amp;"@thousand.com"</f>
        <v>ten.thousand.users.2725@thousand.com</v>
      </c>
      <c r="B2726" s="1" t="s">
        <v>10901</v>
      </c>
      <c r="C2726" s="1" t="s">
        <v>10902</v>
      </c>
      <c r="D2726" s="4" t="s">
        <v>10903</v>
      </c>
      <c r="E2726" s="1" t="s">
        <v>10904</v>
      </c>
    </row>
    <row r="2727" customFormat="false" ht="15" hidden="false" customHeight="false" outlineLevel="0" collapsed="false">
      <c r="A2727" s="3" t="str">
        <f aca="false">B2727&amp;"@thousand.com"</f>
        <v>ten.thousand.users.2726@thousand.com</v>
      </c>
      <c r="B2727" s="1" t="s">
        <v>10905</v>
      </c>
      <c r="C2727" s="1" t="s">
        <v>10906</v>
      </c>
      <c r="D2727" s="4" t="s">
        <v>10907</v>
      </c>
      <c r="E2727" s="1" t="s">
        <v>10908</v>
      </c>
    </row>
    <row r="2728" customFormat="false" ht="15" hidden="false" customHeight="false" outlineLevel="0" collapsed="false">
      <c r="A2728" s="3" t="str">
        <f aca="false">B2728&amp;"@thousand.com"</f>
        <v>ten.thousand.users.2727@thousand.com</v>
      </c>
      <c r="B2728" s="1" t="s">
        <v>10909</v>
      </c>
      <c r="C2728" s="1" t="s">
        <v>10910</v>
      </c>
      <c r="D2728" s="4" t="s">
        <v>10911</v>
      </c>
      <c r="E2728" s="1" t="s">
        <v>10912</v>
      </c>
    </row>
    <row r="2729" customFormat="false" ht="15" hidden="false" customHeight="false" outlineLevel="0" collapsed="false">
      <c r="A2729" s="3" t="str">
        <f aca="false">B2729&amp;"@thousand.com"</f>
        <v>ten.thousand.users.2728@thousand.com</v>
      </c>
      <c r="B2729" s="1" t="s">
        <v>10913</v>
      </c>
      <c r="C2729" s="1" t="s">
        <v>10914</v>
      </c>
      <c r="D2729" s="4" t="s">
        <v>10915</v>
      </c>
      <c r="E2729" s="1" t="s">
        <v>10916</v>
      </c>
    </row>
    <row r="2730" customFormat="false" ht="15" hidden="false" customHeight="false" outlineLevel="0" collapsed="false">
      <c r="A2730" s="3" t="str">
        <f aca="false">B2730&amp;"@thousand.com"</f>
        <v>ten.thousand.users.2729@thousand.com</v>
      </c>
      <c r="B2730" s="1" t="s">
        <v>10917</v>
      </c>
      <c r="C2730" s="1" t="s">
        <v>10918</v>
      </c>
      <c r="D2730" s="4" t="s">
        <v>10919</v>
      </c>
      <c r="E2730" s="1" t="s">
        <v>10920</v>
      </c>
    </row>
    <row r="2731" customFormat="false" ht="15" hidden="false" customHeight="false" outlineLevel="0" collapsed="false">
      <c r="A2731" s="3" t="str">
        <f aca="false">B2731&amp;"@thousand.com"</f>
        <v>ten.thousand.users.2730@thousand.com</v>
      </c>
      <c r="B2731" s="1" t="s">
        <v>10921</v>
      </c>
      <c r="C2731" s="1" t="s">
        <v>10922</v>
      </c>
      <c r="D2731" s="4" t="s">
        <v>10923</v>
      </c>
      <c r="E2731" s="1" t="s">
        <v>10924</v>
      </c>
    </row>
    <row r="2732" customFormat="false" ht="15" hidden="false" customHeight="false" outlineLevel="0" collapsed="false">
      <c r="A2732" s="3" t="str">
        <f aca="false">B2732&amp;"@thousand.com"</f>
        <v>ten.thousand.users.2731@thousand.com</v>
      </c>
      <c r="B2732" s="1" t="s">
        <v>10925</v>
      </c>
      <c r="C2732" s="1" t="s">
        <v>10926</v>
      </c>
      <c r="D2732" s="4" t="s">
        <v>10927</v>
      </c>
      <c r="E2732" s="1" t="s">
        <v>10928</v>
      </c>
    </row>
    <row r="2733" customFormat="false" ht="15" hidden="false" customHeight="false" outlineLevel="0" collapsed="false">
      <c r="A2733" s="3" t="str">
        <f aca="false">B2733&amp;"@thousand.com"</f>
        <v>ten.thousand.users.2732@thousand.com</v>
      </c>
      <c r="B2733" s="1" t="s">
        <v>10929</v>
      </c>
      <c r="C2733" s="1" t="s">
        <v>10930</v>
      </c>
      <c r="D2733" s="4" t="s">
        <v>10931</v>
      </c>
      <c r="E2733" s="1" t="s">
        <v>10932</v>
      </c>
    </row>
    <row r="2734" customFormat="false" ht="15" hidden="false" customHeight="false" outlineLevel="0" collapsed="false">
      <c r="A2734" s="3" t="str">
        <f aca="false">B2734&amp;"@thousand.com"</f>
        <v>ten.thousand.users.2733@thousand.com</v>
      </c>
      <c r="B2734" s="1" t="s">
        <v>10933</v>
      </c>
      <c r="C2734" s="1" t="s">
        <v>10934</v>
      </c>
      <c r="D2734" s="4" t="s">
        <v>10935</v>
      </c>
      <c r="E2734" s="1" t="s">
        <v>10936</v>
      </c>
    </row>
    <row r="2735" customFormat="false" ht="15" hidden="false" customHeight="false" outlineLevel="0" collapsed="false">
      <c r="A2735" s="3" t="str">
        <f aca="false">B2735&amp;"@thousand.com"</f>
        <v>ten.thousand.users.2734@thousand.com</v>
      </c>
      <c r="B2735" s="1" t="s">
        <v>10937</v>
      </c>
      <c r="C2735" s="1" t="s">
        <v>10938</v>
      </c>
      <c r="D2735" s="4" t="s">
        <v>10939</v>
      </c>
      <c r="E2735" s="1" t="s">
        <v>10940</v>
      </c>
    </row>
    <row r="2736" customFormat="false" ht="15" hidden="false" customHeight="false" outlineLevel="0" collapsed="false">
      <c r="A2736" s="3" t="str">
        <f aca="false">B2736&amp;"@thousand.com"</f>
        <v>ten.thousand.users.2735@thousand.com</v>
      </c>
      <c r="B2736" s="1" t="s">
        <v>10941</v>
      </c>
      <c r="C2736" s="1" t="s">
        <v>10942</v>
      </c>
      <c r="D2736" s="4" t="s">
        <v>10943</v>
      </c>
      <c r="E2736" s="1" t="s">
        <v>10944</v>
      </c>
    </row>
    <row r="2737" customFormat="false" ht="15" hidden="false" customHeight="false" outlineLevel="0" collapsed="false">
      <c r="A2737" s="3" t="str">
        <f aca="false">B2737&amp;"@thousand.com"</f>
        <v>ten.thousand.users.2736@thousand.com</v>
      </c>
      <c r="B2737" s="1" t="s">
        <v>10945</v>
      </c>
      <c r="C2737" s="1" t="s">
        <v>10946</v>
      </c>
      <c r="D2737" s="4" t="s">
        <v>10947</v>
      </c>
      <c r="E2737" s="1" t="s">
        <v>10948</v>
      </c>
    </row>
    <row r="2738" customFormat="false" ht="15" hidden="false" customHeight="false" outlineLevel="0" collapsed="false">
      <c r="A2738" s="3" t="str">
        <f aca="false">B2738&amp;"@thousand.com"</f>
        <v>ten.thousand.users.2737@thousand.com</v>
      </c>
      <c r="B2738" s="1" t="s">
        <v>10949</v>
      </c>
      <c r="C2738" s="1" t="s">
        <v>10950</v>
      </c>
      <c r="D2738" s="4" t="s">
        <v>10951</v>
      </c>
      <c r="E2738" s="1" t="s">
        <v>10952</v>
      </c>
    </row>
    <row r="2739" customFormat="false" ht="15" hidden="false" customHeight="false" outlineLevel="0" collapsed="false">
      <c r="A2739" s="3" t="str">
        <f aca="false">B2739&amp;"@thousand.com"</f>
        <v>ten.thousand.users.2738@thousand.com</v>
      </c>
      <c r="B2739" s="1" t="s">
        <v>10953</v>
      </c>
      <c r="C2739" s="1" t="s">
        <v>10954</v>
      </c>
      <c r="D2739" s="4" t="s">
        <v>10955</v>
      </c>
      <c r="E2739" s="1" t="s">
        <v>10956</v>
      </c>
    </row>
    <row r="2740" customFormat="false" ht="15" hidden="false" customHeight="false" outlineLevel="0" collapsed="false">
      <c r="A2740" s="3" t="str">
        <f aca="false">B2740&amp;"@thousand.com"</f>
        <v>ten.thousand.users.2739@thousand.com</v>
      </c>
      <c r="B2740" s="1" t="s">
        <v>10957</v>
      </c>
      <c r="C2740" s="1" t="s">
        <v>10958</v>
      </c>
      <c r="D2740" s="4" t="s">
        <v>10959</v>
      </c>
      <c r="E2740" s="1" t="s">
        <v>10960</v>
      </c>
    </row>
    <row r="2741" customFormat="false" ht="15" hidden="false" customHeight="false" outlineLevel="0" collapsed="false">
      <c r="A2741" s="3" t="str">
        <f aca="false">B2741&amp;"@thousand.com"</f>
        <v>ten.thousand.users.2740@thousand.com</v>
      </c>
      <c r="B2741" s="1" t="s">
        <v>10961</v>
      </c>
      <c r="C2741" s="1" t="s">
        <v>10962</v>
      </c>
      <c r="D2741" s="4" t="s">
        <v>10963</v>
      </c>
      <c r="E2741" s="1" t="s">
        <v>10964</v>
      </c>
    </row>
    <row r="2742" customFormat="false" ht="15" hidden="false" customHeight="false" outlineLevel="0" collapsed="false">
      <c r="A2742" s="3" t="str">
        <f aca="false">B2742&amp;"@thousand.com"</f>
        <v>ten.thousand.users.2741@thousand.com</v>
      </c>
      <c r="B2742" s="1" t="s">
        <v>10965</v>
      </c>
      <c r="C2742" s="1" t="s">
        <v>10966</v>
      </c>
      <c r="D2742" s="4" t="s">
        <v>10967</v>
      </c>
      <c r="E2742" s="1" t="s">
        <v>10968</v>
      </c>
    </row>
    <row r="2743" customFormat="false" ht="15" hidden="false" customHeight="false" outlineLevel="0" collapsed="false">
      <c r="A2743" s="3" t="str">
        <f aca="false">B2743&amp;"@thousand.com"</f>
        <v>ten.thousand.users.2742@thousand.com</v>
      </c>
      <c r="B2743" s="1" t="s">
        <v>10969</v>
      </c>
      <c r="C2743" s="1" t="s">
        <v>10970</v>
      </c>
      <c r="D2743" s="4" t="s">
        <v>10971</v>
      </c>
      <c r="E2743" s="1" t="s">
        <v>10972</v>
      </c>
    </row>
    <row r="2744" customFormat="false" ht="15" hidden="false" customHeight="false" outlineLevel="0" collapsed="false">
      <c r="A2744" s="3" t="str">
        <f aca="false">B2744&amp;"@thousand.com"</f>
        <v>ten.thousand.users.2743@thousand.com</v>
      </c>
      <c r="B2744" s="1" t="s">
        <v>10973</v>
      </c>
      <c r="C2744" s="1" t="s">
        <v>10974</v>
      </c>
      <c r="D2744" s="4" t="s">
        <v>10975</v>
      </c>
      <c r="E2744" s="1" t="s">
        <v>10976</v>
      </c>
    </row>
    <row r="2745" customFormat="false" ht="15" hidden="false" customHeight="false" outlineLevel="0" collapsed="false">
      <c r="A2745" s="3" t="str">
        <f aca="false">B2745&amp;"@thousand.com"</f>
        <v>ten.thousand.users.2744@thousand.com</v>
      </c>
      <c r="B2745" s="1" t="s">
        <v>10977</v>
      </c>
      <c r="C2745" s="1" t="s">
        <v>10978</v>
      </c>
      <c r="D2745" s="4" t="s">
        <v>10979</v>
      </c>
      <c r="E2745" s="1" t="s">
        <v>10980</v>
      </c>
    </row>
    <row r="2746" customFormat="false" ht="15" hidden="false" customHeight="false" outlineLevel="0" collapsed="false">
      <c r="A2746" s="3" t="str">
        <f aca="false">B2746&amp;"@thousand.com"</f>
        <v>ten.thousand.users.2745@thousand.com</v>
      </c>
      <c r="B2746" s="1" t="s">
        <v>10981</v>
      </c>
      <c r="C2746" s="1" t="s">
        <v>10982</v>
      </c>
      <c r="D2746" s="4" t="s">
        <v>10983</v>
      </c>
      <c r="E2746" s="1" t="s">
        <v>10984</v>
      </c>
    </row>
    <row r="2747" customFormat="false" ht="15" hidden="false" customHeight="false" outlineLevel="0" collapsed="false">
      <c r="A2747" s="3" t="str">
        <f aca="false">B2747&amp;"@thousand.com"</f>
        <v>ten.thousand.users.2746@thousand.com</v>
      </c>
      <c r="B2747" s="1" t="s">
        <v>10985</v>
      </c>
      <c r="C2747" s="1" t="s">
        <v>10986</v>
      </c>
      <c r="D2747" s="4" t="s">
        <v>10987</v>
      </c>
      <c r="E2747" s="1" t="s">
        <v>10988</v>
      </c>
    </row>
    <row r="2748" customFormat="false" ht="15" hidden="false" customHeight="false" outlineLevel="0" collapsed="false">
      <c r="A2748" s="3" t="str">
        <f aca="false">B2748&amp;"@thousand.com"</f>
        <v>ten.thousand.users.2747@thousand.com</v>
      </c>
      <c r="B2748" s="1" t="s">
        <v>10989</v>
      </c>
      <c r="C2748" s="1" t="s">
        <v>10990</v>
      </c>
      <c r="D2748" s="4" t="s">
        <v>10991</v>
      </c>
      <c r="E2748" s="1" t="s">
        <v>10992</v>
      </c>
    </row>
    <row r="2749" customFormat="false" ht="15" hidden="false" customHeight="false" outlineLevel="0" collapsed="false">
      <c r="A2749" s="3" t="str">
        <f aca="false">B2749&amp;"@thousand.com"</f>
        <v>ten.thousand.users.2748@thousand.com</v>
      </c>
      <c r="B2749" s="1" t="s">
        <v>10993</v>
      </c>
      <c r="C2749" s="1" t="s">
        <v>10994</v>
      </c>
      <c r="D2749" s="4" t="s">
        <v>10995</v>
      </c>
      <c r="E2749" s="1" t="s">
        <v>10996</v>
      </c>
    </row>
    <row r="2750" customFormat="false" ht="15" hidden="false" customHeight="false" outlineLevel="0" collapsed="false">
      <c r="A2750" s="3" t="str">
        <f aca="false">B2750&amp;"@thousand.com"</f>
        <v>ten.thousand.users.2749@thousand.com</v>
      </c>
      <c r="B2750" s="1" t="s">
        <v>10997</v>
      </c>
      <c r="C2750" s="1" t="s">
        <v>10998</v>
      </c>
      <c r="D2750" s="4" t="s">
        <v>10999</v>
      </c>
      <c r="E2750" s="1" t="s">
        <v>11000</v>
      </c>
    </row>
    <row r="2751" customFormat="false" ht="15" hidden="false" customHeight="false" outlineLevel="0" collapsed="false">
      <c r="A2751" s="3" t="str">
        <f aca="false">B2751&amp;"@thousand.com"</f>
        <v>ten.thousand.users.2750@thousand.com</v>
      </c>
      <c r="B2751" s="1" t="s">
        <v>11001</v>
      </c>
      <c r="C2751" s="1" t="s">
        <v>11002</v>
      </c>
      <c r="D2751" s="4" t="s">
        <v>11003</v>
      </c>
      <c r="E2751" s="1" t="s">
        <v>11004</v>
      </c>
    </row>
    <row r="2752" customFormat="false" ht="15" hidden="false" customHeight="false" outlineLevel="0" collapsed="false">
      <c r="A2752" s="3" t="str">
        <f aca="false">B2752&amp;"@thousand.com"</f>
        <v>ten.thousand.users.2751@thousand.com</v>
      </c>
      <c r="B2752" s="1" t="s">
        <v>11005</v>
      </c>
      <c r="C2752" s="1" t="s">
        <v>11006</v>
      </c>
      <c r="D2752" s="4" t="s">
        <v>11007</v>
      </c>
      <c r="E2752" s="1" t="s">
        <v>11008</v>
      </c>
    </row>
    <row r="2753" customFormat="false" ht="15" hidden="false" customHeight="false" outlineLevel="0" collapsed="false">
      <c r="A2753" s="3" t="str">
        <f aca="false">B2753&amp;"@thousand.com"</f>
        <v>ten.thousand.users.2752@thousand.com</v>
      </c>
      <c r="B2753" s="1" t="s">
        <v>11009</v>
      </c>
      <c r="C2753" s="1" t="s">
        <v>11010</v>
      </c>
      <c r="D2753" s="4" t="s">
        <v>11011</v>
      </c>
      <c r="E2753" s="1" t="s">
        <v>11012</v>
      </c>
    </row>
    <row r="2754" customFormat="false" ht="15" hidden="false" customHeight="false" outlineLevel="0" collapsed="false">
      <c r="A2754" s="3" t="str">
        <f aca="false">B2754&amp;"@thousand.com"</f>
        <v>ten.thousand.users.2753@thousand.com</v>
      </c>
      <c r="B2754" s="1" t="s">
        <v>11013</v>
      </c>
      <c r="C2754" s="1" t="s">
        <v>11014</v>
      </c>
      <c r="D2754" s="4" t="s">
        <v>11015</v>
      </c>
      <c r="E2754" s="1" t="s">
        <v>11016</v>
      </c>
    </row>
    <row r="2755" customFormat="false" ht="15" hidden="false" customHeight="false" outlineLevel="0" collapsed="false">
      <c r="A2755" s="3" t="str">
        <f aca="false">B2755&amp;"@thousand.com"</f>
        <v>ten.thousand.users.2754@thousand.com</v>
      </c>
      <c r="B2755" s="1" t="s">
        <v>11017</v>
      </c>
      <c r="C2755" s="1" t="s">
        <v>11018</v>
      </c>
      <c r="D2755" s="4" t="s">
        <v>11019</v>
      </c>
      <c r="E2755" s="1" t="s">
        <v>11020</v>
      </c>
    </row>
    <row r="2756" customFormat="false" ht="15" hidden="false" customHeight="false" outlineLevel="0" collapsed="false">
      <c r="A2756" s="3" t="str">
        <f aca="false">B2756&amp;"@thousand.com"</f>
        <v>ten.thousand.users.2755@thousand.com</v>
      </c>
      <c r="B2756" s="1" t="s">
        <v>11021</v>
      </c>
      <c r="C2756" s="1" t="s">
        <v>11022</v>
      </c>
      <c r="D2756" s="4" t="s">
        <v>11023</v>
      </c>
      <c r="E2756" s="1" t="s">
        <v>11024</v>
      </c>
    </row>
    <row r="2757" customFormat="false" ht="15" hidden="false" customHeight="false" outlineLevel="0" collapsed="false">
      <c r="A2757" s="3" t="str">
        <f aca="false">B2757&amp;"@thousand.com"</f>
        <v>ten.thousand.users.2756@thousand.com</v>
      </c>
      <c r="B2757" s="1" t="s">
        <v>11025</v>
      </c>
      <c r="C2757" s="1" t="s">
        <v>11026</v>
      </c>
      <c r="D2757" s="4" t="s">
        <v>11027</v>
      </c>
      <c r="E2757" s="1" t="s">
        <v>11028</v>
      </c>
    </row>
    <row r="2758" customFormat="false" ht="15" hidden="false" customHeight="false" outlineLevel="0" collapsed="false">
      <c r="A2758" s="3" t="str">
        <f aca="false">B2758&amp;"@thousand.com"</f>
        <v>ten.thousand.users.2757@thousand.com</v>
      </c>
      <c r="B2758" s="1" t="s">
        <v>11029</v>
      </c>
      <c r="C2758" s="1" t="s">
        <v>11030</v>
      </c>
      <c r="D2758" s="4" t="s">
        <v>11031</v>
      </c>
      <c r="E2758" s="1" t="s">
        <v>11032</v>
      </c>
    </row>
    <row r="2759" customFormat="false" ht="15" hidden="false" customHeight="false" outlineLevel="0" collapsed="false">
      <c r="A2759" s="3" t="str">
        <f aca="false">B2759&amp;"@thousand.com"</f>
        <v>ten.thousand.users.2758@thousand.com</v>
      </c>
      <c r="B2759" s="1" t="s">
        <v>11033</v>
      </c>
      <c r="C2759" s="1" t="s">
        <v>11034</v>
      </c>
      <c r="D2759" s="4" t="s">
        <v>11035</v>
      </c>
      <c r="E2759" s="1" t="s">
        <v>11036</v>
      </c>
    </row>
    <row r="2760" customFormat="false" ht="15" hidden="false" customHeight="false" outlineLevel="0" collapsed="false">
      <c r="A2760" s="3" t="str">
        <f aca="false">B2760&amp;"@thousand.com"</f>
        <v>ten.thousand.users.2759@thousand.com</v>
      </c>
      <c r="B2760" s="1" t="s">
        <v>11037</v>
      </c>
      <c r="C2760" s="1" t="s">
        <v>11038</v>
      </c>
      <c r="D2760" s="4" t="s">
        <v>11039</v>
      </c>
      <c r="E2760" s="1" t="s">
        <v>11040</v>
      </c>
    </row>
    <row r="2761" customFormat="false" ht="15" hidden="false" customHeight="false" outlineLevel="0" collapsed="false">
      <c r="A2761" s="3" t="str">
        <f aca="false">B2761&amp;"@thousand.com"</f>
        <v>ten.thousand.users.2760@thousand.com</v>
      </c>
      <c r="B2761" s="1" t="s">
        <v>11041</v>
      </c>
      <c r="C2761" s="1" t="s">
        <v>11042</v>
      </c>
      <c r="D2761" s="4" t="s">
        <v>11043</v>
      </c>
      <c r="E2761" s="1" t="s">
        <v>11044</v>
      </c>
    </row>
    <row r="2762" customFormat="false" ht="15" hidden="false" customHeight="false" outlineLevel="0" collapsed="false">
      <c r="A2762" s="3" t="str">
        <f aca="false">B2762&amp;"@thousand.com"</f>
        <v>ten.thousand.users.2761@thousand.com</v>
      </c>
      <c r="B2762" s="1" t="s">
        <v>11045</v>
      </c>
      <c r="C2762" s="1" t="s">
        <v>11046</v>
      </c>
      <c r="D2762" s="4" t="s">
        <v>11047</v>
      </c>
      <c r="E2762" s="1" t="s">
        <v>11048</v>
      </c>
    </row>
    <row r="2763" customFormat="false" ht="15" hidden="false" customHeight="false" outlineLevel="0" collapsed="false">
      <c r="A2763" s="3" t="str">
        <f aca="false">B2763&amp;"@thousand.com"</f>
        <v>ten.thousand.users.2762@thousand.com</v>
      </c>
      <c r="B2763" s="1" t="s">
        <v>11049</v>
      </c>
      <c r="C2763" s="1" t="s">
        <v>11050</v>
      </c>
      <c r="D2763" s="4" t="s">
        <v>11051</v>
      </c>
      <c r="E2763" s="1" t="s">
        <v>11052</v>
      </c>
    </row>
    <row r="2764" customFormat="false" ht="15" hidden="false" customHeight="false" outlineLevel="0" collapsed="false">
      <c r="A2764" s="3" t="str">
        <f aca="false">B2764&amp;"@thousand.com"</f>
        <v>ten.thousand.users.2763@thousand.com</v>
      </c>
      <c r="B2764" s="1" t="s">
        <v>11053</v>
      </c>
      <c r="C2764" s="1" t="s">
        <v>11054</v>
      </c>
      <c r="D2764" s="4" t="s">
        <v>11055</v>
      </c>
      <c r="E2764" s="1" t="s">
        <v>11056</v>
      </c>
    </row>
    <row r="2765" customFormat="false" ht="15" hidden="false" customHeight="false" outlineLevel="0" collapsed="false">
      <c r="A2765" s="3" t="str">
        <f aca="false">B2765&amp;"@thousand.com"</f>
        <v>ten.thousand.users.2764@thousand.com</v>
      </c>
      <c r="B2765" s="1" t="s">
        <v>11057</v>
      </c>
      <c r="C2765" s="1" t="s">
        <v>11058</v>
      </c>
      <c r="D2765" s="4" t="s">
        <v>11059</v>
      </c>
      <c r="E2765" s="1" t="s">
        <v>11060</v>
      </c>
    </row>
    <row r="2766" customFormat="false" ht="15" hidden="false" customHeight="false" outlineLevel="0" collapsed="false">
      <c r="A2766" s="3" t="str">
        <f aca="false">B2766&amp;"@thousand.com"</f>
        <v>ten.thousand.users.2765@thousand.com</v>
      </c>
      <c r="B2766" s="1" t="s">
        <v>11061</v>
      </c>
      <c r="C2766" s="1" t="s">
        <v>11062</v>
      </c>
      <c r="D2766" s="4" t="s">
        <v>11063</v>
      </c>
      <c r="E2766" s="1" t="s">
        <v>11064</v>
      </c>
    </row>
    <row r="2767" customFormat="false" ht="15" hidden="false" customHeight="false" outlineLevel="0" collapsed="false">
      <c r="A2767" s="3" t="str">
        <f aca="false">B2767&amp;"@thousand.com"</f>
        <v>ten.thousand.users.2766@thousand.com</v>
      </c>
      <c r="B2767" s="1" t="s">
        <v>11065</v>
      </c>
      <c r="C2767" s="1" t="s">
        <v>11066</v>
      </c>
      <c r="D2767" s="4" t="s">
        <v>11067</v>
      </c>
      <c r="E2767" s="1" t="s">
        <v>11068</v>
      </c>
    </row>
    <row r="2768" customFormat="false" ht="15" hidden="false" customHeight="false" outlineLevel="0" collapsed="false">
      <c r="A2768" s="3" t="str">
        <f aca="false">B2768&amp;"@thousand.com"</f>
        <v>ten.thousand.users.2767@thousand.com</v>
      </c>
      <c r="B2768" s="1" t="s">
        <v>11069</v>
      </c>
      <c r="C2768" s="1" t="s">
        <v>11070</v>
      </c>
      <c r="D2768" s="4" t="s">
        <v>11071</v>
      </c>
      <c r="E2768" s="1" t="s">
        <v>11072</v>
      </c>
    </row>
    <row r="2769" customFormat="false" ht="15" hidden="false" customHeight="false" outlineLevel="0" collapsed="false">
      <c r="A2769" s="3" t="str">
        <f aca="false">B2769&amp;"@thousand.com"</f>
        <v>ten.thousand.users.2768@thousand.com</v>
      </c>
      <c r="B2769" s="1" t="s">
        <v>11073</v>
      </c>
      <c r="C2769" s="1" t="s">
        <v>11074</v>
      </c>
      <c r="D2769" s="4" t="s">
        <v>11075</v>
      </c>
      <c r="E2769" s="1" t="s">
        <v>11076</v>
      </c>
    </row>
    <row r="2770" customFormat="false" ht="15" hidden="false" customHeight="false" outlineLevel="0" collapsed="false">
      <c r="A2770" s="3" t="str">
        <f aca="false">B2770&amp;"@thousand.com"</f>
        <v>ten.thousand.users.2769@thousand.com</v>
      </c>
      <c r="B2770" s="1" t="s">
        <v>11077</v>
      </c>
      <c r="C2770" s="1" t="s">
        <v>11078</v>
      </c>
      <c r="D2770" s="4" t="s">
        <v>11079</v>
      </c>
      <c r="E2770" s="1" t="s">
        <v>11080</v>
      </c>
    </row>
    <row r="2771" customFormat="false" ht="15" hidden="false" customHeight="false" outlineLevel="0" collapsed="false">
      <c r="A2771" s="3" t="str">
        <f aca="false">B2771&amp;"@thousand.com"</f>
        <v>ten.thousand.users.2770@thousand.com</v>
      </c>
      <c r="B2771" s="1" t="s">
        <v>11081</v>
      </c>
      <c r="C2771" s="1" t="s">
        <v>11082</v>
      </c>
      <c r="D2771" s="4" t="s">
        <v>11083</v>
      </c>
      <c r="E2771" s="1" t="s">
        <v>11084</v>
      </c>
    </row>
    <row r="2772" customFormat="false" ht="15" hidden="false" customHeight="false" outlineLevel="0" collapsed="false">
      <c r="A2772" s="3" t="str">
        <f aca="false">B2772&amp;"@thousand.com"</f>
        <v>ten.thousand.users.2771@thousand.com</v>
      </c>
      <c r="B2772" s="1" t="s">
        <v>11085</v>
      </c>
      <c r="C2772" s="1" t="s">
        <v>11086</v>
      </c>
      <c r="D2772" s="4" t="s">
        <v>11087</v>
      </c>
      <c r="E2772" s="1" t="s">
        <v>11088</v>
      </c>
    </row>
    <row r="2773" customFormat="false" ht="15" hidden="false" customHeight="false" outlineLevel="0" collapsed="false">
      <c r="A2773" s="3" t="str">
        <f aca="false">B2773&amp;"@thousand.com"</f>
        <v>ten.thousand.users.2772@thousand.com</v>
      </c>
      <c r="B2773" s="1" t="s">
        <v>11089</v>
      </c>
      <c r="C2773" s="1" t="s">
        <v>11090</v>
      </c>
      <c r="D2773" s="4" t="s">
        <v>11091</v>
      </c>
      <c r="E2773" s="1" t="s">
        <v>11092</v>
      </c>
    </row>
    <row r="2774" customFormat="false" ht="15" hidden="false" customHeight="false" outlineLevel="0" collapsed="false">
      <c r="A2774" s="3" t="str">
        <f aca="false">B2774&amp;"@thousand.com"</f>
        <v>ten.thousand.users.2773@thousand.com</v>
      </c>
      <c r="B2774" s="1" t="s">
        <v>11093</v>
      </c>
      <c r="C2774" s="1" t="s">
        <v>11094</v>
      </c>
      <c r="D2774" s="4" t="s">
        <v>11095</v>
      </c>
      <c r="E2774" s="1" t="s">
        <v>11096</v>
      </c>
    </row>
    <row r="2775" customFormat="false" ht="15" hidden="false" customHeight="false" outlineLevel="0" collapsed="false">
      <c r="A2775" s="3" t="str">
        <f aca="false">B2775&amp;"@thousand.com"</f>
        <v>ten.thousand.users.2774@thousand.com</v>
      </c>
      <c r="B2775" s="1" t="s">
        <v>11097</v>
      </c>
      <c r="C2775" s="1" t="s">
        <v>11098</v>
      </c>
      <c r="D2775" s="4" t="s">
        <v>11099</v>
      </c>
      <c r="E2775" s="1" t="s">
        <v>11100</v>
      </c>
    </row>
    <row r="2776" customFormat="false" ht="15" hidden="false" customHeight="false" outlineLevel="0" collapsed="false">
      <c r="A2776" s="3" t="str">
        <f aca="false">B2776&amp;"@thousand.com"</f>
        <v>ten.thousand.users.2775@thousand.com</v>
      </c>
      <c r="B2776" s="1" t="s">
        <v>11101</v>
      </c>
      <c r="C2776" s="1" t="s">
        <v>11102</v>
      </c>
      <c r="D2776" s="4" t="s">
        <v>11103</v>
      </c>
      <c r="E2776" s="1" t="s">
        <v>11104</v>
      </c>
    </row>
    <row r="2777" customFormat="false" ht="15" hidden="false" customHeight="false" outlineLevel="0" collapsed="false">
      <c r="A2777" s="3" t="str">
        <f aca="false">B2777&amp;"@thousand.com"</f>
        <v>ten.thousand.users.2776@thousand.com</v>
      </c>
      <c r="B2777" s="1" t="s">
        <v>11105</v>
      </c>
      <c r="C2777" s="1" t="s">
        <v>11106</v>
      </c>
      <c r="D2777" s="4" t="s">
        <v>11107</v>
      </c>
      <c r="E2777" s="1" t="s">
        <v>11108</v>
      </c>
    </row>
    <row r="2778" customFormat="false" ht="15" hidden="false" customHeight="false" outlineLevel="0" collapsed="false">
      <c r="A2778" s="3" t="str">
        <f aca="false">B2778&amp;"@thousand.com"</f>
        <v>ten.thousand.users.2777@thousand.com</v>
      </c>
      <c r="B2778" s="1" t="s">
        <v>11109</v>
      </c>
      <c r="C2778" s="1" t="s">
        <v>11110</v>
      </c>
      <c r="D2778" s="4" t="s">
        <v>11111</v>
      </c>
      <c r="E2778" s="1" t="s">
        <v>11112</v>
      </c>
    </row>
    <row r="2779" customFormat="false" ht="15" hidden="false" customHeight="false" outlineLevel="0" collapsed="false">
      <c r="A2779" s="3" t="str">
        <f aca="false">B2779&amp;"@thousand.com"</f>
        <v>ten.thousand.users.2778@thousand.com</v>
      </c>
      <c r="B2779" s="1" t="s">
        <v>11113</v>
      </c>
      <c r="C2779" s="1" t="s">
        <v>11114</v>
      </c>
      <c r="D2779" s="4" t="s">
        <v>11115</v>
      </c>
      <c r="E2779" s="1" t="s">
        <v>11116</v>
      </c>
    </row>
    <row r="2780" customFormat="false" ht="15" hidden="false" customHeight="false" outlineLevel="0" collapsed="false">
      <c r="A2780" s="3" t="str">
        <f aca="false">B2780&amp;"@thousand.com"</f>
        <v>ten.thousand.users.2779@thousand.com</v>
      </c>
      <c r="B2780" s="1" t="s">
        <v>11117</v>
      </c>
      <c r="C2780" s="1" t="s">
        <v>11118</v>
      </c>
      <c r="D2780" s="4" t="s">
        <v>11119</v>
      </c>
      <c r="E2780" s="1" t="s">
        <v>11120</v>
      </c>
    </row>
    <row r="2781" customFormat="false" ht="15" hidden="false" customHeight="false" outlineLevel="0" collapsed="false">
      <c r="A2781" s="3" t="str">
        <f aca="false">B2781&amp;"@thousand.com"</f>
        <v>ten.thousand.users.2780@thousand.com</v>
      </c>
      <c r="B2781" s="1" t="s">
        <v>11121</v>
      </c>
      <c r="C2781" s="1" t="s">
        <v>11122</v>
      </c>
      <c r="D2781" s="4" t="s">
        <v>11123</v>
      </c>
      <c r="E2781" s="1" t="s">
        <v>11124</v>
      </c>
    </row>
    <row r="2782" customFormat="false" ht="15" hidden="false" customHeight="false" outlineLevel="0" collapsed="false">
      <c r="A2782" s="3" t="str">
        <f aca="false">B2782&amp;"@thousand.com"</f>
        <v>ten.thousand.users.2781@thousand.com</v>
      </c>
      <c r="B2782" s="1" t="s">
        <v>11125</v>
      </c>
      <c r="C2782" s="1" t="s">
        <v>11126</v>
      </c>
      <c r="D2782" s="4" t="s">
        <v>11127</v>
      </c>
      <c r="E2782" s="1" t="s">
        <v>11128</v>
      </c>
    </row>
    <row r="2783" customFormat="false" ht="15" hidden="false" customHeight="false" outlineLevel="0" collapsed="false">
      <c r="A2783" s="3" t="str">
        <f aca="false">B2783&amp;"@thousand.com"</f>
        <v>ten.thousand.users.2782@thousand.com</v>
      </c>
      <c r="B2783" s="1" t="s">
        <v>11129</v>
      </c>
      <c r="C2783" s="1" t="s">
        <v>11130</v>
      </c>
      <c r="D2783" s="4" t="s">
        <v>11131</v>
      </c>
      <c r="E2783" s="1" t="s">
        <v>11132</v>
      </c>
    </row>
    <row r="2784" customFormat="false" ht="15" hidden="false" customHeight="false" outlineLevel="0" collapsed="false">
      <c r="A2784" s="3" t="str">
        <f aca="false">B2784&amp;"@thousand.com"</f>
        <v>ten.thousand.users.2783@thousand.com</v>
      </c>
      <c r="B2784" s="1" t="s">
        <v>11133</v>
      </c>
      <c r="C2784" s="1" t="s">
        <v>11134</v>
      </c>
      <c r="D2784" s="4" t="s">
        <v>11135</v>
      </c>
      <c r="E2784" s="1" t="s">
        <v>11136</v>
      </c>
    </row>
    <row r="2785" customFormat="false" ht="15" hidden="false" customHeight="false" outlineLevel="0" collapsed="false">
      <c r="A2785" s="3" t="str">
        <f aca="false">B2785&amp;"@thousand.com"</f>
        <v>ten.thousand.users.2784@thousand.com</v>
      </c>
      <c r="B2785" s="1" t="s">
        <v>11137</v>
      </c>
      <c r="C2785" s="1" t="s">
        <v>11138</v>
      </c>
      <c r="D2785" s="4" t="s">
        <v>11139</v>
      </c>
      <c r="E2785" s="1" t="s">
        <v>11140</v>
      </c>
    </row>
    <row r="2786" customFormat="false" ht="15" hidden="false" customHeight="false" outlineLevel="0" collapsed="false">
      <c r="A2786" s="3" t="str">
        <f aca="false">B2786&amp;"@thousand.com"</f>
        <v>ten.thousand.users.2785@thousand.com</v>
      </c>
      <c r="B2786" s="1" t="s">
        <v>11141</v>
      </c>
      <c r="C2786" s="1" t="s">
        <v>11142</v>
      </c>
      <c r="D2786" s="4" t="s">
        <v>11143</v>
      </c>
      <c r="E2786" s="1" t="s">
        <v>11144</v>
      </c>
    </row>
    <row r="2787" customFormat="false" ht="15" hidden="false" customHeight="false" outlineLevel="0" collapsed="false">
      <c r="A2787" s="3" t="str">
        <f aca="false">B2787&amp;"@thousand.com"</f>
        <v>ten.thousand.users.2786@thousand.com</v>
      </c>
      <c r="B2787" s="1" t="s">
        <v>11145</v>
      </c>
      <c r="C2787" s="1" t="s">
        <v>11146</v>
      </c>
      <c r="D2787" s="4" t="s">
        <v>11147</v>
      </c>
      <c r="E2787" s="1" t="s">
        <v>11148</v>
      </c>
    </row>
    <row r="2788" customFormat="false" ht="15" hidden="false" customHeight="false" outlineLevel="0" collapsed="false">
      <c r="A2788" s="3" t="str">
        <f aca="false">B2788&amp;"@thousand.com"</f>
        <v>ten.thousand.users.2787@thousand.com</v>
      </c>
      <c r="B2788" s="1" t="s">
        <v>11149</v>
      </c>
      <c r="C2788" s="1" t="s">
        <v>11150</v>
      </c>
      <c r="D2788" s="4" t="s">
        <v>11151</v>
      </c>
      <c r="E2788" s="1" t="s">
        <v>11152</v>
      </c>
    </row>
    <row r="2789" customFormat="false" ht="15" hidden="false" customHeight="false" outlineLevel="0" collapsed="false">
      <c r="A2789" s="3" t="str">
        <f aca="false">B2789&amp;"@thousand.com"</f>
        <v>ten.thousand.users.2788@thousand.com</v>
      </c>
      <c r="B2789" s="1" t="s">
        <v>11153</v>
      </c>
      <c r="C2789" s="1" t="s">
        <v>11154</v>
      </c>
      <c r="D2789" s="4" t="s">
        <v>11155</v>
      </c>
      <c r="E2789" s="1" t="s">
        <v>11156</v>
      </c>
    </row>
    <row r="2790" customFormat="false" ht="15" hidden="false" customHeight="false" outlineLevel="0" collapsed="false">
      <c r="A2790" s="3" t="str">
        <f aca="false">B2790&amp;"@thousand.com"</f>
        <v>ten.thousand.users.2789@thousand.com</v>
      </c>
      <c r="B2790" s="1" t="s">
        <v>11157</v>
      </c>
      <c r="C2790" s="1" t="s">
        <v>11158</v>
      </c>
      <c r="D2790" s="4" t="s">
        <v>11159</v>
      </c>
      <c r="E2790" s="1" t="s">
        <v>11160</v>
      </c>
    </row>
    <row r="2791" customFormat="false" ht="15" hidden="false" customHeight="false" outlineLevel="0" collapsed="false">
      <c r="A2791" s="3" t="str">
        <f aca="false">B2791&amp;"@thousand.com"</f>
        <v>ten.thousand.users.2790@thousand.com</v>
      </c>
      <c r="B2791" s="1" t="s">
        <v>11161</v>
      </c>
      <c r="C2791" s="1" t="s">
        <v>11162</v>
      </c>
      <c r="D2791" s="4" t="s">
        <v>11163</v>
      </c>
      <c r="E2791" s="1" t="s">
        <v>11164</v>
      </c>
    </row>
    <row r="2792" customFormat="false" ht="15" hidden="false" customHeight="false" outlineLevel="0" collapsed="false">
      <c r="A2792" s="3" t="str">
        <f aca="false">B2792&amp;"@thousand.com"</f>
        <v>ten.thousand.users.2791@thousand.com</v>
      </c>
      <c r="B2792" s="1" t="s">
        <v>11165</v>
      </c>
      <c r="C2792" s="1" t="s">
        <v>11166</v>
      </c>
      <c r="D2792" s="4" t="s">
        <v>11167</v>
      </c>
      <c r="E2792" s="1" t="s">
        <v>11168</v>
      </c>
    </row>
    <row r="2793" customFormat="false" ht="15" hidden="false" customHeight="false" outlineLevel="0" collapsed="false">
      <c r="A2793" s="3" t="str">
        <f aca="false">B2793&amp;"@thousand.com"</f>
        <v>ten.thousand.users.2792@thousand.com</v>
      </c>
      <c r="B2793" s="1" t="s">
        <v>11169</v>
      </c>
      <c r="C2793" s="1" t="s">
        <v>11170</v>
      </c>
      <c r="D2793" s="4" t="s">
        <v>11171</v>
      </c>
      <c r="E2793" s="1" t="s">
        <v>11172</v>
      </c>
    </row>
    <row r="2794" customFormat="false" ht="15" hidden="false" customHeight="false" outlineLevel="0" collapsed="false">
      <c r="A2794" s="3" t="str">
        <f aca="false">B2794&amp;"@thousand.com"</f>
        <v>ten.thousand.users.2793@thousand.com</v>
      </c>
      <c r="B2794" s="1" t="s">
        <v>11173</v>
      </c>
      <c r="C2794" s="1" t="s">
        <v>11174</v>
      </c>
      <c r="D2794" s="4" t="s">
        <v>11175</v>
      </c>
      <c r="E2794" s="1" t="s">
        <v>11176</v>
      </c>
    </row>
    <row r="2795" customFormat="false" ht="15" hidden="false" customHeight="false" outlineLevel="0" collapsed="false">
      <c r="A2795" s="3" t="str">
        <f aca="false">B2795&amp;"@thousand.com"</f>
        <v>ten.thousand.users.2794@thousand.com</v>
      </c>
      <c r="B2795" s="1" t="s">
        <v>11177</v>
      </c>
      <c r="C2795" s="1" t="s">
        <v>11178</v>
      </c>
      <c r="D2795" s="4" t="s">
        <v>11179</v>
      </c>
      <c r="E2795" s="1" t="s">
        <v>11180</v>
      </c>
    </row>
    <row r="2796" customFormat="false" ht="15" hidden="false" customHeight="false" outlineLevel="0" collapsed="false">
      <c r="A2796" s="3" t="str">
        <f aca="false">B2796&amp;"@thousand.com"</f>
        <v>ten.thousand.users.2795@thousand.com</v>
      </c>
      <c r="B2796" s="1" t="s">
        <v>11181</v>
      </c>
      <c r="C2796" s="1" t="s">
        <v>11182</v>
      </c>
      <c r="D2796" s="4" t="s">
        <v>11183</v>
      </c>
      <c r="E2796" s="1" t="s">
        <v>11184</v>
      </c>
    </row>
    <row r="2797" customFormat="false" ht="15" hidden="false" customHeight="false" outlineLevel="0" collapsed="false">
      <c r="A2797" s="3" t="str">
        <f aca="false">B2797&amp;"@thousand.com"</f>
        <v>ten.thousand.users.2796@thousand.com</v>
      </c>
      <c r="B2797" s="1" t="s">
        <v>11185</v>
      </c>
      <c r="C2797" s="1" t="s">
        <v>11186</v>
      </c>
      <c r="D2797" s="4" t="s">
        <v>11187</v>
      </c>
      <c r="E2797" s="1" t="s">
        <v>11188</v>
      </c>
    </row>
    <row r="2798" customFormat="false" ht="15" hidden="false" customHeight="false" outlineLevel="0" collapsed="false">
      <c r="A2798" s="3" t="str">
        <f aca="false">B2798&amp;"@thousand.com"</f>
        <v>ten.thousand.users.2797@thousand.com</v>
      </c>
      <c r="B2798" s="1" t="s">
        <v>11189</v>
      </c>
      <c r="C2798" s="1" t="s">
        <v>11190</v>
      </c>
      <c r="D2798" s="4" t="s">
        <v>11191</v>
      </c>
      <c r="E2798" s="1" t="s">
        <v>11192</v>
      </c>
    </row>
    <row r="2799" customFormat="false" ht="15" hidden="false" customHeight="false" outlineLevel="0" collapsed="false">
      <c r="A2799" s="3" t="str">
        <f aca="false">B2799&amp;"@thousand.com"</f>
        <v>ten.thousand.users.2798@thousand.com</v>
      </c>
      <c r="B2799" s="1" t="s">
        <v>11193</v>
      </c>
      <c r="C2799" s="1" t="s">
        <v>11194</v>
      </c>
      <c r="D2799" s="4" t="s">
        <v>11195</v>
      </c>
      <c r="E2799" s="1" t="s">
        <v>11196</v>
      </c>
    </row>
    <row r="2800" customFormat="false" ht="15" hidden="false" customHeight="false" outlineLevel="0" collapsed="false">
      <c r="A2800" s="3" t="str">
        <f aca="false">B2800&amp;"@thousand.com"</f>
        <v>ten.thousand.users.2799@thousand.com</v>
      </c>
      <c r="B2800" s="1" t="s">
        <v>11197</v>
      </c>
      <c r="C2800" s="1" t="s">
        <v>11198</v>
      </c>
      <c r="D2800" s="4" t="s">
        <v>11199</v>
      </c>
      <c r="E2800" s="1" t="s">
        <v>11200</v>
      </c>
    </row>
    <row r="2801" customFormat="false" ht="15" hidden="false" customHeight="false" outlineLevel="0" collapsed="false">
      <c r="A2801" s="3" t="str">
        <f aca="false">B2801&amp;"@thousand.com"</f>
        <v>ten.thousand.users.2800@thousand.com</v>
      </c>
      <c r="B2801" s="1" t="s">
        <v>11201</v>
      </c>
      <c r="C2801" s="1" t="s">
        <v>11202</v>
      </c>
      <c r="D2801" s="4" t="s">
        <v>11203</v>
      </c>
      <c r="E2801" s="1" t="s">
        <v>11204</v>
      </c>
    </row>
    <row r="2802" customFormat="false" ht="15" hidden="false" customHeight="false" outlineLevel="0" collapsed="false">
      <c r="A2802" s="3" t="str">
        <f aca="false">B2802&amp;"@thousand.com"</f>
        <v>ten.thousand.users.2801@thousand.com</v>
      </c>
      <c r="B2802" s="1" t="s">
        <v>11205</v>
      </c>
      <c r="C2802" s="1" t="s">
        <v>11206</v>
      </c>
      <c r="D2802" s="4" t="s">
        <v>11207</v>
      </c>
      <c r="E2802" s="1" t="s">
        <v>11208</v>
      </c>
    </row>
    <row r="2803" customFormat="false" ht="15" hidden="false" customHeight="false" outlineLevel="0" collapsed="false">
      <c r="A2803" s="3" t="str">
        <f aca="false">B2803&amp;"@thousand.com"</f>
        <v>ten.thousand.users.2802@thousand.com</v>
      </c>
      <c r="B2803" s="1" t="s">
        <v>11209</v>
      </c>
      <c r="C2803" s="1" t="s">
        <v>11210</v>
      </c>
      <c r="D2803" s="4" t="s">
        <v>11211</v>
      </c>
      <c r="E2803" s="1" t="s">
        <v>11212</v>
      </c>
    </row>
    <row r="2804" customFormat="false" ht="15" hidden="false" customHeight="false" outlineLevel="0" collapsed="false">
      <c r="A2804" s="3" t="str">
        <f aca="false">B2804&amp;"@thousand.com"</f>
        <v>ten.thousand.users.2803@thousand.com</v>
      </c>
      <c r="B2804" s="1" t="s">
        <v>11213</v>
      </c>
      <c r="C2804" s="1" t="s">
        <v>11214</v>
      </c>
      <c r="D2804" s="4" t="s">
        <v>11215</v>
      </c>
      <c r="E2804" s="1" t="s">
        <v>11216</v>
      </c>
    </row>
    <row r="2805" customFormat="false" ht="15" hidden="false" customHeight="false" outlineLevel="0" collapsed="false">
      <c r="A2805" s="3" t="str">
        <f aca="false">B2805&amp;"@thousand.com"</f>
        <v>ten.thousand.users.2804@thousand.com</v>
      </c>
      <c r="B2805" s="1" t="s">
        <v>11217</v>
      </c>
      <c r="C2805" s="1" t="s">
        <v>11218</v>
      </c>
      <c r="D2805" s="4" t="s">
        <v>11219</v>
      </c>
      <c r="E2805" s="1" t="s">
        <v>11220</v>
      </c>
    </row>
    <row r="2806" customFormat="false" ht="15" hidden="false" customHeight="false" outlineLevel="0" collapsed="false">
      <c r="A2806" s="3" t="str">
        <f aca="false">B2806&amp;"@thousand.com"</f>
        <v>ten.thousand.users.2805@thousand.com</v>
      </c>
      <c r="B2806" s="1" t="s">
        <v>11221</v>
      </c>
      <c r="C2806" s="1" t="s">
        <v>11222</v>
      </c>
      <c r="D2806" s="4" t="s">
        <v>11223</v>
      </c>
      <c r="E2806" s="1" t="s">
        <v>11224</v>
      </c>
    </row>
    <row r="2807" customFormat="false" ht="15" hidden="false" customHeight="false" outlineLevel="0" collapsed="false">
      <c r="A2807" s="3" t="str">
        <f aca="false">B2807&amp;"@thousand.com"</f>
        <v>ten.thousand.users.2806@thousand.com</v>
      </c>
      <c r="B2807" s="1" t="s">
        <v>11225</v>
      </c>
      <c r="C2807" s="1" t="s">
        <v>11226</v>
      </c>
      <c r="D2807" s="4" t="s">
        <v>11227</v>
      </c>
      <c r="E2807" s="1" t="s">
        <v>11228</v>
      </c>
    </row>
    <row r="2808" customFormat="false" ht="15" hidden="false" customHeight="false" outlineLevel="0" collapsed="false">
      <c r="A2808" s="3" t="str">
        <f aca="false">B2808&amp;"@thousand.com"</f>
        <v>ten.thousand.users.2807@thousand.com</v>
      </c>
      <c r="B2808" s="1" t="s">
        <v>11229</v>
      </c>
      <c r="C2808" s="1" t="s">
        <v>11230</v>
      </c>
      <c r="D2808" s="4" t="s">
        <v>11231</v>
      </c>
      <c r="E2808" s="1" t="s">
        <v>11232</v>
      </c>
    </row>
    <row r="2809" customFormat="false" ht="15" hidden="false" customHeight="false" outlineLevel="0" collapsed="false">
      <c r="A2809" s="3" t="str">
        <f aca="false">B2809&amp;"@thousand.com"</f>
        <v>ten.thousand.users.2808@thousand.com</v>
      </c>
      <c r="B2809" s="1" t="s">
        <v>11233</v>
      </c>
      <c r="C2809" s="1" t="s">
        <v>11234</v>
      </c>
      <c r="D2809" s="4" t="s">
        <v>11235</v>
      </c>
      <c r="E2809" s="1" t="s">
        <v>11236</v>
      </c>
    </row>
    <row r="2810" customFormat="false" ht="15" hidden="false" customHeight="false" outlineLevel="0" collapsed="false">
      <c r="A2810" s="3" t="str">
        <f aca="false">B2810&amp;"@thousand.com"</f>
        <v>ten.thousand.users.2809@thousand.com</v>
      </c>
      <c r="B2810" s="1" t="s">
        <v>11237</v>
      </c>
      <c r="C2810" s="1" t="s">
        <v>11238</v>
      </c>
      <c r="D2810" s="4" t="s">
        <v>11239</v>
      </c>
      <c r="E2810" s="1" t="s">
        <v>11240</v>
      </c>
    </row>
    <row r="2811" customFormat="false" ht="15" hidden="false" customHeight="false" outlineLevel="0" collapsed="false">
      <c r="A2811" s="3" t="str">
        <f aca="false">B2811&amp;"@thousand.com"</f>
        <v>ten.thousand.users.2810@thousand.com</v>
      </c>
      <c r="B2811" s="1" t="s">
        <v>11241</v>
      </c>
      <c r="C2811" s="1" t="s">
        <v>11242</v>
      </c>
      <c r="D2811" s="4" t="s">
        <v>11243</v>
      </c>
      <c r="E2811" s="1" t="s">
        <v>11244</v>
      </c>
    </row>
    <row r="2812" customFormat="false" ht="15" hidden="false" customHeight="false" outlineLevel="0" collapsed="false">
      <c r="A2812" s="3" t="str">
        <f aca="false">B2812&amp;"@thousand.com"</f>
        <v>ten.thousand.users.2811@thousand.com</v>
      </c>
      <c r="B2812" s="1" t="s">
        <v>11245</v>
      </c>
      <c r="C2812" s="1" t="s">
        <v>11246</v>
      </c>
      <c r="D2812" s="4" t="s">
        <v>11247</v>
      </c>
      <c r="E2812" s="1" t="s">
        <v>11248</v>
      </c>
    </row>
    <row r="2813" customFormat="false" ht="15" hidden="false" customHeight="false" outlineLevel="0" collapsed="false">
      <c r="A2813" s="3" t="str">
        <f aca="false">B2813&amp;"@thousand.com"</f>
        <v>ten.thousand.users.2812@thousand.com</v>
      </c>
      <c r="B2813" s="1" t="s">
        <v>11249</v>
      </c>
      <c r="C2813" s="1" t="s">
        <v>11250</v>
      </c>
      <c r="D2813" s="4" t="s">
        <v>11251</v>
      </c>
      <c r="E2813" s="1" t="s">
        <v>11252</v>
      </c>
    </row>
    <row r="2814" customFormat="false" ht="15" hidden="false" customHeight="false" outlineLevel="0" collapsed="false">
      <c r="A2814" s="3" t="str">
        <f aca="false">B2814&amp;"@thousand.com"</f>
        <v>ten.thousand.users.2813@thousand.com</v>
      </c>
      <c r="B2814" s="1" t="s">
        <v>11253</v>
      </c>
      <c r="C2814" s="1" t="s">
        <v>11254</v>
      </c>
      <c r="D2814" s="4" t="s">
        <v>11255</v>
      </c>
      <c r="E2814" s="1" t="s">
        <v>11256</v>
      </c>
    </row>
    <row r="2815" customFormat="false" ht="15" hidden="false" customHeight="false" outlineLevel="0" collapsed="false">
      <c r="A2815" s="3" t="str">
        <f aca="false">B2815&amp;"@thousand.com"</f>
        <v>ten.thousand.users.2814@thousand.com</v>
      </c>
      <c r="B2815" s="1" t="s">
        <v>11257</v>
      </c>
      <c r="C2815" s="1" t="s">
        <v>11258</v>
      </c>
      <c r="D2815" s="4" t="s">
        <v>11259</v>
      </c>
      <c r="E2815" s="1" t="s">
        <v>11260</v>
      </c>
    </row>
    <row r="2816" customFormat="false" ht="15" hidden="false" customHeight="false" outlineLevel="0" collapsed="false">
      <c r="A2816" s="3" t="str">
        <f aca="false">B2816&amp;"@thousand.com"</f>
        <v>ten.thousand.users.2815@thousand.com</v>
      </c>
      <c r="B2816" s="1" t="s">
        <v>11261</v>
      </c>
      <c r="C2816" s="1" t="s">
        <v>11262</v>
      </c>
      <c r="D2816" s="4" t="s">
        <v>11263</v>
      </c>
      <c r="E2816" s="1" t="s">
        <v>11264</v>
      </c>
    </row>
    <row r="2817" customFormat="false" ht="15" hidden="false" customHeight="false" outlineLevel="0" collapsed="false">
      <c r="A2817" s="3" t="str">
        <f aca="false">B2817&amp;"@thousand.com"</f>
        <v>ten.thousand.users.2816@thousand.com</v>
      </c>
      <c r="B2817" s="1" t="s">
        <v>11265</v>
      </c>
      <c r="C2817" s="1" t="s">
        <v>11266</v>
      </c>
      <c r="D2817" s="4" t="s">
        <v>11267</v>
      </c>
      <c r="E2817" s="1" t="s">
        <v>11268</v>
      </c>
    </row>
    <row r="2818" customFormat="false" ht="15" hidden="false" customHeight="false" outlineLevel="0" collapsed="false">
      <c r="A2818" s="3" t="str">
        <f aca="false">B2818&amp;"@thousand.com"</f>
        <v>ten.thousand.users.2817@thousand.com</v>
      </c>
      <c r="B2818" s="1" t="s">
        <v>11269</v>
      </c>
      <c r="C2818" s="1" t="s">
        <v>11270</v>
      </c>
      <c r="D2818" s="4" t="s">
        <v>11271</v>
      </c>
      <c r="E2818" s="1" t="s">
        <v>11272</v>
      </c>
    </row>
    <row r="2819" customFormat="false" ht="15" hidden="false" customHeight="false" outlineLevel="0" collapsed="false">
      <c r="A2819" s="3" t="str">
        <f aca="false">B2819&amp;"@thousand.com"</f>
        <v>ten.thousand.users.2818@thousand.com</v>
      </c>
      <c r="B2819" s="1" t="s">
        <v>11273</v>
      </c>
      <c r="C2819" s="1" t="s">
        <v>11274</v>
      </c>
      <c r="D2819" s="4" t="s">
        <v>11275</v>
      </c>
      <c r="E2819" s="1" t="s">
        <v>11276</v>
      </c>
    </row>
    <row r="2820" customFormat="false" ht="15" hidden="false" customHeight="false" outlineLevel="0" collapsed="false">
      <c r="A2820" s="3" t="str">
        <f aca="false">B2820&amp;"@thousand.com"</f>
        <v>ten.thousand.users.2819@thousand.com</v>
      </c>
      <c r="B2820" s="1" t="s">
        <v>11277</v>
      </c>
      <c r="C2820" s="1" t="s">
        <v>11278</v>
      </c>
      <c r="D2820" s="4" t="s">
        <v>11279</v>
      </c>
      <c r="E2820" s="1" t="s">
        <v>11280</v>
      </c>
    </row>
    <row r="2821" customFormat="false" ht="15" hidden="false" customHeight="false" outlineLevel="0" collapsed="false">
      <c r="A2821" s="3" t="str">
        <f aca="false">B2821&amp;"@thousand.com"</f>
        <v>ten.thousand.users.2820@thousand.com</v>
      </c>
      <c r="B2821" s="1" t="s">
        <v>11281</v>
      </c>
      <c r="C2821" s="1" t="s">
        <v>11282</v>
      </c>
      <c r="D2821" s="4" t="s">
        <v>11283</v>
      </c>
      <c r="E2821" s="1" t="s">
        <v>11284</v>
      </c>
    </row>
    <row r="2822" customFormat="false" ht="15" hidden="false" customHeight="false" outlineLevel="0" collapsed="false">
      <c r="A2822" s="3" t="str">
        <f aca="false">B2822&amp;"@thousand.com"</f>
        <v>ten.thousand.users.2821@thousand.com</v>
      </c>
      <c r="B2822" s="1" t="s">
        <v>11285</v>
      </c>
      <c r="C2822" s="1" t="s">
        <v>11286</v>
      </c>
      <c r="D2822" s="4" t="s">
        <v>11287</v>
      </c>
      <c r="E2822" s="1" t="s">
        <v>11288</v>
      </c>
    </row>
    <row r="2823" customFormat="false" ht="15" hidden="false" customHeight="false" outlineLevel="0" collapsed="false">
      <c r="A2823" s="3" t="str">
        <f aca="false">B2823&amp;"@thousand.com"</f>
        <v>ten.thousand.users.2822@thousand.com</v>
      </c>
      <c r="B2823" s="1" t="s">
        <v>11289</v>
      </c>
      <c r="C2823" s="1" t="s">
        <v>11290</v>
      </c>
      <c r="D2823" s="4" t="s">
        <v>11291</v>
      </c>
      <c r="E2823" s="1" t="s">
        <v>11292</v>
      </c>
    </row>
    <row r="2824" customFormat="false" ht="15" hidden="false" customHeight="false" outlineLevel="0" collapsed="false">
      <c r="A2824" s="3" t="str">
        <f aca="false">B2824&amp;"@thousand.com"</f>
        <v>ten.thousand.users.2823@thousand.com</v>
      </c>
      <c r="B2824" s="1" t="s">
        <v>11293</v>
      </c>
      <c r="C2824" s="1" t="s">
        <v>11294</v>
      </c>
      <c r="D2824" s="4" t="s">
        <v>11295</v>
      </c>
      <c r="E2824" s="1" t="s">
        <v>11296</v>
      </c>
    </row>
    <row r="2825" customFormat="false" ht="15" hidden="false" customHeight="false" outlineLevel="0" collapsed="false">
      <c r="A2825" s="3" t="str">
        <f aca="false">B2825&amp;"@thousand.com"</f>
        <v>ten.thousand.users.2824@thousand.com</v>
      </c>
      <c r="B2825" s="1" t="s">
        <v>11297</v>
      </c>
      <c r="C2825" s="1" t="s">
        <v>11298</v>
      </c>
      <c r="D2825" s="4" t="s">
        <v>11299</v>
      </c>
      <c r="E2825" s="1" t="s">
        <v>11300</v>
      </c>
    </row>
    <row r="2826" customFormat="false" ht="15" hidden="false" customHeight="false" outlineLevel="0" collapsed="false">
      <c r="A2826" s="3" t="str">
        <f aca="false">B2826&amp;"@thousand.com"</f>
        <v>ten.thousand.users.2825@thousand.com</v>
      </c>
      <c r="B2826" s="1" t="s">
        <v>11301</v>
      </c>
      <c r="C2826" s="1" t="s">
        <v>11302</v>
      </c>
      <c r="D2826" s="4" t="s">
        <v>11303</v>
      </c>
      <c r="E2826" s="1" t="s">
        <v>11304</v>
      </c>
    </row>
    <row r="2827" customFormat="false" ht="15" hidden="false" customHeight="false" outlineLevel="0" collapsed="false">
      <c r="A2827" s="3" t="str">
        <f aca="false">B2827&amp;"@thousand.com"</f>
        <v>ten.thousand.users.2826@thousand.com</v>
      </c>
      <c r="B2827" s="1" t="s">
        <v>11305</v>
      </c>
      <c r="C2827" s="1" t="s">
        <v>11306</v>
      </c>
      <c r="D2827" s="4" t="s">
        <v>11307</v>
      </c>
      <c r="E2827" s="1" t="s">
        <v>11308</v>
      </c>
    </row>
    <row r="2828" customFormat="false" ht="15" hidden="false" customHeight="false" outlineLevel="0" collapsed="false">
      <c r="A2828" s="3" t="str">
        <f aca="false">B2828&amp;"@thousand.com"</f>
        <v>ten.thousand.users.2827@thousand.com</v>
      </c>
      <c r="B2828" s="1" t="s">
        <v>11309</v>
      </c>
      <c r="C2828" s="1" t="s">
        <v>11310</v>
      </c>
      <c r="D2828" s="4" t="s">
        <v>11311</v>
      </c>
      <c r="E2828" s="1" t="s">
        <v>11312</v>
      </c>
    </row>
    <row r="2829" customFormat="false" ht="15" hidden="false" customHeight="false" outlineLevel="0" collapsed="false">
      <c r="A2829" s="3" t="str">
        <f aca="false">B2829&amp;"@thousand.com"</f>
        <v>ten.thousand.users.2828@thousand.com</v>
      </c>
      <c r="B2829" s="1" t="s">
        <v>11313</v>
      </c>
      <c r="C2829" s="1" t="s">
        <v>11314</v>
      </c>
      <c r="D2829" s="4" t="s">
        <v>11315</v>
      </c>
      <c r="E2829" s="1" t="s">
        <v>11316</v>
      </c>
    </row>
    <row r="2830" customFormat="false" ht="15" hidden="false" customHeight="false" outlineLevel="0" collapsed="false">
      <c r="A2830" s="3" t="str">
        <f aca="false">B2830&amp;"@thousand.com"</f>
        <v>ten.thousand.users.2829@thousand.com</v>
      </c>
      <c r="B2830" s="1" t="s">
        <v>11317</v>
      </c>
      <c r="C2830" s="1" t="s">
        <v>11318</v>
      </c>
      <c r="D2830" s="4" t="s">
        <v>11319</v>
      </c>
      <c r="E2830" s="1" t="s">
        <v>11320</v>
      </c>
    </row>
    <row r="2831" customFormat="false" ht="15" hidden="false" customHeight="false" outlineLevel="0" collapsed="false">
      <c r="A2831" s="3" t="str">
        <f aca="false">B2831&amp;"@thousand.com"</f>
        <v>ten.thousand.users.2830@thousand.com</v>
      </c>
      <c r="B2831" s="1" t="s">
        <v>11321</v>
      </c>
      <c r="C2831" s="1" t="s">
        <v>11322</v>
      </c>
      <c r="D2831" s="4" t="s">
        <v>11323</v>
      </c>
      <c r="E2831" s="1" t="s">
        <v>11324</v>
      </c>
    </row>
    <row r="2832" customFormat="false" ht="15" hidden="false" customHeight="false" outlineLevel="0" collapsed="false">
      <c r="A2832" s="3" t="str">
        <f aca="false">B2832&amp;"@thousand.com"</f>
        <v>ten.thousand.users.2831@thousand.com</v>
      </c>
      <c r="B2832" s="1" t="s">
        <v>11325</v>
      </c>
      <c r="C2832" s="1" t="s">
        <v>11326</v>
      </c>
      <c r="D2832" s="4" t="s">
        <v>11327</v>
      </c>
      <c r="E2832" s="1" t="s">
        <v>11328</v>
      </c>
    </row>
    <row r="2833" customFormat="false" ht="15" hidden="false" customHeight="false" outlineLevel="0" collapsed="false">
      <c r="A2833" s="3" t="str">
        <f aca="false">B2833&amp;"@thousand.com"</f>
        <v>ten.thousand.users.2832@thousand.com</v>
      </c>
      <c r="B2833" s="1" t="s">
        <v>11329</v>
      </c>
      <c r="C2833" s="1" t="s">
        <v>11330</v>
      </c>
      <c r="D2833" s="4" t="s">
        <v>11331</v>
      </c>
      <c r="E2833" s="1" t="s">
        <v>11332</v>
      </c>
    </row>
    <row r="2834" customFormat="false" ht="15" hidden="false" customHeight="false" outlineLevel="0" collapsed="false">
      <c r="A2834" s="3" t="str">
        <f aca="false">B2834&amp;"@thousand.com"</f>
        <v>ten.thousand.users.2833@thousand.com</v>
      </c>
      <c r="B2834" s="1" t="s">
        <v>11333</v>
      </c>
      <c r="C2834" s="1" t="s">
        <v>11334</v>
      </c>
      <c r="D2834" s="4" t="s">
        <v>11335</v>
      </c>
      <c r="E2834" s="1" t="s">
        <v>11336</v>
      </c>
    </row>
    <row r="2835" customFormat="false" ht="15" hidden="false" customHeight="false" outlineLevel="0" collapsed="false">
      <c r="A2835" s="3" t="str">
        <f aca="false">B2835&amp;"@thousand.com"</f>
        <v>ten.thousand.users.2834@thousand.com</v>
      </c>
      <c r="B2835" s="1" t="s">
        <v>11337</v>
      </c>
      <c r="C2835" s="1" t="s">
        <v>11338</v>
      </c>
      <c r="D2835" s="4" t="s">
        <v>11339</v>
      </c>
      <c r="E2835" s="1" t="s">
        <v>11340</v>
      </c>
    </row>
    <row r="2836" customFormat="false" ht="15" hidden="false" customHeight="false" outlineLevel="0" collapsed="false">
      <c r="A2836" s="3" t="str">
        <f aca="false">B2836&amp;"@thousand.com"</f>
        <v>ten.thousand.users.2835@thousand.com</v>
      </c>
      <c r="B2836" s="1" t="s">
        <v>11341</v>
      </c>
      <c r="C2836" s="1" t="s">
        <v>11342</v>
      </c>
      <c r="D2836" s="4" t="s">
        <v>11343</v>
      </c>
      <c r="E2836" s="1" t="s">
        <v>11344</v>
      </c>
    </row>
    <row r="2837" customFormat="false" ht="15" hidden="false" customHeight="false" outlineLevel="0" collapsed="false">
      <c r="A2837" s="3" t="str">
        <f aca="false">B2837&amp;"@thousand.com"</f>
        <v>ten.thousand.users.2836@thousand.com</v>
      </c>
      <c r="B2837" s="1" t="s">
        <v>11345</v>
      </c>
      <c r="C2837" s="1" t="s">
        <v>11346</v>
      </c>
      <c r="D2837" s="4" t="s">
        <v>11347</v>
      </c>
      <c r="E2837" s="1" t="s">
        <v>11348</v>
      </c>
    </row>
    <row r="2838" customFormat="false" ht="15" hidden="false" customHeight="false" outlineLevel="0" collapsed="false">
      <c r="A2838" s="3" t="str">
        <f aca="false">B2838&amp;"@thousand.com"</f>
        <v>ten.thousand.users.2837@thousand.com</v>
      </c>
      <c r="B2838" s="1" t="s">
        <v>11349</v>
      </c>
      <c r="C2838" s="1" t="s">
        <v>11350</v>
      </c>
      <c r="D2838" s="4" t="s">
        <v>11351</v>
      </c>
      <c r="E2838" s="1" t="s">
        <v>11352</v>
      </c>
    </row>
    <row r="2839" customFormat="false" ht="15" hidden="false" customHeight="false" outlineLevel="0" collapsed="false">
      <c r="A2839" s="3" t="str">
        <f aca="false">B2839&amp;"@thousand.com"</f>
        <v>ten.thousand.users.2838@thousand.com</v>
      </c>
      <c r="B2839" s="1" t="s">
        <v>11353</v>
      </c>
      <c r="C2839" s="1" t="s">
        <v>11354</v>
      </c>
      <c r="D2839" s="4" t="s">
        <v>11355</v>
      </c>
      <c r="E2839" s="1" t="s">
        <v>11356</v>
      </c>
    </row>
    <row r="2840" customFormat="false" ht="15" hidden="false" customHeight="false" outlineLevel="0" collapsed="false">
      <c r="A2840" s="3" t="str">
        <f aca="false">B2840&amp;"@thousand.com"</f>
        <v>ten.thousand.users.2839@thousand.com</v>
      </c>
      <c r="B2840" s="1" t="s">
        <v>11357</v>
      </c>
      <c r="C2840" s="1" t="s">
        <v>11358</v>
      </c>
      <c r="D2840" s="4" t="s">
        <v>11359</v>
      </c>
      <c r="E2840" s="1" t="s">
        <v>11360</v>
      </c>
    </row>
    <row r="2841" customFormat="false" ht="15" hidden="false" customHeight="false" outlineLevel="0" collapsed="false">
      <c r="A2841" s="3" t="str">
        <f aca="false">B2841&amp;"@thousand.com"</f>
        <v>ten.thousand.users.2840@thousand.com</v>
      </c>
      <c r="B2841" s="1" t="s">
        <v>11361</v>
      </c>
      <c r="C2841" s="1" t="s">
        <v>11362</v>
      </c>
      <c r="D2841" s="4" t="s">
        <v>11363</v>
      </c>
      <c r="E2841" s="1" t="s">
        <v>11364</v>
      </c>
    </row>
    <row r="2842" customFormat="false" ht="15" hidden="false" customHeight="false" outlineLevel="0" collapsed="false">
      <c r="A2842" s="3" t="str">
        <f aca="false">B2842&amp;"@thousand.com"</f>
        <v>ten.thousand.users.2841@thousand.com</v>
      </c>
      <c r="B2842" s="1" t="s">
        <v>11365</v>
      </c>
      <c r="C2842" s="1" t="s">
        <v>11366</v>
      </c>
      <c r="D2842" s="4" t="s">
        <v>11367</v>
      </c>
      <c r="E2842" s="1" t="s">
        <v>11368</v>
      </c>
    </row>
    <row r="2843" customFormat="false" ht="15" hidden="false" customHeight="false" outlineLevel="0" collapsed="false">
      <c r="A2843" s="3" t="str">
        <f aca="false">B2843&amp;"@thousand.com"</f>
        <v>ten.thousand.users.2842@thousand.com</v>
      </c>
      <c r="B2843" s="1" t="s">
        <v>11369</v>
      </c>
      <c r="C2843" s="1" t="s">
        <v>11370</v>
      </c>
      <c r="D2843" s="4" t="s">
        <v>11371</v>
      </c>
      <c r="E2843" s="1" t="s">
        <v>11372</v>
      </c>
    </row>
    <row r="2844" customFormat="false" ht="15" hidden="false" customHeight="false" outlineLevel="0" collapsed="false">
      <c r="A2844" s="3" t="str">
        <f aca="false">B2844&amp;"@thousand.com"</f>
        <v>ten.thousand.users.2843@thousand.com</v>
      </c>
      <c r="B2844" s="1" t="s">
        <v>11373</v>
      </c>
      <c r="C2844" s="1" t="s">
        <v>11374</v>
      </c>
      <c r="D2844" s="4" t="s">
        <v>11375</v>
      </c>
      <c r="E2844" s="1" t="s">
        <v>11376</v>
      </c>
    </row>
    <row r="2845" customFormat="false" ht="15" hidden="false" customHeight="false" outlineLevel="0" collapsed="false">
      <c r="A2845" s="3" t="str">
        <f aca="false">B2845&amp;"@thousand.com"</f>
        <v>ten.thousand.users.2844@thousand.com</v>
      </c>
      <c r="B2845" s="1" t="s">
        <v>11377</v>
      </c>
      <c r="C2845" s="1" t="s">
        <v>11378</v>
      </c>
      <c r="D2845" s="4" t="s">
        <v>11379</v>
      </c>
      <c r="E2845" s="1" t="s">
        <v>11380</v>
      </c>
    </row>
    <row r="2846" customFormat="false" ht="15" hidden="false" customHeight="false" outlineLevel="0" collapsed="false">
      <c r="A2846" s="3" t="str">
        <f aca="false">B2846&amp;"@thousand.com"</f>
        <v>ten.thousand.users.2845@thousand.com</v>
      </c>
      <c r="B2846" s="1" t="s">
        <v>11381</v>
      </c>
      <c r="C2846" s="1" t="s">
        <v>11382</v>
      </c>
      <c r="D2846" s="4" t="s">
        <v>11383</v>
      </c>
      <c r="E2846" s="1" t="s">
        <v>11384</v>
      </c>
    </row>
    <row r="2847" customFormat="false" ht="15" hidden="false" customHeight="false" outlineLevel="0" collapsed="false">
      <c r="A2847" s="3" t="str">
        <f aca="false">B2847&amp;"@thousand.com"</f>
        <v>ten.thousand.users.2846@thousand.com</v>
      </c>
      <c r="B2847" s="1" t="s">
        <v>11385</v>
      </c>
      <c r="C2847" s="1" t="s">
        <v>11386</v>
      </c>
      <c r="D2847" s="4" t="s">
        <v>11387</v>
      </c>
      <c r="E2847" s="1" t="s">
        <v>11388</v>
      </c>
    </row>
    <row r="2848" customFormat="false" ht="15" hidden="false" customHeight="false" outlineLevel="0" collapsed="false">
      <c r="A2848" s="3" t="str">
        <f aca="false">B2848&amp;"@thousand.com"</f>
        <v>ten.thousand.users.2847@thousand.com</v>
      </c>
      <c r="B2848" s="1" t="s">
        <v>11389</v>
      </c>
      <c r="C2848" s="1" t="s">
        <v>11390</v>
      </c>
      <c r="D2848" s="4" t="s">
        <v>11391</v>
      </c>
      <c r="E2848" s="1" t="s">
        <v>11392</v>
      </c>
    </row>
    <row r="2849" customFormat="false" ht="15" hidden="false" customHeight="false" outlineLevel="0" collapsed="false">
      <c r="A2849" s="3" t="str">
        <f aca="false">B2849&amp;"@thousand.com"</f>
        <v>ten.thousand.users.2848@thousand.com</v>
      </c>
      <c r="B2849" s="1" t="s">
        <v>11393</v>
      </c>
      <c r="C2849" s="1" t="s">
        <v>11394</v>
      </c>
      <c r="D2849" s="4" t="s">
        <v>11395</v>
      </c>
      <c r="E2849" s="1" t="s">
        <v>11396</v>
      </c>
    </row>
    <row r="2850" customFormat="false" ht="15" hidden="false" customHeight="false" outlineLevel="0" collapsed="false">
      <c r="A2850" s="3" t="str">
        <f aca="false">B2850&amp;"@thousand.com"</f>
        <v>ten.thousand.users.2849@thousand.com</v>
      </c>
      <c r="B2850" s="1" t="s">
        <v>11397</v>
      </c>
      <c r="C2850" s="1" t="s">
        <v>11398</v>
      </c>
      <c r="D2850" s="4" t="s">
        <v>11399</v>
      </c>
      <c r="E2850" s="1" t="s">
        <v>11400</v>
      </c>
    </row>
    <row r="2851" customFormat="false" ht="15" hidden="false" customHeight="false" outlineLevel="0" collapsed="false">
      <c r="A2851" s="3" t="str">
        <f aca="false">B2851&amp;"@thousand.com"</f>
        <v>ten.thousand.users.2850@thousand.com</v>
      </c>
      <c r="B2851" s="1" t="s">
        <v>11401</v>
      </c>
      <c r="C2851" s="1" t="s">
        <v>11402</v>
      </c>
      <c r="D2851" s="4" t="s">
        <v>11403</v>
      </c>
      <c r="E2851" s="1" t="s">
        <v>11404</v>
      </c>
    </row>
    <row r="2852" customFormat="false" ht="15" hidden="false" customHeight="false" outlineLevel="0" collapsed="false">
      <c r="A2852" s="3" t="str">
        <f aca="false">B2852&amp;"@thousand.com"</f>
        <v>ten.thousand.users.2851@thousand.com</v>
      </c>
      <c r="B2852" s="1" t="s">
        <v>11405</v>
      </c>
      <c r="C2852" s="1" t="s">
        <v>11406</v>
      </c>
      <c r="D2852" s="4" t="s">
        <v>11407</v>
      </c>
      <c r="E2852" s="1" t="s">
        <v>11408</v>
      </c>
    </row>
    <row r="2853" customFormat="false" ht="15" hidden="false" customHeight="false" outlineLevel="0" collapsed="false">
      <c r="A2853" s="3" t="str">
        <f aca="false">B2853&amp;"@thousand.com"</f>
        <v>ten.thousand.users.2852@thousand.com</v>
      </c>
      <c r="B2853" s="1" t="s">
        <v>11409</v>
      </c>
      <c r="C2853" s="1" t="s">
        <v>11410</v>
      </c>
      <c r="D2853" s="4" t="s">
        <v>11411</v>
      </c>
      <c r="E2853" s="1" t="s">
        <v>11412</v>
      </c>
    </row>
    <row r="2854" customFormat="false" ht="15" hidden="false" customHeight="false" outlineLevel="0" collapsed="false">
      <c r="A2854" s="3" t="str">
        <f aca="false">B2854&amp;"@thousand.com"</f>
        <v>ten.thousand.users.2853@thousand.com</v>
      </c>
      <c r="B2854" s="1" t="s">
        <v>11413</v>
      </c>
      <c r="C2854" s="1" t="s">
        <v>11414</v>
      </c>
      <c r="D2854" s="4" t="s">
        <v>11415</v>
      </c>
      <c r="E2854" s="1" t="s">
        <v>11416</v>
      </c>
    </row>
    <row r="2855" customFormat="false" ht="15" hidden="false" customHeight="false" outlineLevel="0" collapsed="false">
      <c r="A2855" s="3" t="str">
        <f aca="false">B2855&amp;"@thousand.com"</f>
        <v>ten.thousand.users.2854@thousand.com</v>
      </c>
      <c r="B2855" s="1" t="s">
        <v>11417</v>
      </c>
      <c r="C2855" s="1" t="s">
        <v>11418</v>
      </c>
      <c r="D2855" s="4" t="s">
        <v>11419</v>
      </c>
      <c r="E2855" s="1" t="s">
        <v>11420</v>
      </c>
    </row>
    <row r="2856" customFormat="false" ht="15" hidden="false" customHeight="false" outlineLevel="0" collapsed="false">
      <c r="A2856" s="3" t="str">
        <f aca="false">B2856&amp;"@thousand.com"</f>
        <v>ten.thousand.users.2855@thousand.com</v>
      </c>
      <c r="B2856" s="1" t="s">
        <v>11421</v>
      </c>
      <c r="C2856" s="1" t="s">
        <v>11422</v>
      </c>
      <c r="D2856" s="4" t="s">
        <v>11423</v>
      </c>
      <c r="E2856" s="1" t="s">
        <v>11424</v>
      </c>
    </row>
    <row r="2857" customFormat="false" ht="15" hidden="false" customHeight="false" outlineLevel="0" collapsed="false">
      <c r="A2857" s="3" t="str">
        <f aca="false">B2857&amp;"@thousand.com"</f>
        <v>ten.thousand.users.2856@thousand.com</v>
      </c>
      <c r="B2857" s="1" t="s">
        <v>11425</v>
      </c>
      <c r="C2857" s="1" t="s">
        <v>11426</v>
      </c>
      <c r="D2857" s="4" t="s">
        <v>11427</v>
      </c>
      <c r="E2857" s="1" t="s">
        <v>11428</v>
      </c>
    </row>
    <row r="2858" customFormat="false" ht="15" hidden="false" customHeight="false" outlineLevel="0" collapsed="false">
      <c r="A2858" s="3" t="str">
        <f aca="false">B2858&amp;"@thousand.com"</f>
        <v>ten.thousand.users.2857@thousand.com</v>
      </c>
      <c r="B2858" s="1" t="s">
        <v>11429</v>
      </c>
      <c r="C2858" s="1" t="s">
        <v>11430</v>
      </c>
      <c r="D2858" s="4" t="s">
        <v>11431</v>
      </c>
      <c r="E2858" s="1" t="s">
        <v>11432</v>
      </c>
    </row>
    <row r="2859" customFormat="false" ht="15" hidden="false" customHeight="false" outlineLevel="0" collapsed="false">
      <c r="A2859" s="3" t="str">
        <f aca="false">B2859&amp;"@thousand.com"</f>
        <v>ten.thousand.users.2858@thousand.com</v>
      </c>
      <c r="B2859" s="1" t="s">
        <v>11433</v>
      </c>
      <c r="C2859" s="1" t="s">
        <v>11434</v>
      </c>
      <c r="D2859" s="4" t="s">
        <v>11435</v>
      </c>
      <c r="E2859" s="1" t="s">
        <v>11436</v>
      </c>
    </row>
    <row r="2860" customFormat="false" ht="15" hidden="false" customHeight="false" outlineLevel="0" collapsed="false">
      <c r="A2860" s="3" t="str">
        <f aca="false">B2860&amp;"@thousand.com"</f>
        <v>ten.thousand.users.2859@thousand.com</v>
      </c>
      <c r="B2860" s="1" t="s">
        <v>11437</v>
      </c>
      <c r="C2860" s="1" t="s">
        <v>11438</v>
      </c>
      <c r="D2860" s="4" t="s">
        <v>11439</v>
      </c>
      <c r="E2860" s="1" t="s">
        <v>11440</v>
      </c>
    </row>
    <row r="2861" customFormat="false" ht="15" hidden="false" customHeight="false" outlineLevel="0" collapsed="false">
      <c r="A2861" s="3" t="str">
        <f aca="false">B2861&amp;"@thousand.com"</f>
        <v>ten.thousand.users.2860@thousand.com</v>
      </c>
      <c r="B2861" s="1" t="s">
        <v>11441</v>
      </c>
      <c r="C2861" s="1" t="s">
        <v>11442</v>
      </c>
      <c r="D2861" s="4" t="s">
        <v>11443</v>
      </c>
      <c r="E2861" s="1" t="s">
        <v>11444</v>
      </c>
    </row>
    <row r="2862" customFormat="false" ht="15" hidden="false" customHeight="false" outlineLevel="0" collapsed="false">
      <c r="A2862" s="3" t="str">
        <f aca="false">B2862&amp;"@thousand.com"</f>
        <v>ten.thousand.users.2861@thousand.com</v>
      </c>
      <c r="B2862" s="1" t="s">
        <v>11445</v>
      </c>
      <c r="C2862" s="1" t="s">
        <v>11446</v>
      </c>
      <c r="D2862" s="4" t="s">
        <v>11447</v>
      </c>
      <c r="E2862" s="1" t="s">
        <v>11448</v>
      </c>
    </row>
    <row r="2863" customFormat="false" ht="15" hidden="false" customHeight="false" outlineLevel="0" collapsed="false">
      <c r="A2863" s="3" t="str">
        <f aca="false">B2863&amp;"@thousand.com"</f>
        <v>ten.thousand.users.2862@thousand.com</v>
      </c>
      <c r="B2863" s="1" t="s">
        <v>11449</v>
      </c>
      <c r="C2863" s="1" t="s">
        <v>11450</v>
      </c>
      <c r="D2863" s="4" t="s">
        <v>11451</v>
      </c>
      <c r="E2863" s="1" t="s">
        <v>11452</v>
      </c>
    </row>
    <row r="2864" customFormat="false" ht="15" hidden="false" customHeight="false" outlineLevel="0" collapsed="false">
      <c r="A2864" s="3" t="str">
        <f aca="false">B2864&amp;"@thousand.com"</f>
        <v>ten.thousand.users.2863@thousand.com</v>
      </c>
      <c r="B2864" s="1" t="s">
        <v>11453</v>
      </c>
      <c r="C2864" s="1" t="s">
        <v>11454</v>
      </c>
      <c r="D2864" s="4" t="s">
        <v>11455</v>
      </c>
      <c r="E2864" s="1" t="s">
        <v>11456</v>
      </c>
    </row>
    <row r="2865" customFormat="false" ht="15" hidden="false" customHeight="false" outlineLevel="0" collapsed="false">
      <c r="A2865" s="3" t="str">
        <f aca="false">B2865&amp;"@thousand.com"</f>
        <v>ten.thousand.users.2864@thousand.com</v>
      </c>
      <c r="B2865" s="1" t="s">
        <v>11457</v>
      </c>
      <c r="C2865" s="1" t="s">
        <v>11458</v>
      </c>
      <c r="D2865" s="4" t="s">
        <v>11459</v>
      </c>
      <c r="E2865" s="1" t="s">
        <v>11460</v>
      </c>
    </row>
    <row r="2866" customFormat="false" ht="15" hidden="false" customHeight="false" outlineLevel="0" collapsed="false">
      <c r="A2866" s="3" t="str">
        <f aca="false">B2866&amp;"@thousand.com"</f>
        <v>ten.thousand.users.2865@thousand.com</v>
      </c>
      <c r="B2866" s="1" t="s">
        <v>11461</v>
      </c>
      <c r="C2866" s="1" t="s">
        <v>11462</v>
      </c>
      <c r="D2866" s="4" t="s">
        <v>11463</v>
      </c>
      <c r="E2866" s="1" t="s">
        <v>11464</v>
      </c>
    </row>
    <row r="2867" customFormat="false" ht="15" hidden="false" customHeight="false" outlineLevel="0" collapsed="false">
      <c r="A2867" s="3" t="str">
        <f aca="false">B2867&amp;"@thousand.com"</f>
        <v>ten.thousand.users.2866@thousand.com</v>
      </c>
      <c r="B2867" s="1" t="s">
        <v>11465</v>
      </c>
      <c r="C2867" s="1" t="s">
        <v>11466</v>
      </c>
      <c r="D2867" s="4" t="s">
        <v>11467</v>
      </c>
      <c r="E2867" s="1" t="s">
        <v>11468</v>
      </c>
    </row>
    <row r="2868" customFormat="false" ht="15" hidden="false" customHeight="false" outlineLevel="0" collapsed="false">
      <c r="A2868" s="3" t="str">
        <f aca="false">B2868&amp;"@thousand.com"</f>
        <v>ten.thousand.users.2867@thousand.com</v>
      </c>
      <c r="B2868" s="1" t="s">
        <v>11469</v>
      </c>
      <c r="C2868" s="1" t="s">
        <v>11470</v>
      </c>
      <c r="D2868" s="4" t="s">
        <v>11471</v>
      </c>
      <c r="E2868" s="1" t="s">
        <v>11472</v>
      </c>
    </row>
    <row r="2869" customFormat="false" ht="15" hidden="false" customHeight="false" outlineLevel="0" collapsed="false">
      <c r="A2869" s="3" t="str">
        <f aca="false">B2869&amp;"@thousand.com"</f>
        <v>ten.thousand.users.2868@thousand.com</v>
      </c>
      <c r="B2869" s="1" t="s">
        <v>11473</v>
      </c>
      <c r="C2869" s="1" t="s">
        <v>11474</v>
      </c>
      <c r="D2869" s="4" t="s">
        <v>11475</v>
      </c>
      <c r="E2869" s="1" t="s">
        <v>11476</v>
      </c>
    </row>
    <row r="2870" customFormat="false" ht="15" hidden="false" customHeight="false" outlineLevel="0" collapsed="false">
      <c r="A2870" s="3" t="str">
        <f aca="false">B2870&amp;"@thousand.com"</f>
        <v>ten.thousand.users.2869@thousand.com</v>
      </c>
      <c r="B2870" s="1" t="s">
        <v>11477</v>
      </c>
      <c r="C2870" s="1" t="s">
        <v>11478</v>
      </c>
      <c r="D2870" s="4" t="s">
        <v>11479</v>
      </c>
      <c r="E2870" s="1" t="s">
        <v>11480</v>
      </c>
    </row>
    <row r="2871" customFormat="false" ht="15" hidden="false" customHeight="false" outlineLevel="0" collapsed="false">
      <c r="A2871" s="3" t="str">
        <f aca="false">B2871&amp;"@thousand.com"</f>
        <v>ten.thousand.users.2870@thousand.com</v>
      </c>
      <c r="B2871" s="1" t="s">
        <v>11481</v>
      </c>
      <c r="C2871" s="1" t="s">
        <v>11482</v>
      </c>
      <c r="D2871" s="4" t="s">
        <v>11483</v>
      </c>
      <c r="E2871" s="1" t="s">
        <v>11484</v>
      </c>
    </row>
    <row r="2872" customFormat="false" ht="15" hidden="false" customHeight="false" outlineLevel="0" collapsed="false">
      <c r="A2872" s="3" t="str">
        <f aca="false">B2872&amp;"@thousand.com"</f>
        <v>ten.thousand.users.2871@thousand.com</v>
      </c>
      <c r="B2872" s="1" t="s">
        <v>11485</v>
      </c>
      <c r="C2872" s="1" t="s">
        <v>11486</v>
      </c>
      <c r="D2872" s="4" t="s">
        <v>11487</v>
      </c>
      <c r="E2872" s="1" t="s">
        <v>11488</v>
      </c>
    </row>
    <row r="2873" customFormat="false" ht="15" hidden="false" customHeight="false" outlineLevel="0" collapsed="false">
      <c r="A2873" s="3" t="str">
        <f aca="false">B2873&amp;"@thousand.com"</f>
        <v>ten.thousand.users.2872@thousand.com</v>
      </c>
      <c r="B2873" s="1" t="s">
        <v>11489</v>
      </c>
      <c r="C2873" s="1" t="s">
        <v>11490</v>
      </c>
      <c r="D2873" s="4" t="s">
        <v>11491</v>
      </c>
      <c r="E2873" s="1" t="s">
        <v>11492</v>
      </c>
    </row>
    <row r="2874" customFormat="false" ht="15" hidden="false" customHeight="false" outlineLevel="0" collapsed="false">
      <c r="A2874" s="3" t="str">
        <f aca="false">B2874&amp;"@thousand.com"</f>
        <v>ten.thousand.users.2873@thousand.com</v>
      </c>
      <c r="B2874" s="1" t="s">
        <v>11493</v>
      </c>
      <c r="C2874" s="1" t="s">
        <v>11494</v>
      </c>
      <c r="D2874" s="4" t="s">
        <v>11495</v>
      </c>
      <c r="E2874" s="1" t="s">
        <v>11496</v>
      </c>
    </row>
    <row r="2875" customFormat="false" ht="15" hidden="false" customHeight="false" outlineLevel="0" collapsed="false">
      <c r="A2875" s="3" t="str">
        <f aca="false">B2875&amp;"@thousand.com"</f>
        <v>ten.thousand.users.2874@thousand.com</v>
      </c>
      <c r="B2875" s="1" t="s">
        <v>11497</v>
      </c>
      <c r="C2875" s="1" t="s">
        <v>11498</v>
      </c>
      <c r="D2875" s="4" t="s">
        <v>11499</v>
      </c>
      <c r="E2875" s="1" t="s">
        <v>11500</v>
      </c>
    </row>
    <row r="2876" customFormat="false" ht="15" hidden="false" customHeight="false" outlineLevel="0" collapsed="false">
      <c r="A2876" s="3" t="str">
        <f aca="false">B2876&amp;"@thousand.com"</f>
        <v>ten.thousand.users.2875@thousand.com</v>
      </c>
      <c r="B2876" s="1" t="s">
        <v>11501</v>
      </c>
      <c r="C2876" s="1" t="s">
        <v>11502</v>
      </c>
      <c r="D2876" s="4" t="s">
        <v>11503</v>
      </c>
      <c r="E2876" s="1" t="s">
        <v>11504</v>
      </c>
    </row>
    <row r="2877" customFormat="false" ht="15" hidden="false" customHeight="false" outlineLevel="0" collapsed="false">
      <c r="A2877" s="3" t="str">
        <f aca="false">B2877&amp;"@thousand.com"</f>
        <v>ten.thousand.users.2876@thousand.com</v>
      </c>
      <c r="B2877" s="1" t="s">
        <v>11505</v>
      </c>
      <c r="C2877" s="1" t="s">
        <v>11506</v>
      </c>
      <c r="D2877" s="4" t="s">
        <v>11507</v>
      </c>
      <c r="E2877" s="1" t="s">
        <v>11508</v>
      </c>
    </row>
    <row r="2878" customFormat="false" ht="15" hidden="false" customHeight="false" outlineLevel="0" collapsed="false">
      <c r="A2878" s="3" t="str">
        <f aca="false">B2878&amp;"@thousand.com"</f>
        <v>ten.thousand.users.2877@thousand.com</v>
      </c>
      <c r="B2878" s="1" t="s">
        <v>11509</v>
      </c>
      <c r="C2878" s="1" t="s">
        <v>11510</v>
      </c>
      <c r="D2878" s="4" t="s">
        <v>11511</v>
      </c>
      <c r="E2878" s="1" t="s">
        <v>11512</v>
      </c>
    </row>
    <row r="2879" customFormat="false" ht="15" hidden="false" customHeight="false" outlineLevel="0" collapsed="false">
      <c r="A2879" s="3" t="str">
        <f aca="false">B2879&amp;"@thousand.com"</f>
        <v>ten.thousand.users.2878@thousand.com</v>
      </c>
      <c r="B2879" s="1" t="s">
        <v>11513</v>
      </c>
      <c r="C2879" s="1" t="s">
        <v>11514</v>
      </c>
      <c r="D2879" s="4" t="s">
        <v>11515</v>
      </c>
      <c r="E2879" s="1" t="s">
        <v>11516</v>
      </c>
    </row>
    <row r="2880" customFormat="false" ht="15" hidden="false" customHeight="false" outlineLevel="0" collapsed="false">
      <c r="A2880" s="3" t="str">
        <f aca="false">B2880&amp;"@thousand.com"</f>
        <v>ten.thousand.users.2879@thousand.com</v>
      </c>
      <c r="B2880" s="1" t="s">
        <v>11517</v>
      </c>
      <c r="C2880" s="1" t="s">
        <v>11518</v>
      </c>
      <c r="D2880" s="4" t="s">
        <v>11519</v>
      </c>
      <c r="E2880" s="1" t="s">
        <v>11520</v>
      </c>
    </row>
    <row r="2881" customFormat="false" ht="15" hidden="false" customHeight="false" outlineLevel="0" collapsed="false">
      <c r="A2881" s="3" t="str">
        <f aca="false">B2881&amp;"@thousand.com"</f>
        <v>ten.thousand.users.2880@thousand.com</v>
      </c>
      <c r="B2881" s="1" t="s">
        <v>11521</v>
      </c>
      <c r="C2881" s="1" t="s">
        <v>11522</v>
      </c>
      <c r="D2881" s="4" t="s">
        <v>11523</v>
      </c>
      <c r="E2881" s="1" t="s">
        <v>11524</v>
      </c>
    </row>
    <row r="2882" customFormat="false" ht="15" hidden="false" customHeight="false" outlineLevel="0" collapsed="false">
      <c r="A2882" s="3" t="str">
        <f aca="false">B2882&amp;"@thousand.com"</f>
        <v>ten.thousand.users.2881@thousand.com</v>
      </c>
      <c r="B2882" s="1" t="s">
        <v>11525</v>
      </c>
      <c r="C2882" s="1" t="s">
        <v>11526</v>
      </c>
      <c r="D2882" s="4" t="s">
        <v>11527</v>
      </c>
      <c r="E2882" s="1" t="s">
        <v>11528</v>
      </c>
    </row>
    <row r="2883" customFormat="false" ht="15" hidden="false" customHeight="false" outlineLevel="0" collapsed="false">
      <c r="A2883" s="3" t="str">
        <f aca="false">B2883&amp;"@thousand.com"</f>
        <v>ten.thousand.users.2882@thousand.com</v>
      </c>
      <c r="B2883" s="1" t="s">
        <v>11529</v>
      </c>
      <c r="C2883" s="1" t="s">
        <v>11530</v>
      </c>
      <c r="D2883" s="4" t="s">
        <v>11531</v>
      </c>
      <c r="E2883" s="1" t="s">
        <v>11532</v>
      </c>
    </row>
    <row r="2884" customFormat="false" ht="15" hidden="false" customHeight="false" outlineLevel="0" collapsed="false">
      <c r="A2884" s="3" t="str">
        <f aca="false">B2884&amp;"@thousand.com"</f>
        <v>ten.thousand.users.2883@thousand.com</v>
      </c>
      <c r="B2884" s="1" t="s">
        <v>11533</v>
      </c>
      <c r="C2884" s="1" t="s">
        <v>11534</v>
      </c>
      <c r="D2884" s="4" t="s">
        <v>11535</v>
      </c>
      <c r="E2884" s="1" t="s">
        <v>11536</v>
      </c>
    </row>
    <row r="2885" customFormat="false" ht="15" hidden="false" customHeight="false" outlineLevel="0" collapsed="false">
      <c r="A2885" s="3" t="str">
        <f aca="false">B2885&amp;"@thousand.com"</f>
        <v>ten.thousand.users.2884@thousand.com</v>
      </c>
      <c r="B2885" s="1" t="s">
        <v>11537</v>
      </c>
      <c r="C2885" s="1" t="s">
        <v>11538</v>
      </c>
      <c r="D2885" s="4" t="s">
        <v>11539</v>
      </c>
      <c r="E2885" s="1" t="s">
        <v>11540</v>
      </c>
    </row>
    <row r="2886" customFormat="false" ht="15" hidden="false" customHeight="false" outlineLevel="0" collapsed="false">
      <c r="A2886" s="3" t="str">
        <f aca="false">B2886&amp;"@thousand.com"</f>
        <v>ten.thousand.users.2885@thousand.com</v>
      </c>
      <c r="B2886" s="1" t="s">
        <v>11541</v>
      </c>
      <c r="C2886" s="1" t="s">
        <v>11542</v>
      </c>
      <c r="D2886" s="4" t="s">
        <v>11543</v>
      </c>
      <c r="E2886" s="1" t="s">
        <v>11544</v>
      </c>
    </row>
    <row r="2887" customFormat="false" ht="15" hidden="false" customHeight="false" outlineLevel="0" collapsed="false">
      <c r="A2887" s="3" t="str">
        <f aca="false">B2887&amp;"@thousand.com"</f>
        <v>ten.thousand.users.2886@thousand.com</v>
      </c>
      <c r="B2887" s="1" t="s">
        <v>11545</v>
      </c>
      <c r="C2887" s="1" t="s">
        <v>11546</v>
      </c>
      <c r="D2887" s="4" t="s">
        <v>11547</v>
      </c>
      <c r="E2887" s="1" t="s">
        <v>11548</v>
      </c>
    </row>
    <row r="2888" customFormat="false" ht="15" hidden="false" customHeight="false" outlineLevel="0" collapsed="false">
      <c r="A2888" s="3" t="str">
        <f aca="false">B2888&amp;"@thousand.com"</f>
        <v>ten.thousand.users.2887@thousand.com</v>
      </c>
      <c r="B2888" s="1" t="s">
        <v>11549</v>
      </c>
      <c r="C2888" s="1" t="s">
        <v>11550</v>
      </c>
      <c r="D2888" s="4" t="s">
        <v>11551</v>
      </c>
      <c r="E2888" s="1" t="s">
        <v>11552</v>
      </c>
    </row>
    <row r="2889" customFormat="false" ht="15" hidden="false" customHeight="false" outlineLevel="0" collapsed="false">
      <c r="A2889" s="3" t="str">
        <f aca="false">B2889&amp;"@thousand.com"</f>
        <v>ten.thousand.users.2888@thousand.com</v>
      </c>
      <c r="B2889" s="1" t="s">
        <v>11553</v>
      </c>
      <c r="C2889" s="1" t="s">
        <v>11554</v>
      </c>
      <c r="D2889" s="4" t="s">
        <v>11555</v>
      </c>
      <c r="E2889" s="1" t="s">
        <v>11556</v>
      </c>
    </row>
    <row r="2890" customFormat="false" ht="15" hidden="false" customHeight="false" outlineLevel="0" collapsed="false">
      <c r="A2890" s="3" t="str">
        <f aca="false">B2890&amp;"@thousand.com"</f>
        <v>ten.thousand.users.2889@thousand.com</v>
      </c>
      <c r="B2890" s="1" t="s">
        <v>11557</v>
      </c>
      <c r="C2890" s="1" t="s">
        <v>11558</v>
      </c>
      <c r="D2890" s="4" t="s">
        <v>11559</v>
      </c>
      <c r="E2890" s="1" t="s">
        <v>11560</v>
      </c>
    </row>
    <row r="2891" customFormat="false" ht="15" hidden="false" customHeight="false" outlineLevel="0" collapsed="false">
      <c r="A2891" s="3" t="str">
        <f aca="false">B2891&amp;"@thousand.com"</f>
        <v>ten.thousand.users.2890@thousand.com</v>
      </c>
      <c r="B2891" s="1" t="s">
        <v>11561</v>
      </c>
      <c r="C2891" s="1" t="s">
        <v>11562</v>
      </c>
      <c r="D2891" s="4" t="s">
        <v>11563</v>
      </c>
      <c r="E2891" s="1" t="s">
        <v>11564</v>
      </c>
    </row>
    <row r="2892" customFormat="false" ht="15" hidden="false" customHeight="false" outlineLevel="0" collapsed="false">
      <c r="A2892" s="3" t="str">
        <f aca="false">B2892&amp;"@thousand.com"</f>
        <v>ten.thousand.users.2891@thousand.com</v>
      </c>
      <c r="B2892" s="1" t="s">
        <v>11565</v>
      </c>
      <c r="C2892" s="1" t="s">
        <v>11566</v>
      </c>
      <c r="D2892" s="4" t="s">
        <v>11567</v>
      </c>
      <c r="E2892" s="1" t="s">
        <v>11568</v>
      </c>
    </row>
    <row r="2893" customFormat="false" ht="15" hidden="false" customHeight="false" outlineLevel="0" collapsed="false">
      <c r="A2893" s="3" t="str">
        <f aca="false">B2893&amp;"@thousand.com"</f>
        <v>ten.thousand.users.2892@thousand.com</v>
      </c>
      <c r="B2893" s="1" t="s">
        <v>11569</v>
      </c>
      <c r="C2893" s="1" t="s">
        <v>11570</v>
      </c>
      <c r="D2893" s="4" t="s">
        <v>11571</v>
      </c>
      <c r="E2893" s="1" t="s">
        <v>11572</v>
      </c>
    </row>
    <row r="2894" customFormat="false" ht="15" hidden="false" customHeight="false" outlineLevel="0" collapsed="false">
      <c r="A2894" s="3" t="str">
        <f aca="false">B2894&amp;"@thousand.com"</f>
        <v>ten.thousand.users.2893@thousand.com</v>
      </c>
      <c r="B2894" s="1" t="s">
        <v>11573</v>
      </c>
      <c r="C2894" s="1" t="s">
        <v>11574</v>
      </c>
      <c r="D2894" s="4" t="s">
        <v>11575</v>
      </c>
      <c r="E2894" s="1" t="s">
        <v>11576</v>
      </c>
    </row>
    <row r="2895" customFormat="false" ht="15" hidden="false" customHeight="false" outlineLevel="0" collapsed="false">
      <c r="A2895" s="3" t="str">
        <f aca="false">B2895&amp;"@thousand.com"</f>
        <v>ten.thousand.users.2894@thousand.com</v>
      </c>
      <c r="B2895" s="1" t="s">
        <v>11577</v>
      </c>
      <c r="C2895" s="1" t="s">
        <v>11578</v>
      </c>
      <c r="D2895" s="4" t="s">
        <v>11579</v>
      </c>
      <c r="E2895" s="1" t="s">
        <v>11580</v>
      </c>
    </row>
    <row r="2896" customFormat="false" ht="15" hidden="false" customHeight="false" outlineLevel="0" collapsed="false">
      <c r="A2896" s="3" t="str">
        <f aca="false">B2896&amp;"@thousand.com"</f>
        <v>ten.thousand.users.2895@thousand.com</v>
      </c>
      <c r="B2896" s="1" t="s">
        <v>11581</v>
      </c>
      <c r="C2896" s="1" t="s">
        <v>11582</v>
      </c>
      <c r="D2896" s="4" t="s">
        <v>11583</v>
      </c>
      <c r="E2896" s="1" t="s">
        <v>11584</v>
      </c>
    </row>
    <row r="2897" customFormat="false" ht="15" hidden="false" customHeight="false" outlineLevel="0" collapsed="false">
      <c r="A2897" s="3" t="str">
        <f aca="false">B2897&amp;"@thousand.com"</f>
        <v>ten.thousand.users.2896@thousand.com</v>
      </c>
      <c r="B2897" s="1" t="s">
        <v>11585</v>
      </c>
      <c r="C2897" s="1" t="s">
        <v>11586</v>
      </c>
      <c r="D2897" s="4" t="s">
        <v>11587</v>
      </c>
      <c r="E2897" s="1" t="s">
        <v>11588</v>
      </c>
    </row>
    <row r="2898" customFormat="false" ht="15" hidden="false" customHeight="false" outlineLevel="0" collapsed="false">
      <c r="A2898" s="3" t="str">
        <f aca="false">B2898&amp;"@thousand.com"</f>
        <v>ten.thousand.users.2897@thousand.com</v>
      </c>
      <c r="B2898" s="1" t="s">
        <v>11589</v>
      </c>
      <c r="C2898" s="1" t="s">
        <v>11590</v>
      </c>
      <c r="D2898" s="4" t="s">
        <v>11591</v>
      </c>
      <c r="E2898" s="1" t="s">
        <v>11592</v>
      </c>
    </row>
    <row r="2899" customFormat="false" ht="15" hidden="false" customHeight="false" outlineLevel="0" collapsed="false">
      <c r="A2899" s="3" t="str">
        <f aca="false">B2899&amp;"@thousand.com"</f>
        <v>ten.thousand.users.2898@thousand.com</v>
      </c>
      <c r="B2899" s="1" t="s">
        <v>11593</v>
      </c>
      <c r="C2899" s="1" t="s">
        <v>11594</v>
      </c>
      <c r="D2899" s="4" t="s">
        <v>11595</v>
      </c>
      <c r="E2899" s="1" t="s">
        <v>11596</v>
      </c>
    </row>
    <row r="2900" customFormat="false" ht="15" hidden="false" customHeight="false" outlineLevel="0" collapsed="false">
      <c r="A2900" s="3" t="str">
        <f aca="false">B2900&amp;"@thousand.com"</f>
        <v>ten.thousand.users.2899@thousand.com</v>
      </c>
      <c r="B2900" s="1" t="s">
        <v>11597</v>
      </c>
      <c r="C2900" s="1" t="s">
        <v>11598</v>
      </c>
      <c r="D2900" s="4" t="s">
        <v>11599</v>
      </c>
      <c r="E2900" s="1" t="s">
        <v>11600</v>
      </c>
    </row>
    <row r="2901" customFormat="false" ht="15" hidden="false" customHeight="false" outlineLevel="0" collapsed="false">
      <c r="A2901" s="3" t="str">
        <f aca="false">B2901&amp;"@thousand.com"</f>
        <v>ten.thousand.users.2900@thousand.com</v>
      </c>
      <c r="B2901" s="1" t="s">
        <v>11601</v>
      </c>
      <c r="C2901" s="1" t="s">
        <v>11602</v>
      </c>
      <c r="D2901" s="4" t="s">
        <v>11603</v>
      </c>
      <c r="E2901" s="1" t="s">
        <v>11604</v>
      </c>
    </row>
    <row r="2902" customFormat="false" ht="15" hidden="false" customHeight="false" outlineLevel="0" collapsed="false">
      <c r="A2902" s="3" t="str">
        <f aca="false">B2902&amp;"@thousand.com"</f>
        <v>ten.thousand.users.2901@thousand.com</v>
      </c>
      <c r="B2902" s="1" t="s">
        <v>11605</v>
      </c>
      <c r="C2902" s="1" t="s">
        <v>11606</v>
      </c>
      <c r="D2902" s="4" t="s">
        <v>11607</v>
      </c>
      <c r="E2902" s="1" t="s">
        <v>11608</v>
      </c>
    </row>
    <row r="2903" customFormat="false" ht="15" hidden="false" customHeight="false" outlineLevel="0" collapsed="false">
      <c r="A2903" s="3" t="str">
        <f aca="false">B2903&amp;"@thousand.com"</f>
        <v>ten.thousand.users.2902@thousand.com</v>
      </c>
      <c r="B2903" s="1" t="s">
        <v>11609</v>
      </c>
      <c r="C2903" s="1" t="s">
        <v>11610</v>
      </c>
      <c r="D2903" s="4" t="s">
        <v>11611</v>
      </c>
      <c r="E2903" s="1" t="s">
        <v>11612</v>
      </c>
    </row>
    <row r="2904" customFormat="false" ht="15" hidden="false" customHeight="false" outlineLevel="0" collapsed="false">
      <c r="A2904" s="3" t="str">
        <f aca="false">B2904&amp;"@thousand.com"</f>
        <v>ten.thousand.users.2903@thousand.com</v>
      </c>
      <c r="B2904" s="1" t="s">
        <v>11613</v>
      </c>
      <c r="C2904" s="1" t="s">
        <v>11614</v>
      </c>
      <c r="D2904" s="4" t="s">
        <v>11615</v>
      </c>
      <c r="E2904" s="1" t="s">
        <v>11616</v>
      </c>
    </row>
    <row r="2905" customFormat="false" ht="15" hidden="false" customHeight="false" outlineLevel="0" collapsed="false">
      <c r="A2905" s="3" t="str">
        <f aca="false">B2905&amp;"@thousand.com"</f>
        <v>ten.thousand.users.2904@thousand.com</v>
      </c>
      <c r="B2905" s="1" t="s">
        <v>11617</v>
      </c>
      <c r="C2905" s="1" t="s">
        <v>11618</v>
      </c>
      <c r="D2905" s="4" t="s">
        <v>11619</v>
      </c>
      <c r="E2905" s="1" t="s">
        <v>11620</v>
      </c>
    </row>
    <row r="2906" customFormat="false" ht="15" hidden="false" customHeight="false" outlineLevel="0" collapsed="false">
      <c r="A2906" s="3" t="str">
        <f aca="false">B2906&amp;"@thousand.com"</f>
        <v>ten.thousand.users.2905@thousand.com</v>
      </c>
      <c r="B2906" s="1" t="s">
        <v>11621</v>
      </c>
      <c r="C2906" s="1" t="s">
        <v>11622</v>
      </c>
      <c r="D2906" s="4" t="s">
        <v>11623</v>
      </c>
      <c r="E2906" s="1" t="s">
        <v>11624</v>
      </c>
    </row>
    <row r="2907" customFormat="false" ht="15" hidden="false" customHeight="false" outlineLevel="0" collapsed="false">
      <c r="A2907" s="3" t="str">
        <f aca="false">B2907&amp;"@thousand.com"</f>
        <v>ten.thousand.users.2906@thousand.com</v>
      </c>
      <c r="B2907" s="1" t="s">
        <v>11625</v>
      </c>
      <c r="C2907" s="1" t="s">
        <v>11626</v>
      </c>
      <c r="D2907" s="4" t="s">
        <v>11627</v>
      </c>
      <c r="E2907" s="1" t="s">
        <v>11628</v>
      </c>
    </row>
    <row r="2908" customFormat="false" ht="15" hidden="false" customHeight="false" outlineLevel="0" collapsed="false">
      <c r="A2908" s="3" t="str">
        <f aca="false">B2908&amp;"@thousand.com"</f>
        <v>ten.thousand.users.2907@thousand.com</v>
      </c>
      <c r="B2908" s="1" t="s">
        <v>11629</v>
      </c>
      <c r="C2908" s="1" t="s">
        <v>11630</v>
      </c>
      <c r="D2908" s="4" t="s">
        <v>11631</v>
      </c>
      <c r="E2908" s="1" t="s">
        <v>11632</v>
      </c>
    </row>
    <row r="2909" customFormat="false" ht="15" hidden="false" customHeight="false" outlineLevel="0" collapsed="false">
      <c r="A2909" s="3" t="str">
        <f aca="false">B2909&amp;"@thousand.com"</f>
        <v>ten.thousand.users.2908@thousand.com</v>
      </c>
      <c r="B2909" s="1" t="s">
        <v>11633</v>
      </c>
      <c r="C2909" s="1" t="s">
        <v>11634</v>
      </c>
      <c r="D2909" s="4" t="s">
        <v>11635</v>
      </c>
      <c r="E2909" s="1" t="s">
        <v>11636</v>
      </c>
    </row>
    <row r="2910" customFormat="false" ht="15" hidden="false" customHeight="false" outlineLevel="0" collapsed="false">
      <c r="A2910" s="3" t="str">
        <f aca="false">B2910&amp;"@thousand.com"</f>
        <v>ten.thousand.users.2909@thousand.com</v>
      </c>
      <c r="B2910" s="1" t="s">
        <v>11637</v>
      </c>
      <c r="C2910" s="1" t="s">
        <v>11638</v>
      </c>
      <c r="D2910" s="4" t="s">
        <v>11639</v>
      </c>
      <c r="E2910" s="1" t="s">
        <v>11640</v>
      </c>
    </row>
    <row r="2911" customFormat="false" ht="15" hidden="false" customHeight="false" outlineLevel="0" collapsed="false">
      <c r="A2911" s="3" t="str">
        <f aca="false">B2911&amp;"@thousand.com"</f>
        <v>ten.thousand.users.2910@thousand.com</v>
      </c>
      <c r="B2911" s="1" t="s">
        <v>11641</v>
      </c>
      <c r="C2911" s="1" t="s">
        <v>11642</v>
      </c>
      <c r="D2911" s="4" t="s">
        <v>11643</v>
      </c>
      <c r="E2911" s="1" t="s">
        <v>11644</v>
      </c>
    </row>
    <row r="2912" customFormat="false" ht="15" hidden="false" customHeight="false" outlineLevel="0" collapsed="false">
      <c r="A2912" s="3" t="str">
        <f aca="false">B2912&amp;"@thousand.com"</f>
        <v>ten.thousand.users.2911@thousand.com</v>
      </c>
      <c r="B2912" s="1" t="s">
        <v>11645</v>
      </c>
      <c r="C2912" s="1" t="s">
        <v>11646</v>
      </c>
      <c r="D2912" s="4" t="s">
        <v>11647</v>
      </c>
      <c r="E2912" s="1" t="s">
        <v>11648</v>
      </c>
    </row>
    <row r="2913" customFormat="false" ht="15" hidden="false" customHeight="false" outlineLevel="0" collapsed="false">
      <c r="A2913" s="3" t="str">
        <f aca="false">B2913&amp;"@thousand.com"</f>
        <v>ten.thousand.users.2912@thousand.com</v>
      </c>
      <c r="B2913" s="1" t="s">
        <v>11649</v>
      </c>
      <c r="C2913" s="1" t="s">
        <v>11650</v>
      </c>
      <c r="D2913" s="4" t="s">
        <v>11651</v>
      </c>
      <c r="E2913" s="1" t="s">
        <v>11652</v>
      </c>
    </row>
    <row r="2914" customFormat="false" ht="15" hidden="false" customHeight="false" outlineLevel="0" collapsed="false">
      <c r="A2914" s="3" t="str">
        <f aca="false">B2914&amp;"@thousand.com"</f>
        <v>ten.thousand.users.2913@thousand.com</v>
      </c>
      <c r="B2914" s="1" t="s">
        <v>11653</v>
      </c>
      <c r="C2914" s="1" t="s">
        <v>11654</v>
      </c>
      <c r="D2914" s="4" t="s">
        <v>11655</v>
      </c>
      <c r="E2914" s="1" t="s">
        <v>11656</v>
      </c>
    </row>
    <row r="2915" customFormat="false" ht="15" hidden="false" customHeight="false" outlineLevel="0" collapsed="false">
      <c r="A2915" s="3" t="str">
        <f aca="false">B2915&amp;"@thousand.com"</f>
        <v>ten.thousand.users.2914@thousand.com</v>
      </c>
      <c r="B2915" s="1" t="s">
        <v>11657</v>
      </c>
      <c r="C2915" s="1" t="s">
        <v>11658</v>
      </c>
      <c r="D2915" s="4" t="s">
        <v>11659</v>
      </c>
      <c r="E2915" s="1" t="s">
        <v>11660</v>
      </c>
    </row>
    <row r="2916" customFormat="false" ht="15" hidden="false" customHeight="false" outlineLevel="0" collapsed="false">
      <c r="A2916" s="3" t="str">
        <f aca="false">B2916&amp;"@thousand.com"</f>
        <v>ten.thousand.users.2915@thousand.com</v>
      </c>
      <c r="B2916" s="1" t="s">
        <v>11661</v>
      </c>
      <c r="C2916" s="1" t="s">
        <v>11662</v>
      </c>
      <c r="D2916" s="4" t="s">
        <v>11663</v>
      </c>
      <c r="E2916" s="1" t="s">
        <v>11664</v>
      </c>
    </row>
    <row r="2917" customFormat="false" ht="15" hidden="false" customHeight="false" outlineLevel="0" collapsed="false">
      <c r="A2917" s="3" t="str">
        <f aca="false">B2917&amp;"@thousand.com"</f>
        <v>ten.thousand.users.2916@thousand.com</v>
      </c>
      <c r="B2917" s="1" t="s">
        <v>11665</v>
      </c>
      <c r="C2917" s="1" t="s">
        <v>11666</v>
      </c>
      <c r="D2917" s="4" t="s">
        <v>11667</v>
      </c>
      <c r="E2917" s="1" t="s">
        <v>11668</v>
      </c>
    </row>
    <row r="2918" customFormat="false" ht="15" hidden="false" customHeight="false" outlineLevel="0" collapsed="false">
      <c r="A2918" s="3" t="str">
        <f aca="false">B2918&amp;"@thousand.com"</f>
        <v>ten.thousand.users.2917@thousand.com</v>
      </c>
      <c r="B2918" s="1" t="s">
        <v>11669</v>
      </c>
      <c r="C2918" s="1" t="s">
        <v>11670</v>
      </c>
      <c r="D2918" s="4" t="s">
        <v>11671</v>
      </c>
      <c r="E2918" s="1" t="s">
        <v>11672</v>
      </c>
    </row>
    <row r="2919" customFormat="false" ht="15" hidden="false" customHeight="false" outlineLevel="0" collapsed="false">
      <c r="A2919" s="3" t="str">
        <f aca="false">B2919&amp;"@thousand.com"</f>
        <v>ten.thousand.users.2918@thousand.com</v>
      </c>
      <c r="B2919" s="1" t="s">
        <v>11673</v>
      </c>
      <c r="C2919" s="1" t="s">
        <v>11674</v>
      </c>
      <c r="D2919" s="4" t="s">
        <v>11675</v>
      </c>
      <c r="E2919" s="1" t="s">
        <v>11676</v>
      </c>
    </row>
    <row r="2920" customFormat="false" ht="15" hidden="false" customHeight="false" outlineLevel="0" collapsed="false">
      <c r="A2920" s="3" t="str">
        <f aca="false">B2920&amp;"@thousand.com"</f>
        <v>ten.thousand.users.2919@thousand.com</v>
      </c>
      <c r="B2920" s="1" t="s">
        <v>11677</v>
      </c>
      <c r="C2920" s="1" t="s">
        <v>11678</v>
      </c>
      <c r="D2920" s="4" t="s">
        <v>11679</v>
      </c>
      <c r="E2920" s="1" t="s">
        <v>11680</v>
      </c>
    </row>
    <row r="2921" customFormat="false" ht="15" hidden="false" customHeight="false" outlineLevel="0" collapsed="false">
      <c r="A2921" s="3" t="str">
        <f aca="false">B2921&amp;"@thousand.com"</f>
        <v>ten.thousand.users.2920@thousand.com</v>
      </c>
      <c r="B2921" s="1" t="s">
        <v>11681</v>
      </c>
      <c r="C2921" s="1" t="s">
        <v>11682</v>
      </c>
      <c r="D2921" s="4" t="s">
        <v>11683</v>
      </c>
      <c r="E2921" s="1" t="s">
        <v>11684</v>
      </c>
    </row>
    <row r="2922" customFormat="false" ht="15" hidden="false" customHeight="false" outlineLevel="0" collapsed="false">
      <c r="A2922" s="3" t="str">
        <f aca="false">B2922&amp;"@thousand.com"</f>
        <v>ten.thousand.users.2921@thousand.com</v>
      </c>
      <c r="B2922" s="1" t="s">
        <v>11685</v>
      </c>
      <c r="C2922" s="1" t="s">
        <v>11686</v>
      </c>
      <c r="D2922" s="4" t="s">
        <v>11687</v>
      </c>
      <c r="E2922" s="1" t="s">
        <v>11688</v>
      </c>
    </row>
    <row r="2923" customFormat="false" ht="15" hidden="false" customHeight="false" outlineLevel="0" collapsed="false">
      <c r="A2923" s="3" t="str">
        <f aca="false">B2923&amp;"@thousand.com"</f>
        <v>ten.thousand.users.2922@thousand.com</v>
      </c>
      <c r="B2923" s="1" t="s">
        <v>11689</v>
      </c>
      <c r="C2923" s="1" t="s">
        <v>11690</v>
      </c>
      <c r="D2923" s="4" t="s">
        <v>11691</v>
      </c>
      <c r="E2923" s="1" t="s">
        <v>11692</v>
      </c>
    </row>
    <row r="2924" customFormat="false" ht="15" hidden="false" customHeight="false" outlineLevel="0" collapsed="false">
      <c r="A2924" s="3" t="str">
        <f aca="false">B2924&amp;"@thousand.com"</f>
        <v>ten.thousand.users.2923@thousand.com</v>
      </c>
      <c r="B2924" s="1" t="s">
        <v>11693</v>
      </c>
      <c r="C2924" s="1" t="s">
        <v>11694</v>
      </c>
      <c r="D2924" s="4" t="s">
        <v>11695</v>
      </c>
      <c r="E2924" s="1" t="s">
        <v>11696</v>
      </c>
    </row>
    <row r="2925" customFormat="false" ht="15" hidden="false" customHeight="false" outlineLevel="0" collapsed="false">
      <c r="A2925" s="3" t="str">
        <f aca="false">B2925&amp;"@thousand.com"</f>
        <v>ten.thousand.users.2924@thousand.com</v>
      </c>
      <c r="B2925" s="1" t="s">
        <v>11697</v>
      </c>
      <c r="C2925" s="1" t="s">
        <v>11698</v>
      </c>
      <c r="D2925" s="4" t="s">
        <v>11699</v>
      </c>
      <c r="E2925" s="1" t="s">
        <v>11700</v>
      </c>
    </row>
    <row r="2926" customFormat="false" ht="15" hidden="false" customHeight="false" outlineLevel="0" collapsed="false">
      <c r="A2926" s="3" t="str">
        <f aca="false">B2926&amp;"@thousand.com"</f>
        <v>ten.thousand.users.2925@thousand.com</v>
      </c>
      <c r="B2926" s="1" t="s">
        <v>11701</v>
      </c>
      <c r="C2926" s="1" t="s">
        <v>11702</v>
      </c>
      <c r="D2926" s="4" t="s">
        <v>11703</v>
      </c>
      <c r="E2926" s="1" t="s">
        <v>11704</v>
      </c>
    </row>
    <row r="2927" customFormat="false" ht="15" hidden="false" customHeight="false" outlineLevel="0" collapsed="false">
      <c r="A2927" s="3" t="str">
        <f aca="false">B2927&amp;"@thousand.com"</f>
        <v>ten.thousand.users.2926@thousand.com</v>
      </c>
      <c r="B2927" s="1" t="s">
        <v>11705</v>
      </c>
      <c r="C2927" s="1" t="s">
        <v>11706</v>
      </c>
      <c r="D2927" s="4" t="s">
        <v>11707</v>
      </c>
      <c r="E2927" s="1" t="s">
        <v>11708</v>
      </c>
    </row>
    <row r="2928" customFormat="false" ht="15" hidden="false" customHeight="false" outlineLevel="0" collapsed="false">
      <c r="A2928" s="3" t="str">
        <f aca="false">B2928&amp;"@thousand.com"</f>
        <v>ten.thousand.users.2927@thousand.com</v>
      </c>
      <c r="B2928" s="1" t="s">
        <v>11709</v>
      </c>
      <c r="C2928" s="1" t="s">
        <v>11710</v>
      </c>
      <c r="D2928" s="4" t="s">
        <v>11711</v>
      </c>
      <c r="E2928" s="1" t="s">
        <v>11712</v>
      </c>
    </row>
    <row r="2929" customFormat="false" ht="15" hidden="false" customHeight="false" outlineLevel="0" collapsed="false">
      <c r="A2929" s="3" t="str">
        <f aca="false">B2929&amp;"@thousand.com"</f>
        <v>ten.thousand.users.2928@thousand.com</v>
      </c>
      <c r="B2929" s="1" t="s">
        <v>11713</v>
      </c>
      <c r="C2929" s="1" t="s">
        <v>11714</v>
      </c>
      <c r="D2929" s="4" t="s">
        <v>11715</v>
      </c>
      <c r="E2929" s="1" t="s">
        <v>11716</v>
      </c>
    </row>
    <row r="2930" customFormat="false" ht="15" hidden="false" customHeight="false" outlineLevel="0" collapsed="false">
      <c r="A2930" s="3" t="str">
        <f aca="false">B2930&amp;"@thousand.com"</f>
        <v>ten.thousand.users.2929@thousand.com</v>
      </c>
      <c r="B2930" s="1" t="s">
        <v>11717</v>
      </c>
      <c r="C2930" s="1" t="s">
        <v>11718</v>
      </c>
      <c r="D2930" s="4" t="s">
        <v>11719</v>
      </c>
      <c r="E2930" s="1" t="s">
        <v>11720</v>
      </c>
    </row>
    <row r="2931" customFormat="false" ht="15" hidden="false" customHeight="false" outlineLevel="0" collapsed="false">
      <c r="A2931" s="3" t="str">
        <f aca="false">B2931&amp;"@thousand.com"</f>
        <v>ten.thousand.users.2930@thousand.com</v>
      </c>
      <c r="B2931" s="1" t="s">
        <v>11721</v>
      </c>
      <c r="C2931" s="1" t="s">
        <v>11722</v>
      </c>
      <c r="D2931" s="4" t="s">
        <v>11723</v>
      </c>
      <c r="E2931" s="1" t="s">
        <v>11724</v>
      </c>
    </row>
    <row r="2932" customFormat="false" ht="15" hidden="false" customHeight="false" outlineLevel="0" collapsed="false">
      <c r="A2932" s="3" t="str">
        <f aca="false">B2932&amp;"@thousand.com"</f>
        <v>ten.thousand.users.2931@thousand.com</v>
      </c>
      <c r="B2932" s="1" t="s">
        <v>11725</v>
      </c>
      <c r="C2932" s="1" t="s">
        <v>11726</v>
      </c>
      <c r="D2932" s="4" t="s">
        <v>11727</v>
      </c>
      <c r="E2932" s="1" t="s">
        <v>11728</v>
      </c>
    </row>
    <row r="2933" customFormat="false" ht="15" hidden="false" customHeight="false" outlineLevel="0" collapsed="false">
      <c r="A2933" s="3" t="str">
        <f aca="false">B2933&amp;"@thousand.com"</f>
        <v>ten.thousand.users.2932@thousand.com</v>
      </c>
      <c r="B2933" s="1" t="s">
        <v>11729</v>
      </c>
      <c r="C2933" s="1" t="s">
        <v>11730</v>
      </c>
      <c r="D2933" s="4" t="s">
        <v>11731</v>
      </c>
      <c r="E2933" s="1" t="s">
        <v>11732</v>
      </c>
    </row>
    <row r="2934" customFormat="false" ht="15" hidden="false" customHeight="false" outlineLevel="0" collapsed="false">
      <c r="A2934" s="3" t="str">
        <f aca="false">B2934&amp;"@thousand.com"</f>
        <v>ten.thousand.users.2933@thousand.com</v>
      </c>
      <c r="B2934" s="1" t="s">
        <v>11733</v>
      </c>
      <c r="C2934" s="1" t="s">
        <v>11734</v>
      </c>
      <c r="D2934" s="4" t="s">
        <v>11735</v>
      </c>
      <c r="E2934" s="1" t="s">
        <v>11736</v>
      </c>
    </row>
    <row r="2935" customFormat="false" ht="15" hidden="false" customHeight="false" outlineLevel="0" collapsed="false">
      <c r="A2935" s="3" t="str">
        <f aca="false">B2935&amp;"@thousand.com"</f>
        <v>ten.thousand.users.2934@thousand.com</v>
      </c>
      <c r="B2935" s="1" t="s">
        <v>11737</v>
      </c>
      <c r="C2935" s="1" t="s">
        <v>11738</v>
      </c>
      <c r="D2935" s="4" t="s">
        <v>11739</v>
      </c>
      <c r="E2935" s="1" t="s">
        <v>11740</v>
      </c>
    </row>
    <row r="2936" customFormat="false" ht="15" hidden="false" customHeight="false" outlineLevel="0" collapsed="false">
      <c r="A2936" s="3" t="str">
        <f aca="false">B2936&amp;"@thousand.com"</f>
        <v>ten.thousand.users.2935@thousand.com</v>
      </c>
      <c r="B2936" s="1" t="s">
        <v>11741</v>
      </c>
      <c r="C2936" s="1" t="s">
        <v>11742</v>
      </c>
      <c r="D2936" s="4" t="s">
        <v>11743</v>
      </c>
      <c r="E2936" s="1" t="s">
        <v>11744</v>
      </c>
    </row>
    <row r="2937" customFormat="false" ht="15" hidden="false" customHeight="false" outlineLevel="0" collapsed="false">
      <c r="A2937" s="3" t="str">
        <f aca="false">B2937&amp;"@thousand.com"</f>
        <v>ten.thousand.users.2936@thousand.com</v>
      </c>
      <c r="B2937" s="1" t="s">
        <v>11745</v>
      </c>
      <c r="C2937" s="1" t="s">
        <v>11746</v>
      </c>
      <c r="D2937" s="4" t="s">
        <v>11747</v>
      </c>
      <c r="E2937" s="1" t="s">
        <v>11748</v>
      </c>
    </row>
    <row r="2938" customFormat="false" ht="15" hidden="false" customHeight="false" outlineLevel="0" collapsed="false">
      <c r="A2938" s="3" t="str">
        <f aca="false">B2938&amp;"@thousand.com"</f>
        <v>ten.thousand.users.2937@thousand.com</v>
      </c>
      <c r="B2938" s="1" t="s">
        <v>11749</v>
      </c>
      <c r="C2938" s="1" t="s">
        <v>11750</v>
      </c>
      <c r="D2938" s="4" t="s">
        <v>11751</v>
      </c>
      <c r="E2938" s="1" t="s">
        <v>11752</v>
      </c>
    </row>
    <row r="2939" customFormat="false" ht="15" hidden="false" customHeight="false" outlineLevel="0" collapsed="false">
      <c r="A2939" s="3" t="str">
        <f aca="false">B2939&amp;"@thousand.com"</f>
        <v>ten.thousand.users.2938@thousand.com</v>
      </c>
      <c r="B2939" s="1" t="s">
        <v>11753</v>
      </c>
      <c r="C2939" s="1" t="s">
        <v>11754</v>
      </c>
      <c r="D2939" s="4" t="s">
        <v>11755</v>
      </c>
      <c r="E2939" s="1" t="s">
        <v>11756</v>
      </c>
    </row>
    <row r="2940" customFormat="false" ht="15" hidden="false" customHeight="false" outlineLevel="0" collapsed="false">
      <c r="A2940" s="3" t="str">
        <f aca="false">B2940&amp;"@thousand.com"</f>
        <v>ten.thousand.users.2939@thousand.com</v>
      </c>
      <c r="B2940" s="1" t="s">
        <v>11757</v>
      </c>
      <c r="C2940" s="1" t="s">
        <v>11758</v>
      </c>
      <c r="D2940" s="4" t="s">
        <v>11759</v>
      </c>
      <c r="E2940" s="1" t="s">
        <v>11760</v>
      </c>
    </row>
    <row r="2941" customFormat="false" ht="15" hidden="false" customHeight="false" outlineLevel="0" collapsed="false">
      <c r="A2941" s="3" t="str">
        <f aca="false">B2941&amp;"@thousand.com"</f>
        <v>ten.thousand.users.2940@thousand.com</v>
      </c>
      <c r="B2941" s="1" t="s">
        <v>11761</v>
      </c>
      <c r="C2941" s="1" t="s">
        <v>11762</v>
      </c>
      <c r="D2941" s="4" t="s">
        <v>11763</v>
      </c>
      <c r="E2941" s="1" t="s">
        <v>11764</v>
      </c>
    </row>
    <row r="2942" customFormat="false" ht="15" hidden="false" customHeight="false" outlineLevel="0" collapsed="false">
      <c r="A2942" s="3" t="str">
        <f aca="false">B2942&amp;"@thousand.com"</f>
        <v>ten.thousand.users.2941@thousand.com</v>
      </c>
      <c r="B2942" s="1" t="s">
        <v>11765</v>
      </c>
      <c r="C2942" s="1" t="s">
        <v>11766</v>
      </c>
      <c r="D2942" s="4" t="s">
        <v>11767</v>
      </c>
      <c r="E2942" s="1" t="s">
        <v>11768</v>
      </c>
    </row>
    <row r="2943" customFormat="false" ht="15" hidden="false" customHeight="false" outlineLevel="0" collapsed="false">
      <c r="A2943" s="3" t="str">
        <f aca="false">B2943&amp;"@thousand.com"</f>
        <v>ten.thousand.users.2942@thousand.com</v>
      </c>
      <c r="B2943" s="1" t="s">
        <v>11769</v>
      </c>
      <c r="C2943" s="1" t="s">
        <v>11770</v>
      </c>
      <c r="D2943" s="4" t="s">
        <v>11771</v>
      </c>
      <c r="E2943" s="1" t="s">
        <v>11772</v>
      </c>
    </row>
    <row r="2944" customFormat="false" ht="15" hidden="false" customHeight="false" outlineLevel="0" collapsed="false">
      <c r="A2944" s="3" t="str">
        <f aca="false">B2944&amp;"@thousand.com"</f>
        <v>ten.thousand.users.2943@thousand.com</v>
      </c>
      <c r="B2944" s="1" t="s">
        <v>11773</v>
      </c>
      <c r="C2944" s="1" t="s">
        <v>11774</v>
      </c>
      <c r="D2944" s="4" t="s">
        <v>11775</v>
      </c>
      <c r="E2944" s="1" t="s">
        <v>11776</v>
      </c>
    </row>
    <row r="2945" customFormat="false" ht="15" hidden="false" customHeight="false" outlineLevel="0" collapsed="false">
      <c r="A2945" s="3" t="str">
        <f aca="false">B2945&amp;"@thousand.com"</f>
        <v>ten.thousand.users.2944@thousand.com</v>
      </c>
      <c r="B2945" s="1" t="s">
        <v>11777</v>
      </c>
      <c r="C2945" s="1" t="s">
        <v>11778</v>
      </c>
      <c r="D2945" s="4" t="s">
        <v>11779</v>
      </c>
      <c r="E2945" s="1" t="s">
        <v>11780</v>
      </c>
    </row>
    <row r="2946" customFormat="false" ht="15" hidden="false" customHeight="false" outlineLevel="0" collapsed="false">
      <c r="A2946" s="3" t="str">
        <f aca="false">B2946&amp;"@thousand.com"</f>
        <v>ten.thousand.users.2945@thousand.com</v>
      </c>
      <c r="B2946" s="1" t="s">
        <v>11781</v>
      </c>
      <c r="C2946" s="1" t="s">
        <v>11782</v>
      </c>
      <c r="D2946" s="4" t="s">
        <v>11783</v>
      </c>
      <c r="E2946" s="1" t="s">
        <v>11784</v>
      </c>
    </row>
    <row r="2947" customFormat="false" ht="15" hidden="false" customHeight="false" outlineLevel="0" collapsed="false">
      <c r="A2947" s="3" t="str">
        <f aca="false">B2947&amp;"@thousand.com"</f>
        <v>ten.thousand.users.2946@thousand.com</v>
      </c>
      <c r="B2947" s="1" t="s">
        <v>11785</v>
      </c>
      <c r="C2947" s="1" t="s">
        <v>11786</v>
      </c>
      <c r="D2947" s="4" t="s">
        <v>11787</v>
      </c>
      <c r="E2947" s="1" t="s">
        <v>11788</v>
      </c>
    </row>
    <row r="2948" customFormat="false" ht="15" hidden="false" customHeight="false" outlineLevel="0" collapsed="false">
      <c r="A2948" s="3" t="str">
        <f aca="false">B2948&amp;"@thousand.com"</f>
        <v>ten.thousand.users.2947@thousand.com</v>
      </c>
      <c r="B2948" s="1" t="s">
        <v>11789</v>
      </c>
      <c r="C2948" s="1" t="s">
        <v>11790</v>
      </c>
      <c r="D2948" s="4" t="s">
        <v>11791</v>
      </c>
      <c r="E2948" s="1" t="s">
        <v>11792</v>
      </c>
    </row>
    <row r="2949" customFormat="false" ht="15" hidden="false" customHeight="false" outlineLevel="0" collapsed="false">
      <c r="A2949" s="3" t="str">
        <f aca="false">B2949&amp;"@thousand.com"</f>
        <v>ten.thousand.users.2948@thousand.com</v>
      </c>
      <c r="B2949" s="1" t="s">
        <v>11793</v>
      </c>
      <c r="C2949" s="1" t="s">
        <v>11794</v>
      </c>
      <c r="D2949" s="4" t="s">
        <v>11795</v>
      </c>
      <c r="E2949" s="1" t="s">
        <v>11796</v>
      </c>
    </row>
    <row r="2950" customFormat="false" ht="15" hidden="false" customHeight="false" outlineLevel="0" collapsed="false">
      <c r="A2950" s="3" t="str">
        <f aca="false">B2950&amp;"@thousand.com"</f>
        <v>ten.thousand.users.2949@thousand.com</v>
      </c>
      <c r="B2950" s="1" t="s">
        <v>11797</v>
      </c>
      <c r="C2950" s="1" t="s">
        <v>11798</v>
      </c>
      <c r="D2950" s="4" t="s">
        <v>11799</v>
      </c>
      <c r="E2950" s="1" t="s">
        <v>11800</v>
      </c>
    </row>
    <row r="2951" customFormat="false" ht="15" hidden="false" customHeight="false" outlineLevel="0" collapsed="false">
      <c r="A2951" s="3" t="str">
        <f aca="false">B2951&amp;"@thousand.com"</f>
        <v>ten.thousand.users.2950@thousand.com</v>
      </c>
      <c r="B2951" s="1" t="s">
        <v>11801</v>
      </c>
      <c r="C2951" s="1" t="s">
        <v>11802</v>
      </c>
      <c r="D2951" s="4" t="s">
        <v>11803</v>
      </c>
      <c r="E2951" s="1" t="s">
        <v>11804</v>
      </c>
    </row>
    <row r="2952" customFormat="false" ht="15" hidden="false" customHeight="false" outlineLevel="0" collapsed="false">
      <c r="A2952" s="3" t="str">
        <f aca="false">B2952&amp;"@thousand.com"</f>
        <v>ten.thousand.users.2951@thousand.com</v>
      </c>
      <c r="B2952" s="1" t="s">
        <v>11805</v>
      </c>
      <c r="C2952" s="1" t="s">
        <v>11806</v>
      </c>
      <c r="D2952" s="4" t="s">
        <v>11807</v>
      </c>
      <c r="E2952" s="1" t="s">
        <v>11808</v>
      </c>
    </row>
    <row r="2953" customFormat="false" ht="15" hidden="false" customHeight="false" outlineLevel="0" collapsed="false">
      <c r="A2953" s="3" t="str">
        <f aca="false">B2953&amp;"@thousand.com"</f>
        <v>ten.thousand.users.2952@thousand.com</v>
      </c>
      <c r="B2953" s="1" t="s">
        <v>11809</v>
      </c>
      <c r="C2953" s="1" t="s">
        <v>11810</v>
      </c>
      <c r="D2953" s="4" t="s">
        <v>11811</v>
      </c>
      <c r="E2953" s="1" t="s">
        <v>11812</v>
      </c>
    </row>
    <row r="2954" customFormat="false" ht="15" hidden="false" customHeight="false" outlineLevel="0" collapsed="false">
      <c r="A2954" s="3" t="str">
        <f aca="false">B2954&amp;"@thousand.com"</f>
        <v>ten.thousand.users.2953@thousand.com</v>
      </c>
      <c r="B2954" s="1" t="s">
        <v>11813</v>
      </c>
      <c r="C2954" s="1" t="s">
        <v>11814</v>
      </c>
      <c r="D2954" s="4" t="s">
        <v>11815</v>
      </c>
      <c r="E2954" s="1" t="s">
        <v>11816</v>
      </c>
    </row>
    <row r="2955" customFormat="false" ht="15" hidden="false" customHeight="false" outlineLevel="0" collapsed="false">
      <c r="A2955" s="3" t="str">
        <f aca="false">B2955&amp;"@thousand.com"</f>
        <v>ten.thousand.users.2954@thousand.com</v>
      </c>
      <c r="B2955" s="1" t="s">
        <v>11817</v>
      </c>
      <c r="C2955" s="1" t="s">
        <v>11818</v>
      </c>
      <c r="D2955" s="4" t="s">
        <v>11819</v>
      </c>
      <c r="E2955" s="1" t="s">
        <v>11820</v>
      </c>
    </row>
    <row r="2956" customFormat="false" ht="15" hidden="false" customHeight="false" outlineLevel="0" collapsed="false">
      <c r="A2956" s="3" t="str">
        <f aca="false">B2956&amp;"@thousand.com"</f>
        <v>ten.thousand.users.2955@thousand.com</v>
      </c>
      <c r="B2956" s="1" t="s">
        <v>11821</v>
      </c>
      <c r="C2956" s="1" t="s">
        <v>11822</v>
      </c>
      <c r="D2956" s="4" t="s">
        <v>11823</v>
      </c>
      <c r="E2956" s="1" t="s">
        <v>11824</v>
      </c>
    </row>
    <row r="2957" customFormat="false" ht="15" hidden="false" customHeight="false" outlineLevel="0" collapsed="false">
      <c r="A2957" s="3" t="str">
        <f aca="false">B2957&amp;"@thousand.com"</f>
        <v>ten.thousand.users.2956@thousand.com</v>
      </c>
      <c r="B2957" s="1" t="s">
        <v>11825</v>
      </c>
      <c r="C2957" s="1" t="s">
        <v>11826</v>
      </c>
      <c r="D2957" s="4" t="s">
        <v>11827</v>
      </c>
      <c r="E2957" s="1" t="s">
        <v>11828</v>
      </c>
    </row>
    <row r="2958" customFormat="false" ht="15" hidden="false" customHeight="false" outlineLevel="0" collapsed="false">
      <c r="A2958" s="3" t="str">
        <f aca="false">B2958&amp;"@thousand.com"</f>
        <v>ten.thousand.users.2957@thousand.com</v>
      </c>
      <c r="B2958" s="1" t="s">
        <v>11829</v>
      </c>
      <c r="C2958" s="1" t="s">
        <v>11830</v>
      </c>
      <c r="D2958" s="4" t="s">
        <v>11831</v>
      </c>
      <c r="E2958" s="1" t="s">
        <v>11832</v>
      </c>
    </row>
    <row r="2959" customFormat="false" ht="15" hidden="false" customHeight="false" outlineLevel="0" collapsed="false">
      <c r="A2959" s="3" t="str">
        <f aca="false">B2959&amp;"@thousand.com"</f>
        <v>ten.thousand.users.2958@thousand.com</v>
      </c>
      <c r="B2959" s="1" t="s">
        <v>11833</v>
      </c>
      <c r="C2959" s="1" t="s">
        <v>11834</v>
      </c>
      <c r="D2959" s="4" t="s">
        <v>11835</v>
      </c>
      <c r="E2959" s="1" t="s">
        <v>11836</v>
      </c>
    </row>
    <row r="2960" customFormat="false" ht="15" hidden="false" customHeight="false" outlineLevel="0" collapsed="false">
      <c r="A2960" s="3" t="str">
        <f aca="false">B2960&amp;"@thousand.com"</f>
        <v>ten.thousand.users.2959@thousand.com</v>
      </c>
      <c r="B2960" s="1" t="s">
        <v>11837</v>
      </c>
      <c r="C2960" s="1" t="s">
        <v>11838</v>
      </c>
      <c r="D2960" s="4" t="s">
        <v>11839</v>
      </c>
      <c r="E2960" s="1" t="s">
        <v>11840</v>
      </c>
    </row>
    <row r="2961" customFormat="false" ht="15" hidden="false" customHeight="false" outlineLevel="0" collapsed="false">
      <c r="A2961" s="3" t="str">
        <f aca="false">B2961&amp;"@thousand.com"</f>
        <v>ten.thousand.users.2960@thousand.com</v>
      </c>
      <c r="B2961" s="1" t="s">
        <v>11841</v>
      </c>
      <c r="C2961" s="1" t="s">
        <v>11842</v>
      </c>
      <c r="D2961" s="4" t="s">
        <v>11843</v>
      </c>
      <c r="E2961" s="1" t="s">
        <v>11844</v>
      </c>
    </row>
    <row r="2962" customFormat="false" ht="15" hidden="false" customHeight="false" outlineLevel="0" collapsed="false">
      <c r="A2962" s="3" t="str">
        <f aca="false">B2962&amp;"@thousand.com"</f>
        <v>ten.thousand.users.2961@thousand.com</v>
      </c>
      <c r="B2962" s="1" t="s">
        <v>11845</v>
      </c>
      <c r="C2962" s="1" t="s">
        <v>11846</v>
      </c>
      <c r="D2962" s="4" t="s">
        <v>11847</v>
      </c>
      <c r="E2962" s="1" t="s">
        <v>11848</v>
      </c>
    </row>
    <row r="2963" customFormat="false" ht="15" hidden="false" customHeight="false" outlineLevel="0" collapsed="false">
      <c r="A2963" s="3" t="str">
        <f aca="false">B2963&amp;"@thousand.com"</f>
        <v>ten.thousand.users.2962@thousand.com</v>
      </c>
      <c r="B2963" s="1" t="s">
        <v>11849</v>
      </c>
      <c r="C2963" s="1" t="s">
        <v>11850</v>
      </c>
      <c r="D2963" s="4" t="s">
        <v>11851</v>
      </c>
      <c r="E2963" s="1" t="s">
        <v>11852</v>
      </c>
    </row>
    <row r="2964" customFormat="false" ht="15" hidden="false" customHeight="false" outlineLevel="0" collapsed="false">
      <c r="A2964" s="3" t="str">
        <f aca="false">B2964&amp;"@thousand.com"</f>
        <v>ten.thousand.users.2963@thousand.com</v>
      </c>
      <c r="B2964" s="1" t="s">
        <v>11853</v>
      </c>
      <c r="C2964" s="1" t="s">
        <v>11854</v>
      </c>
      <c r="D2964" s="4" t="s">
        <v>11855</v>
      </c>
      <c r="E2964" s="1" t="s">
        <v>11856</v>
      </c>
    </row>
    <row r="2965" customFormat="false" ht="15" hidden="false" customHeight="false" outlineLevel="0" collapsed="false">
      <c r="A2965" s="3" t="str">
        <f aca="false">B2965&amp;"@thousand.com"</f>
        <v>ten.thousand.users.2964@thousand.com</v>
      </c>
      <c r="B2965" s="1" t="s">
        <v>11857</v>
      </c>
      <c r="C2965" s="1" t="s">
        <v>11858</v>
      </c>
      <c r="D2965" s="4" t="s">
        <v>11859</v>
      </c>
      <c r="E2965" s="1" t="s">
        <v>11860</v>
      </c>
    </row>
    <row r="2966" customFormat="false" ht="15" hidden="false" customHeight="false" outlineLevel="0" collapsed="false">
      <c r="A2966" s="3" t="str">
        <f aca="false">B2966&amp;"@thousand.com"</f>
        <v>ten.thousand.users.2965@thousand.com</v>
      </c>
      <c r="B2966" s="1" t="s">
        <v>11861</v>
      </c>
      <c r="C2966" s="1" t="s">
        <v>11862</v>
      </c>
      <c r="D2966" s="4" t="s">
        <v>11863</v>
      </c>
      <c r="E2966" s="1" t="s">
        <v>11864</v>
      </c>
    </row>
    <row r="2967" customFormat="false" ht="15" hidden="false" customHeight="false" outlineLevel="0" collapsed="false">
      <c r="A2967" s="3" t="str">
        <f aca="false">B2967&amp;"@thousand.com"</f>
        <v>ten.thousand.users.2966@thousand.com</v>
      </c>
      <c r="B2967" s="1" t="s">
        <v>11865</v>
      </c>
      <c r="C2967" s="1" t="s">
        <v>11866</v>
      </c>
      <c r="D2967" s="4" t="s">
        <v>11867</v>
      </c>
      <c r="E2967" s="1" t="s">
        <v>11868</v>
      </c>
    </row>
    <row r="2968" customFormat="false" ht="15" hidden="false" customHeight="false" outlineLevel="0" collapsed="false">
      <c r="A2968" s="3" t="str">
        <f aca="false">B2968&amp;"@thousand.com"</f>
        <v>ten.thousand.users.2967@thousand.com</v>
      </c>
      <c r="B2968" s="1" t="s">
        <v>11869</v>
      </c>
      <c r="C2968" s="1" t="s">
        <v>11870</v>
      </c>
      <c r="D2968" s="4" t="s">
        <v>11871</v>
      </c>
      <c r="E2968" s="1" t="s">
        <v>11872</v>
      </c>
    </row>
    <row r="2969" customFormat="false" ht="15" hidden="false" customHeight="false" outlineLevel="0" collapsed="false">
      <c r="A2969" s="3" t="str">
        <f aca="false">B2969&amp;"@thousand.com"</f>
        <v>ten.thousand.users.2968@thousand.com</v>
      </c>
      <c r="B2969" s="1" t="s">
        <v>11873</v>
      </c>
      <c r="C2969" s="1" t="s">
        <v>11874</v>
      </c>
      <c r="D2969" s="4" t="s">
        <v>11875</v>
      </c>
      <c r="E2969" s="1" t="s">
        <v>11876</v>
      </c>
    </row>
    <row r="2970" customFormat="false" ht="15" hidden="false" customHeight="false" outlineLevel="0" collapsed="false">
      <c r="A2970" s="3" t="str">
        <f aca="false">B2970&amp;"@thousand.com"</f>
        <v>ten.thousand.users.2969@thousand.com</v>
      </c>
      <c r="B2970" s="1" t="s">
        <v>11877</v>
      </c>
      <c r="C2970" s="1" t="s">
        <v>11878</v>
      </c>
      <c r="D2970" s="4" t="s">
        <v>11879</v>
      </c>
      <c r="E2970" s="1" t="s">
        <v>11880</v>
      </c>
    </row>
    <row r="2971" customFormat="false" ht="15" hidden="false" customHeight="false" outlineLevel="0" collapsed="false">
      <c r="A2971" s="3" t="str">
        <f aca="false">B2971&amp;"@thousand.com"</f>
        <v>ten.thousand.users.2970@thousand.com</v>
      </c>
      <c r="B2971" s="1" t="s">
        <v>11881</v>
      </c>
      <c r="C2971" s="1" t="s">
        <v>11882</v>
      </c>
      <c r="D2971" s="4" t="s">
        <v>11883</v>
      </c>
      <c r="E2971" s="1" t="s">
        <v>11884</v>
      </c>
    </row>
    <row r="2972" customFormat="false" ht="15" hidden="false" customHeight="false" outlineLevel="0" collapsed="false">
      <c r="A2972" s="3" t="str">
        <f aca="false">B2972&amp;"@thousand.com"</f>
        <v>ten.thousand.users.2971@thousand.com</v>
      </c>
      <c r="B2972" s="1" t="s">
        <v>11885</v>
      </c>
      <c r="C2972" s="1" t="s">
        <v>11886</v>
      </c>
      <c r="D2972" s="4" t="s">
        <v>11887</v>
      </c>
      <c r="E2972" s="1" t="s">
        <v>11888</v>
      </c>
    </row>
    <row r="2973" customFormat="false" ht="15" hidden="false" customHeight="false" outlineLevel="0" collapsed="false">
      <c r="A2973" s="3" t="str">
        <f aca="false">B2973&amp;"@thousand.com"</f>
        <v>ten.thousand.users.2972@thousand.com</v>
      </c>
      <c r="B2973" s="1" t="s">
        <v>11889</v>
      </c>
      <c r="C2973" s="1" t="s">
        <v>11890</v>
      </c>
      <c r="D2973" s="4" t="s">
        <v>11891</v>
      </c>
      <c r="E2973" s="1" t="s">
        <v>11892</v>
      </c>
    </row>
    <row r="2974" customFormat="false" ht="15" hidden="false" customHeight="false" outlineLevel="0" collapsed="false">
      <c r="A2974" s="3" t="str">
        <f aca="false">B2974&amp;"@thousand.com"</f>
        <v>ten.thousand.users.2973@thousand.com</v>
      </c>
      <c r="B2974" s="1" t="s">
        <v>11893</v>
      </c>
      <c r="C2974" s="1" t="s">
        <v>11894</v>
      </c>
      <c r="D2974" s="4" t="s">
        <v>11895</v>
      </c>
      <c r="E2974" s="1" t="s">
        <v>11896</v>
      </c>
    </row>
    <row r="2975" customFormat="false" ht="15" hidden="false" customHeight="false" outlineLevel="0" collapsed="false">
      <c r="A2975" s="3" t="str">
        <f aca="false">B2975&amp;"@thousand.com"</f>
        <v>ten.thousand.users.2974@thousand.com</v>
      </c>
      <c r="B2975" s="1" t="s">
        <v>11897</v>
      </c>
      <c r="C2975" s="1" t="s">
        <v>11898</v>
      </c>
      <c r="D2975" s="4" t="s">
        <v>11899</v>
      </c>
      <c r="E2975" s="1" t="s">
        <v>11900</v>
      </c>
    </row>
    <row r="2976" customFormat="false" ht="15" hidden="false" customHeight="false" outlineLevel="0" collapsed="false">
      <c r="A2976" s="3" t="str">
        <f aca="false">B2976&amp;"@thousand.com"</f>
        <v>ten.thousand.users.2975@thousand.com</v>
      </c>
      <c r="B2976" s="1" t="s">
        <v>11901</v>
      </c>
      <c r="C2976" s="1" t="s">
        <v>11902</v>
      </c>
      <c r="D2976" s="4" t="s">
        <v>11903</v>
      </c>
      <c r="E2976" s="1" t="s">
        <v>11904</v>
      </c>
    </row>
    <row r="2977" customFormat="false" ht="15" hidden="false" customHeight="false" outlineLevel="0" collapsed="false">
      <c r="A2977" s="3" t="str">
        <f aca="false">B2977&amp;"@thousand.com"</f>
        <v>ten.thousand.users.2976@thousand.com</v>
      </c>
      <c r="B2977" s="1" t="s">
        <v>11905</v>
      </c>
      <c r="C2977" s="1" t="s">
        <v>11906</v>
      </c>
      <c r="D2977" s="4" t="s">
        <v>11907</v>
      </c>
      <c r="E2977" s="1" t="s">
        <v>11908</v>
      </c>
    </row>
    <row r="2978" customFormat="false" ht="15" hidden="false" customHeight="false" outlineLevel="0" collapsed="false">
      <c r="A2978" s="3" t="str">
        <f aca="false">B2978&amp;"@thousand.com"</f>
        <v>ten.thousand.users.2977@thousand.com</v>
      </c>
      <c r="B2978" s="1" t="s">
        <v>11909</v>
      </c>
      <c r="C2978" s="1" t="s">
        <v>11910</v>
      </c>
      <c r="D2978" s="4" t="s">
        <v>11911</v>
      </c>
      <c r="E2978" s="1" t="s">
        <v>11912</v>
      </c>
    </row>
    <row r="2979" customFormat="false" ht="15" hidden="false" customHeight="false" outlineLevel="0" collapsed="false">
      <c r="A2979" s="3" t="str">
        <f aca="false">B2979&amp;"@thousand.com"</f>
        <v>ten.thousand.users.2978@thousand.com</v>
      </c>
      <c r="B2979" s="1" t="s">
        <v>11913</v>
      </c>
      <c r="C2979" s="1" t="s">
        <v>11914</v>
      </c>
      <c r="D2979" s="4" t="s">
        <v>11915</v>
      </c>
      <c r="E2979" s="1" t="s">
        <v>11916</v>
      </c>
    </row>
    <row r="2980" customFormat="false" ht="15" hidden="false" customHeight="false" outlineLevel="0" collapsed="false">
      <c r="A2980" s="3" t="str">
        <f aca="false">B2980&amp;"@thousand.com"</f>
        <v>ten.thousand.users.2979@thousand.com</v>
      </c>
      <c r="B2980" s="1" t="s">
        <v>11917</v>
      </c>
      <c r="C2980" s="1" t="s">
        <v>11918</v>
      </c>
      <c r="D2980" s="4" t="s">
        <v>11919</v>
      </c>
      <c r="E2980" s="1" t="s">
        <v>11920</v>
      </c>
    </row>
    <row r="2981" customFormat="false" ht="15" hidden="false" customHeight="false" outlineLevel="0" collapsed="false">
      <c r="A2981" s="3" t="str">
        <f aca="false">B2981&amp;"@thousand.com"</f>
        <v>ten.thousand.users.2980@thousand.com</v>
      </c>
      <c r="B2981" s="1" t="s">
        <v>11921</v>
      </c>
      <c r="C2981" s="1" t="s">
        <v>11922</v>
      </c>
      <c r="D2981" s="4" t="s">
        <v>11923</v>
      </c>
      <c r="E2981" s="1" t="s">
        <v>11924</v>
      </c>
    </row>
    <row r="2982" customFormat="false" ht="15" hidden="false" customHeight="false" outlineLevel="0" collapsed="false">
      <c r="A2982" s="3" t="str">
        <f aca="false">B2982&amp;"@thousand.com"</f>
        <v>ten.thousand.users.2981@thousand.com</v>
      </c>
      <c r="B2982" s="1" t="s">
        <v>11925</v>
      </c>
      <c r="C2982" s="1" t="s">
        <v>11926</v>
      </c>
      <c r="D2982" s="4" t="s">
        <v>11927</v>
      </c>
      <c r="E2982" s="1" t="s">
        <v>11928</v>
      </c>
    </row>
    <row r="2983" customFormat="false" ht="15" hidden="false" customHeight="false" outlineLevel="0" collapsed="false">
      <c r="A2983" s="3" t="str">
        <f aca="false">B2983&amp;"@thousand.com"</f>
        <v>ten.thousand.users.2982@thousand.com</v>
      </c>
      <c r="B2983" s="1" t="s">
        <v>11929</v>
      </c>
      <c r="C2983" s="1" t="s">
        <v>11930</v>
      </c>
      <c r="D2983" s="4" t="s">
        <v>11931</v>
      </c>
      <c r="E2983" s="1" t="s">
        <v>11932</v>
      </c>
    </row>
    <row r="2984" customFormat="false" ht="15" hidden="false" customHeight="false" outlineLevel="0" collapsed="false">
      <c r="A2984" s="3" t="str">
        <f aca="false">B2984&amp;"@thousand.com"</f>
        <v>ten.thousand.users.2983@thousand.com</v>
      </c>
      <c r="B2984" s="1" t="s">
        <v>11933</v>
      </c>
      <c r="C2984" s="1" t="s">
        <v>11934</v>
      </c>
      <c r="D2984" s="4" t="s">
        <v>11935</v>
      </c>
      <c r="E2984" s="1" t="s">
        <v>11936</v>
      </c>
    </row>
    <row r="2985" customFormat="false" ht="15" hidden="false" customHeight="false" outlineLevel="0" collapsed="false">
      <c r="A2985" s="3" t="str">
        <f aca="false">B2985&amp;"@thousand.com"</f>
        <v>ten.thousand.users.2984@thousand.com</v>
      </c>
      <c r="B2985" s="1" t="s">
        <v>11937</v>
      </c>
      <c r="C2985" s="1" t="s">
        <v>11938</v>
      </c>
      <c r="D2985" s="4" t="s">
        <v>11939</v>
      </c>
      <c r="E2985" s="1" t="s">
        <v>11940</v>
      </c>
    </row>
    <row r="2986" customFormat="false" ht="15" hidden="false" customHeight="false" outlineLevel="0" collapsed="false">
      <c r="A2986" s="3" t="str">
        <f aca="false">B2986&amp;"@thousand.com"</f>
        <v>ten.thousand.users.2985@thousand.com</v>
      </c>
      <c r="B2986" s="1" t="s">
        <v>11941</v>
      </c>
      <c r="C2986" s="1" t="s">
        <v>11942</v>
      </c>
      <c r="D2986" s="4" t="s">
        <v>11943</v>
      </c>
      <c r="E2986" s="1" t="s">
        <v>11944</v>
      </c>
    </row>
    <row r="2987" customFormat="false" ht="15" hidden="false" customHeight="false" outlineLevel="0" collapsed="false">
      <c r="A2987" s="3" t="str">
        <f aca="false">B2987&amp;"@thousand.com"</f>
        <v>ten.thousand.users.2986@thousand.com</v>
      </c>
      <c r="B2987" s="1" t="s">
        <v>11945</v>
      </c>
      <c r="C2987" s="1" t="s">
        <v>11946</v>
      </c>
      <c r="D2987" s="4" t="s">
        <v>11947</v>
      </c>
      <c r="E2987" s="1" t="s">
        <v>11948</v>
      </c>
    </row>
    <row r="2988" customFormat="false" ht="15" hidden="false" customHeight="false" outlineLevel="0" collapsed="false">
      <c r="A2988" s="3" t="str">
        <f aca="false">B2988&amp;"@thousand.com"</f>
        <v>ten.thousand.users.2987@thousand.com</v>
      </c>
      <c r="B2988" s="1" t="s">
        <v>11949</v>
      </c>
      <c r="C2988" s="1" t="s">
        <v>11950</v>
      </c>
      <c r="D2988" s="4" t="s">
        <v>11951</v>
      </c>
      <c r="E2988" s="1" t="s">
        <v>11952</v>
      </c>
    </row>
    <row r="2989" customFormat="false" ht="15" hidden="false" customHeight="false" outlineLevel="0" collapsed="false">
      <c r="A2989" s="3" t="str">
        <f aca="false">B2989&amp;"@thousand.com"</f>
        <v>ten.thousand.users.2988@thousand.com</v>
      </c>
      <c r="B2989" s="1" t="s">
        <v>11953</v>
      </c>
      <c r="C2989" s="1" t="s">
        <v>11954</v>
      </c>
      <c r="D2989" s="4" t="s">
        <v>11955</v>
      </c>
      <c r="E2989" s="1" t="s">
        <v>11956</v>
      </c>
    </row>
    <row r="2990" customFormat="false" ht="15" hidden="false" customHeight="false" outlineLevel="0" collapsed="false">
      <c r="A2990" s="3" t="str">
        <f aca="false">B2990&amp;"@thousand.com"</f>
        <v>ten.thousand.users.2989@thousand.com</v>
      </c>
      <c r="B2990" s="1" t="s">
        <v>11957</v>
      </c>
      <c r="C2990" s="1" t="s">
        <v>11958</v>
      </c>
      <c r="D2990" s="4" t="s">
        <v>11959</v>
      </c>
      <c r="E2990" s="1" t="s">
        <v>11960</v>
      </c>
    </row>
    <row r="2991" customFormat="false" ht="15" hidden="false" customHeight="false" outlineLevel="0" collapsed="false">
      <c r="A2991" s="3" t="str">
        <f aca="false">B2991&amp;"@thousand.com"</f>
        <v>ten.thousand.users.2990@thousand.com</v>
      </c>
      <c r="B2991" s="1" t="s">
        <v>11961</v>
      </c>
      <c r="C2991" s="1" t="s">
        <v>11962</v>
      </c>
      <c r="D2991" s="4" t="s">
        <v>11963</v>
      </c>
      <c r="E2991" s="1" t="s">
        <v>11964</v>
      </c>
    </row>
    <row r="2992" customFormat="false" ht="15" hidden="false" customHeight="false" outlineLevel="0" collapsed="false">
      <c r="A2992" s="3" t="str">
        <f aca="false">B2992&amp;"@thousand.com"</f>
        <v>ten.thousand.users.2991@thousand.com</v>
      </c>
      <c r="B2992" s="1" t="s">
        <v>11965</v>
      </c>
      <c r="C2992" s="1" t="s">
        <v>11966</v>
      </c>
      <c r="D2992" s="4" t="s">
        <v>11967</v>
      </c>
      <c r="E2992" s="1" t="s">
        <v>11968</v>
      </c>
    </row>
    <row r="2993" customFormat="false" ht="15" hidden="false" customHeight="false" outlineLevel="0" collapsed="false">
      <c r="A2993" s="3" t="str">
        <f aca="false">B2993&amp;"@thousand.com"</f>
        <v>ten.thousand.users.2992@thousand.com</v>
      </c>
      <c r="B2993" s="1" t="s">
        <v>11969</v>
      </c>
      <c r="C2993" s="1" t="s">
        <v>11970</v>
      </c>
      <c r="D2993" s="4" t="s">
        <v>11971</v>
      </c>
      <c r="E2993" s="1" t="s">
        <v>11972</v>
      </c>
    </row>
    <row r="2994" customFormat="false" ht="15" hidden="false" customHeight="false" outlineLevel="0" collapsed="false">
      <c r="A2994" s="3" t="str">
        <f aca="false">B2994&amp;"@thousand.com"</f>
        <v>ten.thousand.users.2993@thousand.com</v>
      </c>
      <c r="B2994" s="1" t="s">
        <v>11973</v>
      </c>
      <c r="C2994" s="1" t="s">
        <v>11974</v>
      </c>
      <c r="D2994" s="4" t="s">
        <v>11975</v>
      </c>
      <c r="E2994" s="1" t="s">
        <v>11976</v>
      </c>
    </row>
    <row r="2995" customFormat="false" ht="15" hidden="false" customHeight="false" outlineLevel="0" collapsed="false">
      <c r="A2995" s="3" t="str">
        <f aca="false">B2995&amp;"@thousand.com"</f>
        <v>ten.thousand.users.2994@thousand.com</v>
      </c>
      <c r="B2995" s="1" t="s">
        <v>11977</v>
      </c>
      <c r="C2995" s="1" t="s">
        <v>11978</v>
      </c>
      <c r="D2995" s="4" t="s">
        <v>11979</v>
      </c>
      <c r="E2995" s="1" t="s">
        <v>11980</v>
      </c>
    </row>
    <row r="2996" customFormat="false" ht="15" hidden="false" customHeight="false" outlineLevel="0" collapsed="false">
      <c r="A2996" s="3" t="str">
        <f aca="false">B2996&amp;"@thousand.com"</f>
        <v>ten.thousand.users.2995@thousand.com</v>
      </c>
      <c r="B2996" s="1" t="s">
        <v>11981</v>
      </c>
      <c r="C2996" s="1" t="s">
        <v>11982</v>
      </c>
      <c r="D2996" s="4" t="s">
        <v>11983</v>
      </c>
      <c r="E2996" s="1" t="s">
        <v>11984</v>
      </c>
    </row>
    <row r="2997" customFormat="false" ht="15" hidden="false" customHeight="false" outlineLevel="0" collapsed="false">
      <c r="A2997" s="3" t="str">
        <f aca="false">B2997&amp;"@thousand.com"</f>
        <v>ten.thousand.users.2996@thousand.com</v>
      </c>
      <c r="B2997" s="1" t="s">
        <v>11985</v>
      </c>
      <c r="C2997" s="1" t="s">
        <v>11986</v>
      </c>
      <c r="D2997" s="4" t="s">
        <v>11987</v>
      </c>
      <c r="E2997" s="1" t="s">
        <v>11988</v>
      </c>
    </row>
    <row r="2998" customFormat="false" ht="15" hidden="false" customHeight="false" outlineLevel="0" collapsed="false">
      <c r="A2998" s="3" t="str">
        <f aca="false">B2998&amp;"@thousand.com"</f>
        <v>ten.thousand.users.2997@thousand.com</v>
      </c>
      <c r="B2998" s="1" t="s">
        <v>11989</v>
      </c>
      <c r="C2998" s="1" t="s">
        <v>11990</v>
      </c>
      <c r="D2998" s="4" t="s">
        <v>11991</v>
      </c>
      <c r="E2998" s="1" t="s">
        <v>11992</v>
      </c>
    </row>
    <row r="2999" customFormat="false" ht="15" hidden="false" customHeight="false" outlineLevel="0" collapsed="false">
      <c r="A2999" s="3" t="str">
        <f aca="false">B2999&amp;"@thousand.com"</f>
        <v>ten.thousand.users.2998@thousand.com</v>
      </c>
      <c r="B2999" s="1" t="s">
        <v>11993</v>
      </c>
      <c r="C2999" s="1" t="s">
        <v>11994</v>
      </c>
      <c r="D2999" s="4" t="s">
        <v>11995</v>
      </c>
      <c r="E2999" s="1" t="s">
        <v>11996</v>
      </c>
    </row>
    <row r="3000" customFormat="false" ht="15" hidden="false" customHeight="false" outlineLevel="0" collapsed="false">
      <c r="A3000" s="3" t="str">
        <f aca="false">B3000&amp;"@thousand.com"</f>
        <v>ten.thousand.users.2999@thousand.com</v>
      </c>
      <c r="B3000" s="1" t="s">
        <v>11997</v>
      </c>
      <c r="C3000" s="1" t="s">
        <v>11998</v>
      </c>
      <c r="D3000" s="4" t="s">
        <v>11999</v>
      </c>
      <c r="E3000" s="1" t="s">
        <v>12000</v>
      </c>
    </row>
    <row r="3001" customFormat="false" ht="15" hidden="false" customHeight="false" outlineLevel="0" collapsed="false">
      <c r="A3001" s="3" t="str">
        <f aca="false">B3001&amp;"@thousand.com"</f>
        <v>ten.thousand.users.3000@thousand.com</v>
      </c>
      <c r="B3001" s="1" t="s">
        <v>12001</v>
      </c>
      <c r="C3001" s="1" t="s">
        <v>12002</v>
      </c>
      <c r="D3001" s="4" t="s">
        <v>12003</v>
      </c>
      <c r="E3001" s="1" t="s">
        <v>12004</v>
      </c>
    </row>
    <row r="3002" customFormat="false" ht="15" hidden="false" customHeight="false" outlineLevel="0" collapsed="false">
      <c r="A3002" s="3" t="str">
        <f aca="false">B3002&amp;"@thousand.com"</f>
        <v>ten.thousand.users.3001@thousand.com</v>
      </c>
      <c r="B3002" s="1" t="s">
        <v>12005</v>
      </c>
      <c r="C3002" s="1" t="s">
        <v>12006</v>
      </c>
      <c r="D3002" s="4" t="s">
        <v>12007</v>
      </c>
      <c r="E3002" s="1" t="s">
        <v>12008</v>
      </c>
    </row>
    <row r="3003" customFormat="false" ht="15" hidden="false" customHeight="false" outlineLevel="0" collapsed="false">
      <c r="A3003" s="3" t="str">
        <f aca="false">B3003&amp;"@thousand.com"</f>
        <v>ten.thousand.users.3002@thousand.com</v>
      </c>
      <c r="B3003" s="1" t="s">
        <v>12009</v>
      </c>
      <c r="C3003" s="1" t="s">
        <v>12010</v>
      </c>
      <c r="D3003" s="4" t="s">
        <v>12011</v>
      </c>
      <c r="E3003" s="1" t="s">
        <v>12012</v>
      </c>
    </row>
    <row r="3004" customFormat="false" ht="15" hidden="false" customHeight="false" outlineLevel="0" collapsed="false">
      <c r="A3004" s="3" t="str">
        <f aca="false">B3004&amp;"@thousand.com"</f>
        <v>ten.thousand.users.3003@thousand.com</v>
      </c>
      <c r="B3004" s="1" t="s">
        <v>12013</v>
      </c>
      <c r="C3004" s="1" t="s">
        <v>12014</v>
      </c>
      <c r="D3004" s="4" t="s">
        <v>12015</v>
      </c>
      <c r="E3004" s="1" t="s">
        <v>12016</v>
      </c>
    </row>
    <row r="3005" customFormat="false" ht="15" hidden="false" customHeight="false" outlineLevel="0" collapsed="false">
      <c r="A3005" s="3" t="str">
        <f aca="false">B3005&amp;"@thousand.com"</f>
        <v>ten.thousand.users.3004@thousand.com</v>
      </c>
      <c r="B3005" s="1" t="s">
        <v>12017</v>
      </c>
      <c r="C3005" s="1" t="s">
        <v>12018</v>
      </c>
      <c r="D3005" s="4" t="s">
        <v>12019</v>
      </c>
      <c r="E3005" s="1" t="s">
        <v>12020</v>
      </c>
    </row>
    <row r="3006" customFormat="false" ht="15" hidden="false" customHeight="false" outlineLevel="0" collapsed="false">
      <c r="A3006" s="3" t="str">
        <f aca="false">B3006&amp;"@thousand.com"</f>
        <v>ten.thousand.users.3005@thousand.com</v>
      </c>
      <c r="B3006" s="1" t="s">
        <v>12021</v>
      </c>
      <c r="C3006" s="1" t="s">
        <v>12022</v>
      </c>
      <c r="D3006" s="4" t="s">
        <v>12023</v>
      </c>
      <c r="E3006" s="1" t="s">
        <v>12024</v>
      </c>
    </row>
    <row r="3007" customFormat="false" ht="15" hidden="false" customHeight="false" outlineLevel="0" collapsed="false">
      <c r="A3007" s="3" t="str">
        <f aca="false">B3007&amp;"@thousand.com"</f>
        <v>ten.thousand.users.3006@thousand.com</v>
      </c>
      <c r="B3007" s="1" t="s">
        <v>12025</v>
      </c>
      <c r="C3007" s="1" t="s">
        <v>12026</v>
      </c>
      <c r="D3007" s="4" t="s">
        <v>12027</v>
      </c>
      <c r="E3007" s="1" t="s">
        <v>12028</v>
      </c>
    </row>
    <row r="3008" customFormat="false" ht="15" hidden="false" customHeight="false" outlineLevel="0" collapsed="false">
      <c r="A3008" s="3" t="str">
        <f aca="false">B3008&amp;"@thousand.com"</f>
        <v>ten.thousand.users.3007@thousand.com</v>
      </c>
      <c r="B3008" s="1" t="s">
        <v>12029</v>
      </c>
      <c r="C3008" s="1" t="s">
        <v>12030</v>
      </c>
      <c r="D3008" s="4" t="s">
        <v>12031</v>
      </c>
      <c r="E3008" s="1" t="s">
        <v>12032</v>
      </c>
    </row>
    <row r="3009" customFormat="false" ht="15" hidden="false" customHeight="false" outlineLevel="0" collapsed="false">
      <c r="A3009" s="3" t="str">
        <f aca="false">B3009&amp;"@thousand.com"</f>
        <v>ten.thousand.users.3008@thousand.com</v>
      </c>
      <c r="B3009" s="1" t="s">
        <v>12033</v>
      </c>
      <c r="C3009" s="1" t="s">
        <v>12034</v>
      </c>
      <c r="D3009" s="4" t="s">
        <v>12035</v>
      </c>
      <c r="E3009" s="1" t="s">
        <v>12036</v>
      </c>
    </row>
    <row r="3010" customFormat="false" ht="15" hidden="false" customHeight="false" outlineLevel="0" collapsed="false">
      <c r="A3010" s="3" t="str">
        <f aca="false">B3010&amp;"@thousand.com"</f>
        <v>ten.thousand.users.3009@thousand.com</v>
      </c>
      <c r="B3010" s="1" t="s">
        <v>12037</v>
      </c>
      <c r="C3010" s="1" t="s">
        <v>12038</v>
      </c>
      <c r="D3010" s="4" t="s">
        <v>12039</v>
      </c>
      <c r="E3010" s="1" t="s">
        <v>12040</v>
      </c>
    </row>
    <row r="3011" customFormat="false" ht="15" hidden="false" customHeight="false" outlineLevel="0" collapsed="false">
      <c r="A3011" s="3" t="str">
        <f aca="false">B3011&amp;"@thousand.com"</f>
        <v>ten.thousand.users.3010@thousand.com</v>
      </c>
      <c r="B3011" s="1" t="s">
        <v>12041</v>
      </c>
      <c r="C3011" s="1" t="s">
        <v>12042</v>
      </c>
      <c r="D3011" s="4" t="s">
        <v>12043</v>
      </c>
      <c r="E3011" s="1" t="s">
        <v>12044</v>
      </c>
    </row>
    <row r="3012" customFormat="false" ht="15" hidden="false" customHeight="false" outlineLevel="0" collapsed="false">
      <c r="A3012" s="3" t="str">
        <f aca="false">B3012&amp;"@thousand.com"</f>
        <v>ten.thousand.users.3011@thousand.com</v>
      </c>
      <c r="B3012" s="1" t="s">
        <v>12045</v>
      </c>
      <c r="C3012" s="1" t="s">
        <v>12046</v>
      </c>
      <c r="D3012" s="4" t="s">
        <v>12047</v>
      </c>
      <c r="E3012" s="1" t="s">
        <v>12048</v>
      </c>
    </row>
    <row r="3013" customFormat="false" ht="15" hidden="false" customHeight="false" outlineLevel="0" collapsed="false">
      <c r="A3013" s="3" t="str">
        <f aca="false">B3013&amp;"@thousand.com"</f>
        <v>ten.thousand.users.3012@thousand.com</v>
      </c>
      <c r="B3013" s="1" t="s">
        <v>12049</v>
      </c>
      <c r="C3013" s="1" t="s">
        <v>12050</v>
      </c>
      <c r="D3013" s="4" t="s">
        <v>12051</v>
      </c>
      <c r="E3013" s="1" t="s">
        <v>12052</v>
      </c>
    </row>
    <row r="3014" customFormat="false" ht="15" hidden="false" customHeight="false" outlineLevel="0" collapsed="false">
      <c r="A3014" s="3" t="str">
        <f aca="false">B3014&amp;"@thousand.com"</f>
        <v>ten.thousand.users.3013@thousand.com</v>
      </c>
      <c r="B3014" s="1" t="s">
        <v>12053</v>
      </c>
      <c r="C3014" s="1" t="s">
        <v>12054</v>
      </c>
      <c r="D3014" s="4" t="s">
        <v>12055</v>
      </c>
      <c r="E3014" s="1" t="s">
        <v>12056</v>
      </c>
    </row>
    <row r="3015" customFormat="false" ht="15" hidden="false" customHeight="false" outlineLevel="0" collapsed="false">
      <c r="A3015" s="3" t="str">
        <f aca="false">B3015&amp;"@thousand.com"</f>
        <v>ten.thousand.users.3014@thousand.com</v>
      </c>
      <c r="B3015" s="1" t="s">
        <v>12057</v>
      </c>
      <c r="C3015" s="1" t="s">
        <v>12058</v>
      </c>
      <c r="D3015" s="4" t="s">
        <v>12059</v>
      </c>
      <c r="E3015" s="1" t="s">
        <v>12060</v>
      </c>
    </row>
    <row r="3016" customFormat="false" ht="15" hidden="false" customHeight="false" outlineLevel="0" collapsed="false">
      <c r="A3016" s="3" t="str">
        <f aca="false">B3016&amp;"@thousand.com"</f>
        <v>ten.thousand.users.3015@thousand.com</v>
      </c>
      <c r="B3016" s="1" t="s">
        <v>12061</v>
      </c>
      <c r="C3016" s="1" t="s">
        <v>12062</v>
      </c>
      <c r="D3016" s="4" t="s">
        <v>12063</v>
      </c>
      <c r="E3016" s="1" t="s">
        <v>12064</v>
      </c>
    </row>
    <row r="3017" customFormat="false" ht="15" hidden="false" customHeight="false" outlineLevel="0" collapsed="false">
      <c r="A3017" s="3" t="str">
        <f aca="false">B3017&amp;"@thousand.com"</f>
        <v>ten.thousand.users.3016@thousand.com</v>
      </c>
      <c r="B3017" s="1" t="s">
        <v>12065</v>
      </c>
      <c r="C3017" s="1" t="s">
        <v>12066</v>
      </c>
      <c r="D3017" s="4" t="s">
        <v>12067</v>
      </c>
      <c r="E3017" s="1" t="s">
        <v>12068</v>
      </c>
    </row>
    <row r="3018" customFormat="false" ht="15" hidden="false" customHeight="false" outlineLevel="0" collapsed="false">
      <c r="A3018" s="3" t="str">
        <f aca="false">B3018&amp;"@thousand.com"</f>
        <v>ten.thousand.users.3017@thousand.com</v>
      </c>
      <c r="B3018" s="1" t="s">
        <v>12069</v>
      </c>
      <c r="C3018" s="1" t="s">
        <v>12070</v>
      </c>
      <c r="D3018" s="4" t="s">
        <v>12071</v>
      </c>
      <c r="E3018" s="1" t="s">
        <v>12072</v>
      </c>
    </row>
    <row r="3019" customFormat="false" ht="15" hidden="false" customHeight="false" outlineLevel="0" collapsed="false">
      <c r="A3019" s="3" t="str">
        <f aca="false">B3019&amp;"@thousand.com"</f>
        <v>ten.thousand.users.3018@thousand.com</v>
      </c>
      <c r="B3019" s="1" t="s">
        <v>12073</v>
      </c>
      <c r="C3019" s="1" t="s">
        <v>12074</v>
      </c>
      <c r="D3019" s="4" t="s">
        <v>12075</v>
      </c>
      <c r="E3019" s="1" t="s">
        <v>12076</v>
      </c>
    </row>
    <row r="3020" customFormat="false" ht="15" hidden="false" customHeight="false" outlineLevel="0" collapsed="false">
      <c r="A3020" s="3" t="str">
        <f aca="false">B3020&amp;"@thousand.com"</f>
        <v>ten.thousand.users.3019@thousand.com</v>
      </c>
      <c r="B3020" s="1" t="s">
        <v>12077</v>
      </c>
      <c r="C3020" s="1" t="s">
        <v>12078</v>
      </c>
      <c r="D3020" s="4" t="s">
        <v>12079</v>
      </c>
      <c r="E3020" s="1" t="s">
        <v>12080</v>
      </c>
    </row>
    <row r="3021" customFormat="false" ht="15" hidden="false" customHeight="false" outlineLevel="0" collapsed="false">
      <c r="A3021" s="3" t="str">
        <f aca="false">B3021&amp;"@thousand.com"</f>
        <v>ten.thousand.users.3020@thousand.com</v>
      </c>
      <c r="B3021" s="1" t="s">
        <v>12081</v>
      </c>
      <c r="C3021" s="1" t="s">
        <v>12082</v>
      </c>
      <c r="D3021" s="4" t="s">
        <v>12083</v>
      </c>
      <c r="E3021" s="1" t="s">
        <v>12084</v>
      </c>
    </row>
    <row r="3022" customFormat="false" ht="15" hidden="false" customHeight="false" outlineLevel="0" collapsed="false">
      <c r="A3022" s="3" t="str">
        <f aca="false">B3022&amp;"@thousand.com"</f>
        <v>ten.thousand.users.3021@thousand.com</v>
      </c>
      <c r="B3022" s="1" t="s">
        <v>12085</v>
      </c>
      <c r="C3022" s="1" t="s">
        <v>12086</v>
      </c>
      <c r="D3022" s="4" t="s">
        <v>12087</v>
      </c>
      <c r="E3022" s="1" t="s">
        <v>12088</v>
      </c>
    </row>
    <row r="3023" customFormat="false" ht="15" hidden="false" customHeight="false" outlineLevel="0" collapsed="false">
      <c r="A3023" s="3" t="str">
        <f aca="false">B3023&amp;"@thousand.com"</f>
        <v>ten.thousand.users.3022@thousand.com</v>
      </c>
      <c r="B3023" s="1" t="s">
        <v>12089</v>
      </c>
      <c r="C3023" s="1" t="s">
        <v>12090</v>
      </c>
      <c r="D3023" s="4" t="s">
        <v>12091</v>
      </c>
      <c r="E3023" s="1" t="s">
        <v>12092</v>
      </c>
    </row>
    <row r="3024" customFormat="false" ht="15" hidden="false" customHeight="false" outlineLevel="0" collapsed="false">
      <c r="A3024" s="3" t="str">
        <f aca="false">B3024&amp;"@thousand.com"</f>
        <v>ten.thousand.users.3023@thousand.com</v>
      </c>
      <c r="B3024" s="1" t="s">
        <v>12093</v>
      </c>
      <c r="C3024" s="1" t="s">
        <v>12094</v>
      </c>
      <c r="D3024" s="4" t="s">
        <v>12095</v>
      </c>
      <c r="E3024" s="1" t="s">
        <v>12096</v>
      </c>
    </row>
    <row r="3025" customFormat="false" ht="15" hidden="false" customHeight="false" outlineLevel="0" collapsed="false">
      <c r="A3025" s="3" t="str">
        <f aca="false">B3025&amp;"@thousand.com"</f>
        <v>ten.thousand.users.3024@thousand.com</v>
      </c>
      <c r="B3025" s="1" t="s">
        <v>12097</v>
      </c>
      <c r="C3025" s="1" t="s">
        <v>12098</v>
      </c>
      <c r="D3025" s="4" t="s">
        <v>12099</v>
      </c>
      <c r="E3025" s="1" t="s">
        <v>12100</v>
      </c>
    </row>
    <row r="3026" customFormat="false" ht="15" hidden="false" customHeight="false" outlineLevel="0" collapsed="false">
      <c r="A3026" s="3" t="str">
        <f aca="false">B3026&amp;"@thousand.com"</f>
        <v>ten.thousand.users.3025@thousand.com</v>
      </c>
      <c r="B3026" s="1" t="s">
        <v>12101</v>
      </c>
      <c r="C3026" s="1" t="s">
        <v>12102</v>
      </c>
      <c r="D3026" s="4" t="s">
        <v>12103</v>
      </c>
      <c r="E3026" s="1" t="s">
        <v>12104</v>
      </c>
    </row>
    <row r="3027" customFormat="false" ht="15" hidden="false" customHeight="false" outlineLevel="0" collapsed="false">
      <c r="A3027" s="3" t="str">
        <f aca="false">B3027&amp;"@thousand.com"</f>
        <v>ten.thousand.users.3026@thousand.com</v>
      </c>
      <c r="B3027" s="1" t="s">
        <v>12105</v>
      </c>
      <c r="C3027" s="1" t="s">
        <v>12106</v>
      </c>
      <c r="D3027" s="4" t="s">
        <v>12107</v>
      </c>
      <c r="E3027" s="1" t="s">
        <v>12108</v>
      </c>
    </row>
    <row r="3028" customFormat="false" ht="15" hidden="false" customHeight="false" outlineLevel="0" collapsed="false">
      <c r="A3028" s="3" t="str">
        <f aca="false">B3028&amp;"@thousand.com"</f>
        <v>ten.thousand.users.3027@thousand.com</v>
      </c>
      <c r="B3028" s="1" t="s">
        <v>12109</v>
      </c>
      <c r="C3028" s="1" t="s">
        <v>12110</v>
      </c>
      <c r="D3028" s="4" t="s">
        <v>12111</v>
      </c>
      <c r="E3028" s="1" t="s">
        <v>12112</v>
      </c>
    </row>
    <row r="3029" customFormat="false" ht="15" hidden="false" customHeight="false" outlineLevel="0" collapsed="false">
      <c r="A3029" s="3" t="str">
        <f aca="false">B3029&amp;"@thousand.com"</f>
        <v>ten.thousand.users.3028@thousand.com</v>
      </c>
      <c r="B3029" s="1" t="s">
        <v>12113</v>
      </c>
      <c r="C3029" s="1" t="s">
        <v>12114</v>
      </c>
      <c r="D3029" s="4" t="s">
        <v>12115</v>
      </c>
      <c r="E3029" s="1" t="s">
        <v>12116</v>
      </c>
    </row>
    <row r="3030" customFormat="false" ht="15" hidden="false" customHeight="false" outlineLevel="0" collapsed="false">
      <c r="A3030" s="3" t="str">
        <f aca="false">B3030&amp;"@thousand.com"</f>
        <v>ten.thousand.users.3029@thousand.com</v>
      </c>
      <c r="B3030" s="1" t="s">
        <v>12117</v>
      </c>
      <c r="C3030" s="1" t="s">
        <v>12118</v>
      </c>
      <c r="D3030" s="4" t="s">
        <v>12119</v>
      </c>
      <c r="E3030" s="1" t="s">
        <v>12120</v>
      </c>
    </row>
    <row r="3031" customFormat="false" ht="15" hidden="false" customHeight="false" outlineLevel="0" collapsed="false">
      <c r="A3031" s="3" t="str">
        <f aca="false">B3031&amp;"@thousand.com"</f>
        <v>ten.thousand.users.3030@thousand.com</v>
      </c>
      <c r="B3031" s="1" t="s">
        <v>12121</v>
      </c>
      <c r="C3031" s="1" t="s">
        <v>12122</v>
      </c>
      <c r="D3031" s="4" t="s">
        <v>12123</v>
      </c>
      <c r="E3031" s="1" t="s">
        <v>12124</v>
      </c>
    </row>
    <row r="3032" customFormat="false" ht="15" hidden="false" customHeight="false" outlineLevel="0" collapsed="false">
      <c r="A3032" s="3" t="str">
        <f aca="false">B3032&amp;"@thousand.com"</f>
        <v>ten.thousand.users.3031@thousand.com</v>
      </c>
      <c r="B3032" s="1" t="s">
        <v>12125</v>
      </c>
      <c r="C3032" s="1" t="s">
        <v>12126</v>
      </c>
      <c r="D3032" s="4" t="s">
        <v>12127</v>
      </c>
      <c r="E3032" s="1" t="s">
        <v>12128</v>
      </c>
    </row>
    <row r="3033" customFormat="false" ht="15" hidden="false" customHeight="false" outlineLevel="0" collapsed="false">
      <c r="A3033" s="3" t="str">
        <f aca="false">B3033&amp;"@thousand.com"</f>
        <v>ten.thousand.users.3032@thousand.com</v>
      </c>
      <c r="B3033" s="1" t="s">
        <v>12129</v>
      </c>
      <c r="C3033" s="1" t="s">
        <v>12130</v>
      </c>
      <c r="D3033" s="4" t="s">
        <v>12131</v>
      </c>
      <c r="E3033" s="1" t="s">
        <v>12132</v>
      </c>
    </row>
    <row r="3034" customFormat="false" ht="15" hidden="false" customHeight="false" outlineLevel="0" collapsed="false">
      <c r="A3034" s="3" t="str">
        <f aca="false">B3034&amp;"@thousand.com"</f>
        <v>ten.thousand.users.3033@thousand.com</v>
      </c>
      <c r="B3034" s="1" t="s">
        <v>12133</v>
      </c>
      <c r="C3034" s="1" t="s">
        <v>12134</v>
      </c>
      <c r="D3034" s="4" t="s">
        <v>12135</v>
      </c>
      <c r="E3034" s="1" t="s">
        <v>12136</v>
      </c>
    </row>
    <row r="3035" customFormat="false" ht="15" hidden="false" customHeight="false" outlineLevel="0" collapsed="false">
      <c r="A3035" s="3" t="str">
        <f aca="false">B3035&amp;"@thousand.com"</f>
        <v>ten.thousand.users.3034@thousand.com</v>
      </c>
      <c r="B3035" s="1" t="s">
        <v>12137</v>
      </c>
      <c r="C3035" s="1" t="s">
        <v>12138</v>
      </c>
      <c r="D3035" s="4" t="s">
        <v>12139</v>
      </c>
      <c r="E3035" s="1" t="s">
        <v>12140</v>
      </c>
    </row>
    <row r="3036" customFormat="false" ht="15" hidden="false" customHeight="false" outlineLevel="0" collapsed="false">
      <c r="A3036" s="3" t="str">
        <f aca="false">B3036&amp;"@thousand.com"</f>
        <v>ten.thousand.users.3035@thousand.com</v>
      </c>
      <c r="B3036" s="1" t="s">
        <v>12141</v>
      </c>
      <c r="C3036" s="1" t="s">
        <v>12142</v>
      </c>
      <c r="D3036" s="4" t="s">
        <v>12143</v>
      </c>
      <c r="E3036" s="1" t="s">
        <v>12144</v>
      </c>
    </row>
    <row r="3037" customFormat="false" ht="15" hidden="false" customHeight="false" outlineLevel="0" collapsed="false">
      <c r="A3037" s="3" t="str">
        <f aca="false">B3037&amp;"@thousand.com"</f>
        <v>ten.thousand.users.3036@thousand.com</v>
      </c>
      <c r="B3037" s="1" t="s">
        <v>12145</v>
      </c>
      <c r="C3037" s="1" t="s">
        <v>12146</v>
      </c>
      <c r="D3037" s="4" t="s">
        <v>12147</v>
      </c>
      <c r="E3037" s="1" t="s">
        <v>12148</v>
      </c>
    </row>
    <row r="3038" customFormat="false" ht="15" hidden="false" customHeight="false" outlineLevel="0" collapsed="false">
      <c r="A3038" s="3" t="str">
        <f aca="false">B3038&amp;"@thousand.com"</f>
        <v>ten.thousand.users.3037@thousand.com</v>
      </c>
      <c r="B3038" s="1" t="s">
        <v>12149</v>
      </c>
      <c r="C3038" s="1" t="s">
        <v>12150</v>
      </c>
      <c r="D3038" s="4" t="s">
        <v>12151</v>
      </c>
      <c r="E3038" s="1" t="s">
        <v>12152</v>
      </c>
    </row>
    <row r="3039" customFormat="false" ht="15" hidden="false" customHeight="false" outlineLevel="0" collapsed="false">
      <c r="A3039" s="3" t="str">
        <f aca="false">B3039&amp;"@thousand.com"</f>
        <v>ten.thousand.users.3038@thousand.com</v>
      </c>
      <c r="B3039" s="1" t="s">
        <v>12153</v>
      </c>
      <c r="C3039" s="1" t="s">
        <v>12154</v>
      </c>
      <c r="D3039" s="4" t="s">
        <v>12155</v>
      </c>
      <c r="E3039" s="1" t="s">
        <v>12156</v>
      </c>
    </row>
    <row r="3040" customFormat="false" ht="15" hidden="false" customHeight="false" outlineLevel="0" collapsed="false">
      <c r="A3040" s="3" t="str">
        <f aca="false">B3040&amp;"@thousand.com"</f>
        <v>ten.thousand.users.3039@thousand.com</v>
      </c>
      <c r="B3040" s="1" t="s">
        <v>12157</v>
      </c>
      <c r="C3040" s="1" t="s">
        <v>12158</v>
      </c>
      <c r="D3040" s="4" t="s">
        <v>12159</v>
      </c>
      <c r="E3040" s="1" t="s">
        <v>12160</v>
      </c>
    </row>
    <row r="3041" customFormat="false" ht="15" hidden="false" customHeight="false" outlineLevel="0" collapsed="false">
      <c r="A3041" s="3" t="str">
        <f aca="false">B3041&amp;"@thousand.com"</f>
        <v>ten.thousand.users.3040@thousand.com</v>
      </c>
      <c r="B3041" s="1" t="s">
        <v>12161</v>
      </c>
      <c r="C3041" s="1" t="s">
        <v>12162</v>
      </c>
      <c r="D3041" s="4" t="s">
        <v>12163</v>
      </c>
      <c r="E3041" s="1" t="s">
        <v>12164</v>
      </c>
    </row>
    <row r="3042" customFormat="false" ht="15" hidden="false" customHeight="false" outlineLevel="0" collapsed="false">
      <c r="A3042" s="3" t="str">
        <f aca="false">B3042&amp;"@thousand.com"</f>
        <v>ten.thousand.users.3041@thousand.com</v>
      </c>
      <c r="B3042" s="1" t="s">
        <v>12165</v>
      </c>
      <c r="C3042" s="1" t="s">
        <v>12166</v>
      </c>
      <c r="D3042" s="4" t="s">
        <v>12167</v>
      </c>
      <c r="E3042" s="1" t="s">
        <v>12168</v>
      </c>
    </row>
    <row r="3043" customFormat="false" ht="15" hidden="false" customHeight="false" outlineLevel="0" collapsed="false">
      <c r="A3043" s="3" t="str">
        <f aca="false">B3043&amp;"@thousand.com"</f>
        <v>ten.thousand.users.3042@thousand.com</v>
      </c>
      <c r="B3043" s="1" t="s">
        <v>12169</v>
      </c>
      <c r="C3043" s="1" t="s">
        <v>12170</v>
      </c>
      <c r="D3043" s="4" t="s">
        <v>12171</v>
      </c>
      <c r="E3043" s="1" t="s">
        <v>12172</v>
      </c>
    </row>
    <row r="3044" customFormat="false" ht="15" hidden="false" customHeight="false" outlineLevel="0" collapsed="false">
      <c r="A3044" s="3" t="str">
        <f aca="false">B3044&amp;"@thousand.com"</f>
        <v>ten.thousand.users.3043@thousand.com</v>
      </c>
      <c r="B3044" s="1" t="s">
        <v>12173</v>
      </c>
      <c r="C3044" s="1" t="s">
        <v>12174</v>
      </c>
      <c r="D3044" s="4" t="s">
        <v>12175</v>
      </c>
      <c r="E3044" s="1" t="s">
        <v>12176</v>
      </c>
    </row>
    <row r="3045" customFormat="false" ht="15" hidden="false" customHeight="false" outlineLevel="0" collapsed="false">
      <c r="A3045" s="3" t="str">
        <f aca="false">B3045&amp;"@thousand.com"</f>
        <v>ten.thousand.users.3044@thousand.com</v>
      </c>
      <c r="B3045" s="1" t="s">
        <v>12177</v>
      </c>
      <c r="C3045" s="1" t="s">
        <v>12178</v>
      </c>
      <c r="D3045" s="4" t="s">
        <v>12179</v>
      </c>
      <c r="E3045" s="1" t="s">
        <v>12180</v>
      </c>
    </row>
    <row r="3046" customFormat="false" ht="15" hidden="false" customHeight="false" outlineLevel="0" collapsed="false">
      <c r="A3046" s="3" t="str">
        <f aca="false">B3046&amp;"@thousand.com"</f>
        <v>ten.thousand.users.3045@thousand.com</v>
      </c>
      <c r="B3046" s="1" t="s">
        <v>12181</v>
      </c>
      <c r="C3046" s="1" t="s">
        <v>12182</v>
      </c>
      <c r="D3046" s="4" t="s">
        <v>12183</v>
      </c>
      <c r="E3046" s="1" t="s">
        <v>12184</v>
      </c>
    </row>
    <row r="3047" customFormat="false" ht="15" hidden="false" customHeight="false" outlineLevel="0" collapsed="false">
      <c r="A3047" s="3" t="str">
        <f aca="false">B3047&amp;"@thousand.com"</f>
        <v>ten.thousand.users.3046@thousand.com</v>
      </c>
      <c r="B3047" s="1" t="s">
        <v>12185</v>
      </c>
      <c r="C3047" s="1" t="s">
        <v>12186</v>
      </c>
      <c r="D3047" s="4" t="s">
        <v>12187</v>
      </c>
      <c r="E3047" s="1" t="s">
        <v>12188</v>
      </c>
    </row>
    <row r="3048" customFormat="false" ht="15" hidden="false" customHeight="false" outlineLevel="0" collapsed="false">
      <c r="A3048" s="3" t="str">
        <f aca="false">B3048&amp;"@thousand.com"</f>
        <v>ten.thousand.users.3047@thousand.com</v>
      </c>
      <c r="B3048" s="1" t="s">
        <v>12189</v>
      </c>
      <c r="C3048" s="1" t="s">
        <v>12190</v>
      </c>
      <c r="D3048" s="4" t="s">
        <v>12191</v>
      </c>
      <c r="E3048" s="1" t="s">
        <v>12192</v>
      </c>
    </row>
    <row r="3049" customFormat="false" ht="15" hidden="false" customHeight="false" outlineLevel="0" collapsed="false">
      <c r="A3049" s="3" t="str">
        <f aca="false">B3049&amp;"@thousand.com"</f>
        <v>ten.thousand.users.3048@thousand.com</v>
      </c>
      <c r="B3049" s="1" t="s">
        <v>12193</v>
      </c>
      <c r="C3049" s="1" t="s">
        <v>12194</v>
      </c>
      <c r="D3049" s="4" t="s">
        <v>12195</v>
      </c>
      <c r="E3049" s="1" t="s">
        <v>12196</v>
      </c>
    </row>
    <row r="3050" customFormat="false" ht="15" hidden="false" customHeight="false" outlineLevel="0" collapsed="false">
      <c r="A3050" s="3" t="str">
        <f aca="false">B3050&amp;"@thousand.com"</f>
        <v>ten.thousand.users.3049@thousand.com</v>
      </c>
      <c r="B3050" s="1" t="s">
        <v>12197</v>
      </c>
      <c r="C3050" s="1" t="s">
        <v>12198</v>
      </c>
      <c r="D3050" s="4" t="s">
        <v>12199</v>
      </c>
      <c r="E3050" s="1" t="s">
        <v>12200</v>
      </c>
    </row>
    <row r="3051" customFormat="false" ht="15" hidden="false" customHeight="false" outlineLevel="0" collapsed="false">
      <c r="A3051" s="3" t="str">
        <f aca="false">B3051&amp;"@thousand.com"</f>
        <v>ten.thousand.users.3050@thousand.com</v>
      </c>
      <c r="B3051" s="1" t="s">
        <v>12201</v>
      </c>
      <c r="C3051" s="1" t="s">
        <v>12202</v>
      </c>
      <c r="D3051" s="4" t="s">
        <v>12203</v>
      </c>
      <c r="E3051" s="1" t="s">
        <v>12204</v>
      </c>
    </row>
    <row r="3052" customFormat="false" ht="15" hidden="false" customHeight="false" outlineLevel="0" collapsed="false">
      <c r="A3052" s="3" t="str">
        <f aca="false">B3052&amp;"@thousand.com"</f>
        <v>ten.thousand.users.3051@thousand.com</v>
      </c>
      <c r="B3052" s="1" t="s">
        <v>12205</v>
      </c>
      <c r="C3052" s="1" t="s">
        <v>12206</v>
      </c>
      <c r="D3052" s="4" t="s">
        <v>12207</v>
      </c>
      <c r="E3052" s="1" t="s">
        <v>12208</v>
      </c>
    </row>
    <row r="3053" customFormat="false" ht="15" hidden="false" customHeight="false" outlineLevel="0" collapsed="false">
      <c r="A3053" s="3" t="str">
        <f aca="false">B3053&amp;"@thousand.com"</f>
        <v>ten.thousand.users.3052@thousand.com</v>
      </c>
      <c r="B3053" s="1" t="s">
        <v>12209</v>
      </c>
      <c r="C3053" s="1" t="s">
        <v>12210</v>
      </c>
      <c r="D3053" s="4" t="s">
        <v>12211</v>
      </c>
      <c r="E3053" s="1" t="s">
        <v>12212</v>
      </c>
    </row>
    <row r="3054" customFormat="false" ht="15" hidden="false" customHeight="false" outlineLevel="0" collapsed="false">
      <c r="A3054" s="3" t="str">
        <f aca="false">B3054&amp;"@thousand.com"</f>
        <v>ten.thousand.users.3053@thousand.com</v>
      </c>
      <c r="B3054" s="1" t="s">
        <v>12213</v>
      </c>
      <c r="C3054" s="1" t="s">
        <v>12214</v>
      </c>
      <c r="D3054" s="4" t="s">
        <v>12215</v>
      </c>
      <c r="E3054" s="1" t="s">
        <v>12216</v>
      </c>
    </row>
    <row r="3055" customFormat="false" ht="15" hidden="false" customHeight="false" outlineLevel="0" collapsed="false">
      <c r="A3055" s="3" t="str">
        <f aca="false">B3055&amp;"@thousand.com"</f>
        <v>ten.thousand.users.3054@thousand.com</v>
      </c>
      <c r="B3055" s="1" t="s">
        <v>12217</v>
      </c>
      <c r="C3055" s="1" t="s">
        <v>12218</v>
      </c>
      <c r="D3055" s="4" t="s">
        <v>12219</v>
      </c>
      <c r="E3055" s="1" t="s">
        <v>12220</v>
      </c>
    </row>
    <row r="3056" customFormat="false" ht="15" hidden="false" customHeight="false" outlineLevel="0" collapsed="false">
      <c r="A3056" s="3" t="str">
        <f aca="false">B3056&amp;"@thousand.com"</f>
        <v>ten.thousand.users.3055@thousand.com</v>
      </c>
      <c r="B3056" s="1" t="s">
        <v>12221</v>
      </c>
      <c r="C3056" s="1" t="s">
        <v>12222</v>
      </c>
      <c r="D3056" s="4" t="s">
        <v>12223</v>
      </c>
      <c r="E3056" s="1" t="s">
        <v>12224</v>
      </c>
    </row>
    <row r="3057" customFormat="false" ht="15" hidden="false" customHeight="false" outlineLevel="0" collapsed="false">
      <c r="A3057" s="3" t="str">
        <f aca="false">B3057&amp;"@thousand.com"</f>
        <v>ten.thousand.users.3056@thousand.com</v>
      </c>
      <c r="B3057" s="1" t="s">
        <v>12225</v>
      </c>
      <c r="C3057" s="1" t="s">
        <v>12226</v>
      </c>
      <c r="D3057" s="4" t="s">
        <v>12227</v>
      </c>
      <c r="E3057" s="1" t="s">
        <v>12228</v>
      </c>
    </row>
    <row r="3058" customFormat="false" ht="15" hidden="false" customHeight="false" outlineLevel="0" collapsed="false">
      <c r="A3058" s="3" t="str">
        <f aca="false">B3058&amp;"@thousand.com"</f>
        <v>ten.thousand.users.3057@thousand.com</v>
      </c>
      <c r="B3058" s="1" t="s">
        <v>12229</v>
      </c>
      <c r="C3058" s="1" t="s">
        <v>12230</v>
      </c>
      <c r="D3058" s="4" t="s">
        <v>12231</v>
      </c>
      <c r="E3058" s="1" t="s">
        <v>12232</v>
      </c>
    </row>
    <row r="3059" customFormat="false" ht="15" hidden="false" customHeight="false" outlineLevel="0" collapsed="false">
      <c r="A3059" s="3" t="str">
        <f aca="false">B3059&amp;"@thousand.com"</f>
        <v>ten.thousand.users.3058@thousand.com</v>
      </c>
      <c r="B3059" s="1" t="s">
        <v>12233</v>
      </c>
      <c r="C3059" s="1" t="s">
        <v>12234</v>
      </c>
      <c r="D3059" s="4" t="s">
        <v>12235</v>
      </c>
      <c r="E3059" s="1" t="s">
        <v>12236</v>
      </c>
    </row>
    <row r="3060" customFormat="false" ht="15" hidden="false" customHeight="false" outlineLevel="0" collapsed="false">
      <c r="A3060" s="3" t="str">
        <f aca="false">B3060&amp;"@thousand.com"</f>
        <v>ten.thousand.users.3059@thousand.com</v>
      </c>
      <c r="B3060" s="1" t="s">
        <v>12237</v>
      </c>
      <c r="C3060" s="1" t="s">
        <v>12238</v>
      </c>
      <c r="D3060" s="4" t="s">
        <v>12239</v>
      </c>
      <c r="E3060" s="1" t="s">
        <v>12240</v>
      </c>
    </row>
    <row r="3061" customFormat="false" ht="15" hidden="false" customHeight="false" outlineLevel="0" collapsed="false">
      <c r="A3061" s="3" t="str">
        <f aca="false">B3061&amp;"@thousand.com"</f>
        <v>ten.thousand.users.3060@thousand.com</v>
      </c>
      <c r="B3061" s="1" t="s">
        <v>12241</v>
      </c>
      <c r="C3061" s="1" t="s">
        <v>12242</v>
      </c>
      <c r="D3061" s="4" t="s">
        <v>12243</v>
      </c>
      <c r="E3061" s="1" t="s">
        <v>12244</v>
      </c>
    </row>
    <row r="3062" customFormat="false" ht="15" hidden="false" customHeight="false" outlineLevel="0" collapsed="false">
      <c r="A3062" s="3" t="str">
        <f aca="false">B3062&amp;"@thousand.com"</f>
        <v>ten.thousand.users.3061@thousand.com</v>
      </c>
      <c r="B3062" s="1" t="s">
        <v>12245</v>
      </c>
      <c r="C3062" s="1" t="s">
        <v>12246</v>
      </c>
      <c r="D3062" s="4" t="s">
        <v>12247</v>
      </c>
      <c r="E3062" s="1" t="s">
        <v>12248</v>
      </c>
    </row>
    <row r="3063" customFormat="false" ht="15" hidden="false" customHeight="false" outlineLevel="0" collapsed="false">
      <c r="A3063" s="3" t="str">
        <f aca="false">B3063&amp;"@thousand.com"</f>
        <v>ten.thousand.users.3062@thousand.com</v>
      </c>
      <c r="B3063" s="1" t="s">
        <v>12249</v>
      </c>
      <c r="C3063" s="1" t="s">
        <v>12250</v>
      </c>
      <c r="D3063" s="4" t="s">
        <v>12251</v>
      </c>
      <c r="E3063" s="1" t="s">
        <v>12252</v>
      </c>
    </row>
    <row r="3064" customFormat="false" ht="15" hidden="false" customHeight="false" outlineLevel="0" collapsed="false">
      <c r="A3064" s="3" t="str">
        <f aca="false">B3064&amp;"@thousand.com"</f>
        <v>ten.thousand.users.3063@thousand.com</v>
      </c>
      <c r="B3064" s="1" t="s">
        <v>12253</v>
      </c>
      <c r="C3064" s="1" t="s">
        <v>12254</v>
      </c>
      <c r="D3064" s="4" t="s">
        <v>12255</v>
      </c>
      <c r="E3064" s="1" t="s">
        <v>12256</v>
      </c>
    </row>
    <row r="3065" customFormat="false" ht="15" hidden="false" customHeight="false" outlineLevel="0" collapsed="false">
      <c r="A3065" s="3" t="str">
        <f aca="false">B3065&amp;"@thousand.com"</f>
        <v>ten.thousand.users.3064@thousand.com</v>
      </c>
      <c r="B3065" s="1" t="s">
        <v>12257</v>
      </c>
      <c r="C3065" s="1" t="s">
        <v>12258</v>
      </c>
      <c r="D3065" s="4" t="s">
        <v>12259</v>
      </c>
      <c r="E3065" s="1" t="s">
        <v>12260</v>
      </c>
    </row>
    <row r="3066" customFormat="false" ht="15" hidden="false" customHeight="false" outlineLevel="0" collapsed="false">
      <c r="A3066" s="3" t="str">
        <f aca="false">B3066&amp;"@thousand.com"</f>
        <v>ten.thousand.users.3065@thousand.com</v>
      </c>
      <c r="B3066" s="1" t="s">
        <v>12261</v>
      </c>
      <c r="C3066" s="1" t="s">
        <v>12262</v>
      </c>
      <c r="D3066" s="4" t="s">
        <v>12263</v>
      </c>
      <c r="E3066" s="1" t="s">
        <v>12264</v>
      </c>
    </row>
    <row r="3067" customFormat="false" ht="15" hidden="false" customHeight="false" outlineLevel="0" collapsed="false">
      <c r="A3067" s="3" t="str">
        <f aca="false">B3067&amp;"@thousand.com"</f>
        <v>ten.thousand.users.3066@thousand.com</v>
      </c>
      <c r="B3067" s="1" t="s">
        <v>12265</v>
      </c>
      <c r="C3067" s="1" t="s">
        <v>12266</v>
      </c>
      <c r="D3067" s="4" t="s">
        <v>12267</v>
      </c>
      <c r="E3067" s="1" t="s">
        <v>12268</v>
      </c>
    </row>
    <row r="3068" customFormat="false" ht="15" hidden="false" customHeight="false" outlineLevel="0" collapsed="false">
      <c r="A3068" s="3" t="str">
        <f aca="false">B3068&amp;"@thousand.com"</f>
        <v>ten.thousand.users.3067@thousand.com</v>
      </c>
      <c r="B3068" s="1" t="s">
        <v>12269</v>
      </c>
      <c r="C3068" s="1" t="s">
        <v>12270</v>
      </c>
      <c r="D3068" s="4" t="s">
        <v>12271</v>
      </c>
      <c r="E3068" s="1" t="s">
        <v>12272</v>
      </c>
    </row>
    <row r="3069" customFormat="false" ht="15" hidden="false" customHeight="false" outlineLevel="0" collapsed="false">
      <c r="A3069" s="3" t="str">
        <f aca="false">B3069&amp;"@thousand.com"</f>
        <v>ten.thousand.users.3068@thousand.com</v>
      </c>
      <c r="B3069" s="1" t="s">
        <v>12273</v>
      </c>
      <c r="C3069" s="1" t="s">
        <v>12274</v>
      </c>
      <c r="D3069" s="4" t="s">
        <v>12275</v>
      </c>
      <c r="E3069" s="1" t="s">
        <v>12276</v>
      </c>
    </row>
    <row r="3070" customFormat="false" ht="15" hidden="false" customHeight="false" outlineLevel="0" collapsed="false">
      <c r="A3070" s="3" t="str">
        <f aca="false">B3070&amp;"@thousand.com"</f>
        <v>ten.thousand.users.3069@thousand.com</v>
      </c>
      <c r="B3070" s="1" t="s">
        <v>12277</v>
      </c>
      <c r="C3070" s="1" t="s">
        <v>12278</v>
      </c>
      <c r="D3070" s="4" t="s">
        <v>12279</v>
      </c>
      <c r="E3070" s="1" t="s">
        <v>12280</v>
      </c>
    </row>
    <row r="3071" customFormat="false" ht="15" hidden="false" customHeight="false" outlineLevel="0" collapsed="false">
      <c r="A3071" s="3" t="str">
        <f aca="false">B3071&amp;"@thousand.com"</f>
        <v>ten.thousand.users.3070@thousand.com</v>
      </c>
      <c r="B3071" s="1" t="s">
        <v>12281</v>
      </c>
      <c r="C3071" s="1" t="s">
        <v>12282</v>
      </c>
      <c r="D3071" s="4" t="s">
        <v>12283</v>
      </c>
      <c r="E3071" s="1" t="s">
        <v>12284</v>
      </c>
    </row>
    <row r="3072" customFormat="false" ht="15" hidden="false" customHeight="false" outlineLevel="0" collapsed="false">
      <c r="A3072" s="3" t="str">
        <f aca="false">B3072&amp;"@thousand.com"</f>
        <v>ten.thousand.users.3071@thousand.com</v>
      </c>
      <c r="B3072" s="1" t="s">
        <v>12285</v>
      </c>
      <c r="C3072" s="1" t="s">
        <v>12286</v>
      </c>
      <c r="D3072" s="4" t="s">
        <v>12287</v>
      </c>
      <c r="E3072" s="1" t="s">
        <v>12288</v>
      </c>
    </row>
    <row r="3073" customFormat="false" ht="15" hidden="false" customHeight="false" outlineLevel="0" collapsed="false">
      <c r="A3073" s="3" t="str">
        <f aca="false">B3073&amp;"@thousand.com"</f>
        <v>ten.thousand.users.3072@thousand.com</v>
      </c>
      <c r="B3073" s="1" t="s">
        <v>12289</v>
      </c>
      <c r="C3073" s="1" t="s">
        <v>12290</v>
      </c>
      <c r="D3073" s="4" t="s">
        <v>12291</v>
      </c>
      <c r="E3073" s="1" t="s">
        <v>12292</v>
      </c>
    </row>
    <row r="3074" customFormat="false" ht="15" hidden="false" customHeight="false" outlineLevel="0" collapsed="false">
      <c r="A3074" s="3" t="str">
        <f aca="false">B3074&amp;"@thousand.com"</f>
        <v>ten.thousand.users.3073@thousand.com</v>
      </c>
      <c r="B3074" s="1" t="s">
        <v>12293</v>
      </c>
      <c r="C3074" s="1" t="s">
        <v>12294</v>
      </c>
      <c r="D3074" s="4" t="s">
        <v>12295</v>
      </c>
      <c r="E3074" s="1" t="s">
        <v>12296</v>
      </c>
    </row>
    <row r="3075" customFormat="false" ht="15" hidden="false" customHeight="false" outlineLevel="0" collapsed="false">
      <c r="A3075" s="3" t="str">
        <f aca="false">B3075&amp;"@thousand.com"</f>
        <v>ten.thousand.users.3074@thousand.com</v>
      </c>
      <c r="B3075" s="1" t="s">
        <v>12297</v>
      </c>
      <c r="C3075" s="1" t="s">
        <v>12298</v>
      </c>
      <c r="D3075" s="4" t="s">
        <v>12299</v>
      </c>
      <c r="E3075" s="1" t="s">
        <v>12300</v>
      </c>
    </row>
    <row r="3076" customFormat="false" ht="15" hidden="false" customHeight="false" outlineLevel="0" collapsed="false">
      <c r="A3076" s="3" t="str">
        <f aca="false">B3076&amp;"@thousand.com"</f>
        <v>ten.thousand.users.3075@thousand.com</v>
      </c>
      <c r="B3076" s="1" t="s">
        <v>12301</v>
      </c>
      <c r="C3076" s="1" t="s">
        <v>12302</v>
      </c>
      <c r="D3076" s="4" t="s">
        <v>12303</v>
      </c>
      <c r="E3076" s="1" t="s">
        <v>12304</v>
      </c>
    </row>
    <row r="3077" customFormat="false" ht="15" hidden="false" customHeight="false" outlineLevel="0" collapsed="false">
      <c r="A3077" s="3" t="str">
        <f aca="false">B3077&amp;"@thousand.com"</f>
        <v>ten.thousand.users.3076@thousand.com</v>
      </c>
      <c r="B3077" s="1" t="s">
        <v>12305</v>
      </c>
      <c r="C3077" s="1" t="s">
        <v>12306</v>
      </c>
      <c r="D3077" s="4" t="s">
        <v>12307</v>
      </c>
      <c r="E3077" s="1" t="s">
        <v>12308</v>
      </c>
    </row>
    <row r="3078" customFormat="false" ht="15" hidden="false" customHeight="false" outlineLevel="0" collapsed="false">
      <c r="A3078" s="3" t="str">
        <f aca="false">B3078&amp;"@thousand.com"</f>
        <v>ten.thousand.users.3077@thousand.com</v>
      </c>
      <c r="B3078" s="1" t="s">
        <v>12309</v>
      </c>
      <c r="C3078" s="1" t="s">
        <v>12310</v>
      </c>
      <c r="D3078" s="4" t="s">
        <v>12311</v>
      </c>
      <c r="E3078" s="1" t="s">
        <v>12312</v>
      </c>
    </row>
    <row r="3079" customFormat="false" ht="15" hidden="false" customHeight="false" outlineLevel="0" collapsed="false">
      <c r="A3079" s="3" t="str">
        <f aca="false">B3079&amp;"@thousand.com"</f>
        <v>ten.thousand.users.3078@thousand.com</v>
      </c>
      <c r="B3079" s="1" t="s">
        <v>12313</v>
      </c>
      <c r="C3079" s="1" t="s">
        <v>12314</v>
      </c>
      <c r="D3079" s="4" t="s">
        <v>12315</v>
      </c>
      <c r="E3079" s="1" t="s">
        <v>12316</v>
      </c>
    </row>
    <row r="3080" customFormat="false" ht="15" hidden="false" customHeight="false" outlineLevel="0" collapsed="false">
      <c r="A3080" s="3" t="str">
        <f aca="false">B3080&amp;"@thousand.com"</f>
        <v>ten.thousand.users.3079@thousand.com</v>
      </c>
      <c r="B3080" s="1" t="s">
        <v>12317</v>
      </c>
      <c r="C3080" s="1" t="s">
        <v>12318</v>
      </c>
      <c r="D3080" s="4" t="s">
        <v>12319</v>
      </c>
      <c r="E3080" s="1" t="s">
        <v>12320</v>
      </c>
    </row>
    <row r="3081" customFormat="false" ht="15" hidden="false" customHeight="false" outlineLevel="0" collapsed="false">
      <c r="A3081" s="3" t="str">
        <f aca="false">B3081&amp;"@thousand.com"</f>
        <v>ten.thousand.users.3080@thousand.com</v>
      </c>
      <c r="B3081" s="1" t="s">
        <v>12321</v>
      </c>
      <c r="C3081" s="1" t="s">
        <v>12322</v>
      </c>
      <c r="D3081" s="4" t="s">
        <v>12323</v>
      </c>
      <c r="E3081" s="1" t="s">
        <v>12324</v>
      </c>
    </row>
    <row r="3082" customFormat="false" ht="15" hidden="false" customHeight="false" outlineLevel="0" collapsed="false">
      <c r="A3082" s="3" t="str">
        <f aca="false">B3082&amp;"@thousand.com"</f>
        <v>ten.thousand.users.3081@thousand.com</v>
      </c>
      <c r="B3082" s="1" t="s">
        <v>12325</v>
      </c>
      <c r="C3082" s="1" t="s">
        <v>12326</v>
      </c>
      <c r="D3082" s="4" t="s">
        <v>12327</v>
      </c>
      <c r="E3082" s="1" t="s">
        <v>12328</v>
      </c>
    </row>
    <row r="3083" customFormat="false" ht="15" hidden="false" customHeight="false" outlineLevel="0" collapsed="false">
      <c r="A3083" s="3" t="str">
        <f aca="false">B3083&amp;"@thousand.com"</f>
        <v>ten.thousand.users.3082@thousand.com</v>
      </c>
      <c r="B3083" s="1" t="s">
        <v>12329</v>
      </c>
      <c r="C3083" s="1" t="s">
        <v>12330</v>
      </c>
      <c r="D3083" s="4" t="s">
        <v>12331</v>
      </c>
      <c r="E3083" s="1" t="s">
        <v>12332</v>
      </c>
    </row>
    <row r="3084" customFormat="false" ht="15" hidden="false" customHeight="false" outlineLevel="0" collapsed="false">
      <c r="A3084" s="3" t="str">
        <f aca="false">B3084&amp;"@thousand.com"</f>
        <v>ten.thousand.users.3083@thousand.com</v>
      </c>
      <c r="B3084" s="1" t="s">
        <v>12333</v>
      </c>
      <c r="C3084" s="1" t="s">
        <v>12334</v>
      </c>
      <c r="D3084" s="4" t="s">
        <v>12335</v>
      </c>
      <c r="E3084" s="1" t="s">
        <v>12336</v>
      </c>
    </row>
    <row r="3085" customFormat="false" ht="15" hidden="false" customHeight="false" outlineLevel="0" collapsed="false">
      <c r="A3085" s="3" t="str">
        <f aca="false">B3085&amp;"@thousand.com"</f>
        <v>ten.thousand.users.3084@thousand.com</v>
      </c>
      <c r="B3085" s="1" t="s">
        <v>12337</v>
      </c>
      <c r="C3085" s="1" t="s">
        <v>12338</v>
      </c>
      <c r="D3085" s="4" t="s">
        <v>12339</v>
      </c>
      <c r="E3085" s="1" t="s">
        <v>12340</v>
      </c>
    </row>
    <row r="3086" customFormat="false" ht="15" hidden="false" customHeight="false" outlineLevel="0" collapsed="false">
      <c r="A3086" s="3" t="str">
        <f aca="false">B3086&amp;"@thousand.com"</f>
        <v>ten.thousand.users.3085@thousand.com</v>
      </c>
      <c r="B3086" s="1" t="s">
        <v>12341</v>
      </c>
      <c r="C3086" s="1" t="s">
        <v>12342</v>
      </c>
      <c r="D3086" s="4" t="s">
        <v>12343</v>
      </c>
      <c r="E3086" s="1" t="s">
        <v>12344</v>
      </c>
    </row>
    <row r="3087" customFormat="false" ht="15" hidden="false" customHeight="false" outlineLevel="0" collapsed="false">
      <c r="A3087" s="3" t="str">
        <f aca="false">B3087&amp;"@thousand.com"</f>
        <v>ten.thousand.users.3086@thousand.com</v>
      </c>
      <c r="B3087" s="1" t="s">
        <v>12345</v>
      </c>
      <c r="C3087" s="1" t="s">
        <v>12346</v>
      </c>
      <c r="D3087" s="4" t="s">
        <v>12347</v>
      </c>
      <c r="E3087" s="1" t="s">
        <v>12348</v>
      </c>
    </row>
    <row r="3088" customFormat="false" ht="15" hidden="false" customHeight="false" outlineLevel="0" collapsed="false">
      <c r="A3088" s="3" t="str">
        <f aca="false">B3088&amp;"@thousand.com"</f>
        <v>ten.thousand.users.3087@thousand.com</v>
      </c>
      <c r="B3088" s="1" t="s">
        <v>12349</v>
      </c>
      <c r="C3088" s="1" t="s">
        <v>12350</v>
      </c>
      <c r="D3088" s="4" t="s">
        <v>12351</v>
      </c>
      <c r="E3088" s="1" t="s">
        <v>12352</v>
      </c>
    </row>
    <row r="3089" customFormat="false" ht="15" hidden="false" customHeight="false" outlineLevel="0" collapsed="false">
      <c r="A3089" s="3" t="str">
        <f aca="false">B3089&amp;"@thousand.com"</f>
        <v>ten.thousand.users.3088@thousand.com</v>
      </c>
      <c r="B3089" s="1" t="s">
        <v>12353</v>
      </c>
      <c r="C3089" s="1" t="s">
        <v>12354</v>
      </c>
      <c r="D3089" s="4" t="s">
        <v>12355</v>
      </c>
      <c r="E3089" s="1" t="s">
        <v>12356</v>
      </c>
    </row>
    <row r="3090" customFormat="false" ht="15" hidden="false" customHeight="false" outlineLevel="0" collapsed="false">
      <c r="A3090" s="3" t="str">
        <f aca="false">B3090&amp;"@thousand.com"</f>
        <v>ten.thousand.users.3089@thousand.com</v>
      </c>
      <c r="B3090" s="1" t="s">
        <v>12357</v>
      </c>
      <c r="C3090" s="1" t="s">
        <v>12358</v>
      </c>
      <c r="D3090" s="4" t="s">
        <v>12359</v>
      </c>
      <c r="E3090" s="1" t="s">
        <v>12360</v>
      </c>
    </row>
    <row r="3091" customFormat="false" ht="15" hidden="false" customHeight="false" outlineLevel="0" collapsed="false">
      <c r="A3091" s="3" t="str">
        <f aca="false">B3091&amp;"@thousand.com"</f>
        <v>ten.thousand.users.3090@thousand.com</v>
      </c>
      <c r="B3091" s="1" t="s">
        <v>12361</v>
      </c>
      <c r="C3091" s="1" t="s">
        <v>12362</v>
      </c>
      <c r="D3091" s="4" t="s">
        <v>12363</v>
      </c>
      <c r="E3091" s="1" t="s">
        <v>12364</v>
      </c>
    </row>
    <row r="3092" customFormat="false" ht="15" hidden="false" customHeight="false" outlineLevel="0" collapsed="false">
      <c r="A3092" s="3" t="str">
        <f aca="false">B3092&amp;"@thousand.com"</f>
        <v>ten.thousand.users.3091@thousand.com</v>
      </c>
      <c r="B3092" s="1" t="s">
        <v>12365</v>
      </c>
      <c r="C3092" s="1" t="s">
        <v>12366</v>
      </c>
      <c r="D3092" s="4" t="s">
        <v>12367</v>
      </c>
      <c r="E3092" s="1" t="s">
        <v>12368</v>
      </c>
    </row>
    <row r="3093" customFormat="false" ht="15" hidden="false" customHeight="false" outlineLevel="0" collapsed="false">
      <c r="A3093" s="3" t="str">
        <f aca="false">B3093&amp;"@thousand.com"</f>
        <v>ten.thousand.users.3092@thousand.com</v>
      </c>
      <c r="B3093" s="1" t="s">
        <v>12369</v>
      </c>
      <c r="C3093" s="1" t="s">
        <v>12370</v>
      </c>
      <c r="D3093" s="4" t="s">
        <v>12371</v>
      </c>
      <c r="E3093" s="1" t="s">
        <v>12372</v>
      </c>
    </row>
    <row r="3094" customFormat="false" ht="15" hidden="false" customHeight="false" outlineLevel="0" collapsed="false">
      <c r="A3094" s="3" t="str">
        <f aca="false">B3094&amp;"@thousand.com"</f>
        <v>ten.thousand.users.3093@thousand.com</v>
      </c>
      <c r="B3094" s="1" t="s">
        <v>12373</v>
      </c>
      <c r="C3094" s="1" t="s">
        <v>12374</v>
      </c>
      <c r="D3094" s="4" t="s">
        <v>12375</v>
      </c>
      <c r="E3094" s="1" t="s">
        <v>12376</v>
      </c>
    </row>
    <row r="3095" customFormat="false" ht="15" hidden="false" customHeight="false" outlineLevel="0" collapsed="false">
      <c r="A3095" s="3" t="str">
        <f aca="false">B3095&amp;"@thousand.com"</f>
        <v>ten.thousand.users.3094@thousand.com</v>
      </c>
      <c r="B3095" s="1" t="s">
        <v>12377</v>
      </c>
      <c r="C3095" s="1" t="s">
        <v>12378</v>
      </c>
      <c r="D3095" s="4" t="s">
        <v>12379</v>
      </c>
      <c r="E3095" s="1" t="s">
        <v>12380</v>
      </c>
    </row>
    <row r="3096" customFormat="false" ht="15" hidden="false" customHeight="false" outlineLevel="0" collapsed="false">
      <c r="A3096" s="3" t="str">
        <f aca="false">B3096&amp;"@thousand.com"</f>
        <v>ten.thousand.users.3095@thousand.com</v>
      </c>
      <c r="B3096" s="1" t="s">
        <v>12381</v>
      </c>
      <c r="C3096" s="1" t="s">
        <v>12382</v>
      </c>
      <c r="D3096" s="4" t="s">
        <v>12383</v>
      </c>
      <c r="E3096" s="1" t="s">
        <v>12384</v>
      </c>
    </row>
    <row r="3097" customFormat="false" ht="15" hidden="false" customHeight="false" outlineLevel="0" collapsed="false">
      <c r="A3097" s="3" t="str">
        <f aca="false">B3097&amp;"@thousand.com"</f>
        <v>ten.thousand.users.3096@thousand.com</v>
      </c>
      <c r="B3097" s="1" t="s">
        <v>12385</v>
      </c>
      <c r="C3097" s="1" t="s">
        <v>12386</v>
      </c>
      <c r="D3097" s="4" t="s">
        <v>12387</v>
      </c>
      <c r="E3097" s="1" t="s">
        <v>12388</v>
      </c>
    </row>
    <row r="3098" customFormat="false" ht="15" hidden="false" customHeight="false" outlineLevel="0" collapsed="false">
      <c r="A3098" s="3" t="str">
        <f aca="false">B3098&amp;"@thousand.com"</f>
        <v>ten.thousand.users.3097@thousand.com</v>
      </c>
      <c r="B3098" s="1" t="s">
        <v>12389</v>
      </c>
      <c r="C3098" s="1" t="s">
        <v>12390</v>
      </c>
      <c r="D3098" s="4" t="s">
        <v>12391</v>
      </c>
      <c r="E3098" s="1" t="s">
        <v>12392</v>
      </c>
    </row>
    <row r="3099" customFormat="false" ht="15" hidden="false" customHeight="false" outlineLevel="0" collapsed="false">
      <c r="A3099" s="3" t="str">
        <f aca="false">B3099&amp;"@thousand.com"</f>
        <v>ten.thousand.users.3098@thousand.com</v>
      </c>
      <c r="B3099" s="1" t="s">
        <v>12393</v>
      </c>
      <c r="C3099" s="1" t="s">
        <v>12394</v>
      </c>
      <c r="D3099" s="4" t="s">
        <v>12395</v>
      </c>
      <c r="E3099" s="1" t="s">
        <v>12396</v>
      </c>
    </row>
    <row r="3100" customFormat="false" ht="15" hidden="false" customHeight="false" outlineLevel="0" collapsed="false">
      <c r="A3100" s="3" t="str">
        <f aca="false">B3100&amp;"@thousand.com"</f>
        <v>ten.thousand.users.3099@thousand.com</v>
      </c>
      <c r="B3100" s="1" t="s">
        <v>12397</v>
      </c>
      <c r="C3100" s="1" t="s">
        <v>12398</v>
      </c>
      <c r="D3100" s="4" t="s">
        <v>12399</v>
      </c>
      <c r="E3100" s="1" t="s">
        <v>12400</v>
      </c>
    </row>
    <row r="3101" customFormat="false" ht="15" hidden="false" customHeight="false" outlineLevel="0" collapsed="false">
      <c r="A3101" s="3" t="str">
        <f aca="false">B3101&amp;"@thousand.com"</f>
        <v>ten.thousand.users.3100@thousand.com</v>
      </c>
      <c r="B3101" s="1" t="s">
        <v>12401</v>
      </c>
      <c r="C3101" s="1" t="s">
        <v>12402</v>
      </c>
      <c r="D3101" s="4" t="s">
        <v>12403</v>
      </c>
      <c r="E3101" s="1" t="s">
        <v>12404</v>
      </c>
    </row>
    <row r="3102" customFormat="false" ht="15" hidden="false" customHeight="false" outlineLevel="0" collapsed="false">
      <c r="A3102" s="3" t="str">
        <f aca="false">B3102&amp;"@thousand.com"</f>
        <v>ten.thousand.users.3101@thousand.com</v>
      </c>
      <c r="B3102" s="1" t="s">
        <v>12405</v>
      </c>
      <c r="C3102" s="1" t="s">
        <v>12406</v>
      </c>
      <c r="D3102" s="4" t="s">
        <v>12407</v>
      </c>
      <c r="E3102" s="1" t="s">
        <v>12408</v>
      </c>
    </row>
    <row r="3103" customFormat="false" ht="15" hidden="false" customHeight="false" outlineLevel="0" collapsed="false">
      <c r="A3103" s="3" t="str">
        <f aca="false">B3103&amp;"@thousand.com"</f>
        <v>ten.thousand.users.3102@thousand.com</v>
      </c>
      <c r="B3103" s="1" t="s">
        <v>12409</v>
      </c>
      <c r="C3103" s="1" t="s">
        <v>12410</v>
      </c>
      <c r="D3103" s="4" t="s">
        <v>12411</v>
      </c>
      <c r="E3103" s="1" t="s">
        <v>12412</v>
      </c>
    </row>
    <row r="3104" customFormat="false" ht="15" hidden="false" customHeight="false" outlineLevel="0" collapsed="false">
      <c r="A3104" s="3" t="str">
        <f aca="false">B3104&amp;"@thousand.com"</f>
        <v>ten.thousand.users.3103@thousand.com</v>
      </c>
      <c r="B3104" s="1" t="s">
        <v>12413</v>
      </c>
      <c r="C3104" s="1" t="s">
        <v>12414</v>
      </c>
      <c r="D3104" s="4" t="s">
        <v>12415</v>
      </c>
      <c r="E3104" s="1" t="s">
        <v>12416</v>
      </c>
    </row>
    <row r="3105" customFormat="false" ht="15" hidden="false" customHeight="false" outlineLevel="0" collapsed="false">
      <c r="A3105" s="3" t="str">
        <f aca="false">B3105&amp;"@thousand.com"</f>
        <v>ten.thousand.users.3104@thousand.com</v>
      </c>
      <c r="B3105" s="1" t="s">
        <v>12417</v>
      </c>
      <c r="C3105" s="1" t="s">
        <v>12418</v>
      </c>
      <c r="D3105" s="4" t="s">
        <v>12419</v>
      </c>
      <c r="E3105" s="1" t="s">
        <v>12420</v>
      </c>
    </row>
    <row r="3106" customFormat="false" ht="15" hidden="false" customHeight="false" outlineLevel="0" collapsed="false">
      <c r="A3106" s="3" t="str">
        <f aca="false">B3106&amp;"@thousand.com"</f>
        <v>ten.thousand.users.3105@thousand.com</v>
      </c>
      <c r="B3106" s="1" t="s">
        <v>12421</v>
      </c>
      <c r="C3106" s="1" t="s">
        <v>12422</v>
      </c>
      <c r="D3106" s="4" t="s">
        <v>12423</v>
      </c>
      <c r="E3106" s="1" t="s">
        <v>12424</v>
      </c>
    </row>
    <row r="3107" customFormat="false" ht="15" hidden="false" customHeight="false" outlineLevel="0" collapsed="false">
      <c r="A3107" s="3" t="str">
        <f aca="false">B3107&amp;"@thousand.com"</f>
        <v>ten.thousand.users.3106@thousand.com</v>
      </c>
      <c r="B3107" s="1" t="s">
        <v>12425</v>
      </c>
      <c r="C3107" s="1" t="s">
        <v>12426</v>
      </c>
      <c r="D3107" s="4" t="s">
        <v>12427</v>
      </c>
      <c r="E3107" s="1" t="s">
        <v>12428</v>
      </c>
    </row>
    <row r="3108" customFormat="false" ht="15" hidden="false" customHeight="false" outlineLevel="0" collapsed="false">
      <c r="A3108" s="3" t="str">
        <f aca="false">B3108&amp;"@thousand.com"</f>
        <v>ten.thousand.users.3107@thousand.com</v>
      </c>
      <c r="B3108" s="1" t="s">
        <v>12429</v>
      </c>
      <c r="C3108" s="1" t="s">
        <v>12430</v>
      </c>
      <c r="D3108" s="4" t="s">
        <v>12431</v>
      </c>
      <c r="E3108" s="1" t="s">
        <v>12432</v>
      </c>
    </row>
    <row r="3109" customFormat="false" ht="15" hidden="false" customHeight="false" outlineLevel="0" collapsed="false">
      <c r="A3109" s="3" t="str">
        <f aca="false">B3109&amp;"@thousand.com"</f>
        <v>ten.thousand.users.3108@thousand.com</v>
      </c>
      <c r="B3109" s="1" t="s">
        <v>12433</v>
      </c>
      <c r="C3109" s="1" t="s">
        <v>12434</v>
      </c>
      <c r="D3109" s="4" t="s">
        <v>12435</v>
      </c>
      <c r="E3109" s="1" t="s">
        <v>12436</v>
      </c>
    </row>
    <row r="3110" customFormat="false" ht="15" hidden="false" customHeight="false" outlineLevel="0" collapsed="false">
      <c r="A3110" s="3" t="str">
        <f aca="false">B3110&amp;"@thousand.com"</f>
        <v>ten.thousand.users.3109@thousand.com</v>
      </c>
      <c r="B3110" s="1" t="s">
        <v>12437</v>
      </c>
      <c r="C3110" s="1" t="s">
        <v>12438</v>
      </c>
      <c r="D3110" s="4" t="s">
        <v>12439</v>
      </c>
      <c r="E3110" s="1" t="s">
        <v>12440</v>
      </c>
    </row>
    <row r="3111" customFormat="false" ht="15" hidden="false" customHeight="false" outlineLevel="0" collapsed="false">
      <c r="A3111" s="3" t="str">
        <f aca="false">B3111&amp;"@thousand.com"</f>
        <v>ten.thousand.users.3110@thousand.com</v>
      </c>
      <c r="B3111" s="1" t="s">
        <v>12441</v>
      </c>
      <c r="C3111" s="1" t="s">
        <v>12442</v>
      </c>
      <c r="D3111" s="4" t="s">
        <v>12443</v>
      </c>
      <c r="E3111" s="1" t="s">
        <v>12444</v>
      </c>
    </row>
    <row r="3112" customFormat="false" ht="15" hidden="false" customHeight="false" outlineLevel="0" collapsed="false">
      <c r="A3112" s="3" t="str">
        <f aca="false">B3112&amp;"@thousand.com"</f>
        <v>ten.thousand.users.3111@thousand.com</v>
      </c>
      <c r="B3112" s="1" t="s">
        <v>12445</v>
      </c>
      <c r="C3112" s="1" t="s">
        <v>12446</v>
      </c>
      <c r="D3112" s="4" t="s">
        <v>12447</v>
      </c>
      <c r="E3112" s="1" t="s">
        <v>12448</v>
      </c>
    </row>
    <row r="3113" customFormat="false" ht="15" hidden="false" customHeight="false" outlineLevel="0" collapsed="false">
      <c r="A3113" s="3" t="str">
        <f aca="false">B3113&amp;"@thousand.com"</f>
        <v>ten.thousand.users.3112@thousand.com</v>
      </c>
      <c r="B3113" s="1" t="s">
        <v>12449</v>
      </c>
      <c r="C3113" s="1" t="s">
        <v>12450</v>
      </c>
      <c r="D3113" s="4" t="s">
        <v>12451</v>
      </c>
      <c r="E3113" s="1" t="s">
        <v>12452</v>
      </c>
    </row>
    <row r="3114" customFormat="false" ht="15" hidden="false" customHeight="false" outlineLevel="0" collapsed="false">
      <c r="A3114" s="3" t="str">
        <f aca="false">B3114&amp;"@thousand.com"</f>
        <v>ten.thousand.users.3113@thousand.com</v>
      </c>
      <c r="B3114" s="1" t="s">
        <v>12453</v>
      </c>
      <c r="C3114" s="1" t="s">
        <v>12454</v>
      </c>
      <c r="D3114" s="4" t="s">
        <v>12455</v>
      </c>
      <c r="E3114" s="1" t="s">
        <v>12456</v>
      </c>
    </row>
    <row r="3115" customFormat="false" ht="15" hidden="false" customHeight="false" outlineLevel="0" collapsed="false">
      <c r="A3115" s="3" t="str">
        <f aca="false">B3115&amp;"@thousand.com"</f>
        <v>ten.thousand.users.3114@thousand.com</v>
      </c>
      <c r="B3115" s="1" t="s">
        <v>12457</v>
      </c>
      <c r="C3115" s="1" t="s">
        <v>12458</v>
      </c>
      <c r="D3115" s="4" t="s">
        <v>12459</v>
      </c>
      <c r="E3115" s="1" t="s">
        <v>12460</v>
      </c>
    </row>
    <row r="3116" customFormat="false" ht="15" hidden="false" customHeight="false" outlineLevel="0" collapsed="false">
      <c r="A3116" s="3" t="str">
        <f aca="false">B3116&amp;"@thousand.com"</f>
        <v>ten.thousand.users.3115@thousand.com</v>
      </c>
      <c r="B3116" s="1" t="s">
        <v>12461</v>
      </c>
      <c r="C3116" s="1" t="s">
        <v>12462</v>
      </c>
      <c r="D3116" s="4" t="s">
        <v>12463</v>
      </c>
      <c r="E3116" s="1" t="s">
        <v>12464</v>
      </c>
    </row>
    <row r="3117" customFormat="false" ht="15" hidden="false" customHeight="false" outlineLevel="0" collapsed="false">
      <c r="A3117" s="3" t="str">
        <f aca="false">B3117&amp;"@thousand.com"</f>
        <v>ten.thousand.users.3116@thousand.com</v>
      </c>
      <c r="B3117" s="1" t="s">
        <v>12465</v>
      </c>
      <c r="C3117" s="1" t="s">
        <v>12466</v>
      </c>
      <c r="D3117" s="4" t="s">
        <v>12467</v>
      </c>
      <c r="E3117" s="1" t="s">
        <v>12468</v>
      </c>
    </row>
    <row r="3118" customFormat="false" ht="15" hidden="false" customHeight="false" outlineLevel="0" collapsed="false">
      <c r="A3118" s="3" t="str">
        <f aca="false">B3118&amp;"@thousand.com"</f>
        <v>ten.thousand.users.3117@thousand.com</v>
      </c>
      <c r="B3118" s="1" t="s">
        <v>12469</v>
      </c>
      <c r="C3118" s="1" t="s">
        <v>12470</v>
      </c>
      <c r="D3118" s="4" t="s">
        <v>12471</v>
      </c>
      <c r="E3118" s="1" t="s">
        <v>12472</v>
      </c>
    </row>
    <row r="3119" customFormat="false" ht="15" hidden="false" customHeight="false" outlineLevel="0" collapsed="false">
      <c r="A3119" s="3" t="str">
        <f aca="false">B3119&amp;"@thousand.com"</f>
        <v>ten.thousand.users.3118@thousand.com</v>
      </c>
      <c r="B3119" s="1" t="s">
        <v>12473</v>
      </c>
      <c r="C3119" s="1" t="s">
        <v>12474</v>
      </c>
      <c r="D3119" s="4" t="s">
        <v>12475</v>
      </c>
      <c r="E3119" s="1" t="s">
        <v>12476</v>
      </c>
    </row>
    <row r="3120" customFormat="false" ht="15" hidden="false" customHeight="false" outlineLevel="0" collapsed="false">
      <c r="A3120" s="3" t="str">
        <f aca="false">B3120&amp;"@thousand.com"</f>
        <v>ten.thousand.users.3119@thousand.com</v>
      </c>
      <c r="B3120" s="1" t="s">
        <v>12477</v>
      </c>
      <c r="C3120" s="1" t="s">
        <v>12478</v>
      </c>
      <c r="D3120" s="4" t="s">
        <v>12479</v>
      </c>
      <c r="E3120" s="1" t="s">
        <v>12480</v>
      </c>
    </row>
    <row r="3121" customFormat="false" ht="15" hidden="false" customHeight="false" outlineLevel="0" collapsed="false">
      <c r="A3121" s="3" t="str">
        <f aca="false">B3121&amp;"@thousand.com"</f>
        <v>ten.thousand.users.3120@thousand.com</v>
      </c>
      <c r="B3121" s="1" t="s">
        <v>12481</v>
      </c>
      <c r="C3121" s="1" t="s">
        <v>12482</v>
      </c>
      <c r="D3121" s="4" t="s">
        <v>12483</v>
      </c>
      <c r="E3121" s="1" t="s">
        <v>12484</v>
      </c>
    </row>
    <row r="3122" customFormat="false" ht="15" hidden="false" customHeight="false" outlineLevel="0" collapsed="false">
      <c r="A3122" s="3" t="str">
        <f aca="false">B3122&amp;"@thousand.com"</f>
        <v>ten.thousand.users.3121@thousand.com</v>
      </c>
      <c r="B3122" s="1" t="s">
        <v>12485</v>
      </c>
      <c r="C3122" s="1" t="s">
        <v>12486</v>
      </c>
      <c r="D3122" s="4" t="s">
        <v>12487</v>
      </c>
      <c r="E3122" s="1" t="s">
        <v>12488</v>
      </c>
    </row>
    <row r="3123" customFormat="false" ht="15" hidden="false" customHeight="false" outlineLevel="0" collapsed="false">
      <c r="A3123" s="3" t="str">
        <f aca="false">B3123&amp;"@thousand.com"</f>
        <v>ten.thousand.users.3122@thousand.com</v>
      </c>
      <c r="B3123" s="1" t="s">
        <v>12489</v>
      </c>
      <c r="C3123" s="1" t="s">
        <v>12490</v>
      </c>
      <c r="D3123" s="4" t="s">
        <v>12491</v>
      </c>
      <c r="E3123" s="1" t="s">
        <v>12492</v>
      </c>
    </row>
    <row r="3124" customFormat="false" ht="15" hidden="false" customHeight="false" outlineLevel="0" collapsed="false">
      <c r="A3124" s="3" t="str">
        <f aca="false">B3124&amp;"@thousand.com"</f>
        <v>ten.thousand.users.3123@thousand.com</v>
      </c>
      <c r="B3124" s="1" t="s">
        <v>12493</v>
      </c>
      <c r="C3124" s="1" t="s">
        <v>12494</v>
      </c>
      <c r="D3124" s="4" t="s">
        <v>12495</v>
      </c>
      <c r="E3124" s="1" t="s">
        <v>12496</v>
      </c>
    </row>
    <row r="3125" customFormat="false" ht="15" hidden="false" customHeight="false" outlineLevel="0" collapsed="false">
      <c r="A3125" s="3" t="str">
        <f aca="false">B3125&amp;"@thousand.com"</f>
        <v>ten.thousand.users.3124@thousand.com</v>
      </c>
      <c r="B3125" s="1" t="s">
        <v>12497</v>
      </c>
      <c r="C3125" s="1" t="s">
        <v>12498</v>
      </c>
      <c r="D3125" s="4" t="s">
        <v>12499</v>
      </c>
      <c r="E3125" s="1" t="s">
        <v>12500</v>
      </c>
    </row>
    <row r="3126" customFormat="false" ht="15" hidden="false" customHeight="false" outlineLevel="0" collapsed="false">
      <c r="A3126" s="3" t="str">
        <f aca="false">B3126&amp;"@thousand.com"</f>
        <v>ten.thousand.users.3125@thousand.com</v>
      </c>
      <c r="B3126" s="1" t="s">
        <v>12501</v>
      </c>
      <c r="C3126" s="1" t="s">
        <v>12502</v>
      </c>
      <c r="D3126" s="4" t="s">
        <v>12503</v>
      </c>
      <c r="E3126" s="1" t="s">
        <v>12504</v>
      </c>
    </row>
    <row r="3127" customFormat="false" ht="15" hidden="false" customHeight="false" outlineLevel="0" collapsed="false">
      <c r="A3127" s="3" t="str">
        <f aca="false">B3127&amp;"@thousand.com"</f>
        <v>ten.thousand.users.3126@thousand.com</v>
      </c>
      <c r="B3127" s="1" t="s">
        <v>12505</v>
      </c>
      <c r="C3127" s="1" t="s">
        <v>12506</v>
      </c>
      <c r="D3127" s="4" t="s">
        <v>12507</v>
      </c>
      <c r="E3127" s="1" t="s">
        <v>12508</v>
      </c>
    </row>
    <row r="3128" customFormat="false" ht="15" hidden="false" customHeight="false" outlineLevel="0" collapsed="false">
      <c r="A3128" s="3" t="str">
        <f aca="false">B3128&amp;"@thousand.com"</f>
        <v>ten.thousand.users.3127@thousand.com</v>
      </c>
      <c r="B3128" s="1" t="s">
        <v>12509</v>
      </c>
      <c r="C3128" s="1" t="s">
        <v>12510</v>
      </c>
      <c r="D3128" s="4" t="s">
        <v>12511</v>
      </c>
      <c r="E3128" s="1" t="s">
        <v>12512</v>
      </c>
    </row>
    <row r="3129" customFormat="false" ht="15" hidden="false" customHeight="false" outlineLevel="0" collapsed="false">
      <c r="A3129" s="3" t="str">
        <f aca="false">B3129&amp;"@thousand.com"</f>
        <v>ten.thousand.users.3128@thousand.com</v>
      </c>
      <c r="B3129" s="1" t="s">
        <v>12513</v>
      </c>
      <c r="C3129" s="1" t="s">
        <v>12514</v>
      </c>
      <c r="D3129" s="4" t="s">
        <v>12515</v>
      </c>
      <c r="E3129" s="1" t="s">
        <v>12516</v>
      </c>
    </row>
    <row r="3130" customFormat="false" ht="15" hidden="false" customHeight="false" outlineLevel="0" collapsed="false">
      <c r="A3130" s="3" t="str">
        <f aca="false">B3130&amp;"@thousand.com"</f>
        <v>ten.thousand.users.3129@thousand.com</v>
      </c>
      <c r="B3130" s="1" t="s">
        <v>12517</v>
      </c>
      <c r="C3130" s="1" t="s">
        <v>12518</v>
      </c>
      <c r="D3130" s="4" t="s">
        <v>12519</v>
      </c>
      <c r="E3130" s="1" t="s">
        <v>12520</v>
      </c>
    </row>
    <row r="3131" customFormat="false" ht="15" hidden="false" customHeight="false" outlineLevel="0" collapsed="false">
      <c r="A3131" s="3" t="str">
        <f aca="false">B3131&amp;"@thousand.com"</f>
        <v>ten.thousand.users.3130@thousand.com</v>
      </c>
      <c r="B3131" s="1" t="s">
        <v>12521</v>
      </c>
      <c r="C3131" s="1" t="s">
        <v>12522</v>
      </c>
      <c r="D3131" s="4" t="s">
        <v>12523</v>
      </c>
      <c r="E3131" s="1" t="s">
        <v>12524</v>
      </c>
    </row>
    <row r="3132" customFormat="false" ht="15" hidden="false" customHeight="false" outlineLevel="0" collapsed="false">
      <c r="A3132" s="3" t="str">
        <f aca="false">B3132&amp;"@thousand.com"</f>
        <v>ten.thousand.users.3131@thousand.com</v>
      </c>
      <c r="B3132" s="1" t="s">
        <v>12525</v>
      </c>
      <c r="C3132" s="1" t="s">
        <v>12526</v>
      </c>
      <c r="D3132" s="4" t="s">
        <v>12527</v>
      </c>
      <c r="E3132" s="1" t="s">
        <v>12528</v>
      </c>
    </row>
    <row r="3133" customFormat="false" ht="15" hidden="false" customHeight="false" outlineLevel="0" collapsed="false">
      <c r="A3133" s="3" t="str">
        <f aca="false">B3133&amp;"@thousand.com"</f>
        <v>ten.thousand.users.3132@thousand.com</v>
      </c>
      <c r="B3133" s="1" t="s">
        <v>12529</v>
      </c>
      <c r="C3133" s="1" t="s">
        <v>12530</v>
      </c>
      <c r="D3133" s="4" t="s">
        <v>12531</v>
      </c>
      <c r="E3133" s="1" t="s">
        <v>12532</v>
      </c>
    </row>
    <row r="3134" customFormat="false" ht="15" hidden="false" customHeight="false" outlineLevel="0" collapsed="false">
      <c r="A3134" s="3" t="str">
        <f aca="false">B3134&amp;"@thousand.com"</f>
        <v>ten.thousand.users.3133@thousand.com</v>
      </c>
      <c r="B3134" s="1" t="s">
        <v>12533</v>
      </c>
      <c r="C3134" s="1" t="s">
        <v>12534</v>
      </c>
      <c r="D3134" s="4" t="s">
        <v>12535</v>
      </c>
      <c r="E3134" s="1" t="s">
        <v>12536</v>
      </c>
    </row>
    <row r="3135" customFormat="false" ht="15" hidden="false" customHeight="false" outlineLevel="0" collapsed="false">
      <c r="A3135" s="3" t="str">
        <f aca="false">B3135&amp;"@thousand.com"</f>
        <v>ten.thousand.users.3134@thousand.com</v>
      </c>
      <c r="B3135" s="1" t="s">
        <v>12537</v>
      </c>
      <c r="C3135" s="1" t="s">
        <v>12538</v>
      </c>
      <c r="D3135" s="4" t="s">
        <v>12539</v>
      </c>
      <c r="E3135" s="1" t="s">
        <v>12540</v>
      </c>
    </row>
    <row r="3136" customFormat="false" ht="15" hidden="false" customHeight="false" outlineLevel="0" collapsed="false">
      <c r="A3136" s="3" t="str">
        <f aca="false">B3136&amp;"@thousand.com"</f>
        <v>ten.thousand.users.3135@thousand.com</v>
      </c>
      <c r="B3136" s="1" t="s">
        <v>12541</v>
      </c>
      <c r="C3136" s="1" t="s">
        <v>12542</v>
      </c>
      <c r="D3136" s="4" t="s">
        <v>12543</v>
      </c>
      <c r="E3136" s="1" t="s">
        <v>12544</v>
      </c>
    </row>
    <row r="3137" customFormat="false" ht="15" hidden="false" customHeight="false" outlineLevel="0" collapsed="false">
      <c r="A3137" s="3" t="str">
        <f aca="false">B3137&amp;"@thousand.com"</f>
        <v>ten.thousand.users.3136@thousand.com</v>
      </c>
      <c r="B3137" s="1" t="s">
        <v>12545</v>
      </c>
      <c r="C3137" s="1" t="s">
        <v>12546</v>
      </c>
      <c r="D3137" s="4" t="s">
        <v>12547</v>
      </c>
      <c r="E3137" s="1" t="s">
        <v>12548</v>
      </c>
    </row>
    <row r="3138" customFormat="false" ht="15" hidden="false" customHeight="false" outlineLevel="0" collapsed="false">
      <c r="A3138" s="3" t="str">
        <f aca="false">B3138&amp;"@thousand.com"</f>
        <v>ten.thousand.users.3137@thousand.com</v>
      </c>
      <c r="B3138" s="1" t="s">
        <v>12549</v>
      </c>
      <c r="C3138" s="1" t="s">
        <v>12550</v>
      </c>
      <c r="D3138" s="4" t="s">
        <v>12551</v>
      </c>
      <c r="E3138" s="1" t="s">
        <v>12552</v>
      </c>
    </row>
    <row r="3139" customFormat="false" ht="15" hidden="false" customHeight="false" outlineLevel="0" collapsed="false">
      <c r="A3139" s="3" t="str">
        <f aca="false">B3139&amp;"@thousand.com"</f>
        <v>ten.thousand.users.3138@thousand.com</v>
      </c>
      <c r="B3139" s="1" t="s">
        <v>12553</v>
      </c>
      <c r="C3139" s="1" t="s">
        <v>12554</v>
      </c>
      <c r="D3139" s="4" t="s">
        <v>12555</v>
      </c>
      <c r="E3139" s="1" t="s">
        <v>12556</v>
      </c>
    </row>
    <row r="3140" customFormat="false" ht="15" hidden="false" customHeight="false" outlineLevel="0" collapsed="false">
      <c r="A3140" s="3" t="str">
        <f aca="false">B3140&amp;"@thousand.com"</f>
        <v>ten.thousand.users.3139@thousand.com</v>
      </c>
      <c r="B3140" s="1" t="s">
        <v>12557</v>
      </c>
      <c r="C3140" s="1" t="s">
        <v>12558</v>
      </c>
      <c r="D3140" s="4" t="s">
        <v>12559</v>
      </c>
      <c r="E3140" s="1" t="s">
        <v>12560</v>
      </c>
    </row>
    <row r="3141" customFormat="false" ht="15" hidden="false" customHeight="false" outlineLevel="0" collapsed="false">
      <c r="A3141" s="3" t="str">
        <f aca="false">B3141&amp;"@thousand.com"</f>
        <v>ten.thousand.users.3140@thousand.com</v>
      </c>
      <c r="B3141" s="1" t="s">
        <v>12561</v>
      </c>
      <c r="C3141" s="1" t="s">
        <v>12562</v>
      </c>
      <c r="D3141" s="4" t="s">
        <v>12563</v>
      </c>
      <c r="E3141" s="1" t="s">
        <v>12564</v>
      </c>
    </row>
    <row r="3142" customFormat="false" ht="15" hidden="false" customHeight="false" outlineLevel="0" collapsed="false">
      <c r="A3142" s="3" t="str">
        <f aca="false">B3142&amp;"@thousand.com"</f>
        <v>ten.thousand.users.3141@thousand.com</v>
      </c>
      <c r="B3142" s="1" t="s">
        <v>12565</v>
      </c>
      <c r="C3142" s="1" t="s">
        <v>12566</v>
      </c>
      <c r="D3142" s="4" t="s">
        <v>12567</v>
      </c>
      <c r="E3142" s="1" t="s">
        <v>12568</v>
      </c>
    </row>
    <row r="3143" customFormat="false" ht="15" hidden="false" customHeight="false" outlineLevel="0" collapsed="false">
      <c r="A3143" s="3" t="str">
        <f aca="false">B3143&amp;"@thousand.com"</f>
        <v>ten.thousand.users.3142@thousand.com</v>
      </c>
      <c r="B3143" s="1" t="s">
        <v>12569</v>
      </c>
      <c r="C3143" s="1" t="s">
        <v>12570</v>
      </c>
      <c r="D3143" s="4" t="s">
        <v>12571</v>
      </c>
      <c r="E3143" s="1" t="s">
        <v>12572</v>
      </c>
    </row>
    <row r="3144" customFormat="false" ht="15" hidden="false" customHeight="false" outlineLevel="0" collapsed="false">
      <c r="A3144" s="3" t="str">
        <f aca="false">B3144&amp;"@thousand.com"</f>
        <v>ten.thousand.users.3143@thousand.com</v>
      </c>
      <c r="B3144" s="1" t="s">
        <v>12573</v>
      </c>
      <c r="C3144" s="1" t="s">
        <v>12574</v>
      </c>
      <c r="D3144" s="4" t="s">
        <v>12575</v>
      </c>
      <c r="E3144" s="1" t="s">
        <v>12576</v>
      </c>
    </row>
    <row r="3145" customFormat="false" ht="15" hidden="false" customHeight="false" outlineLevel="0" collapsed="false">
      <c r="A3145" s="3" t="str">
        <f aca="false">B3145&amp;"@thousand.com"</f>
        <v>ten.thousand.users.3144@thousand.com</v>
      </c>
      <c r="B3145" s="1" t="s">
        <v>12577</v>
      </c>
      <c r="C3145" s="1" t="s">
        <v>12578</v>
      </c>
      <c r="D3145" s="4" t="s">
        <v>12579</v>
      </c>
      <c r="E3145" s="1" t="s">
        <v>12580</v>
      </c>
    </row>
    <row r="3146" customFormat="false" ht="15" hidden="false" customHeight="false" outlineLevel="0" collapsed="false">
      <c r="A3146" s="3" t="str">
        <f aca="false">B3146&amp;"@thousand.com"</f>
        <v>ten.thousand.users.3145@thousand.com</v>
      </c>
      <c r="B3146" s="1" t="s">
        <v>12581</v>
      </c>
      <c r="C3146" s="1" t="s">
        <v>12582</v>
      </c>
      <c r="D3146" s="4" t="s">
        <v>12583</v>
      </c>
      <c r="E3146" s="1" t="s">
        <v>12584</v>
      </c>
    </row>
    <row r="3147" customFormat="false" ht="15" hidden="false" customHeight="false" outlineLevel="0" collapsed="false">
      <c r="A3147" s="3" t="str">
        <f aca="false">B3147&amp;"@thousand.com"</f>
        <v>ten.thousand.users.3146@thousand.com</v>
      </c>
      <c r="B3147" s="1" t="s">
        <v>12585</v>
      </c>
      <c r="C3147" s="1" t="s">
        <v>12586</v>
      </c>
      <c r="D3147" s="4" t="s">
        <v>12587</v>
      </c>
      <c r="E3147" s="1" t="s">
        <v>12588</v>
      </c>
    </row>
    <row r="3148" customFormat="false" ht="15" hidden="false" customHeight="false" outlineLevel="0" collapsed="false">
      <c r="A3148" s="3" t="str">
        <f aca="false">B3148&amp;"@thousand.com"</f>
        <v>ten.thousand.users.3147@thousand.com</v>
      </c>
      <c r="B3148" s="1" t="s">
        <v>12589</v>
      </c>
      <c r="C3148" s="1" t="s">
        <v>12590</v>
      </c>
      <c r="D3148" s="4" t="s">
        <v>12591</v>
      </c>
      <c r="E3148" s="1" t="s">
        <v>12592</v>
      </c>
    </row>
    <row r="3149" customFormat="false" ht="15" hidden="false" customHeight="false" outlineLevel="0" collapsed="false">
      <c r="A3149" s="3" t="str">
        <f aca="false">B3149&amp;"@thousand.com"</f>
        <v>ten.thousand.users.3148@thousand.com</v>
      </c>
      <c r="B3149" s="1" t="s">
        <v>12593</v>
      </c>
      <c r="C3149" s="1" t="s">
        <v>12594</v>
      </c>
      <c r="D3149" s="4" t="s">
        <v>12595</v>
      </c>
      <c r="E3149" s="1" t="s">
        <v>12596</v>
      </c>
    </row>
    <row r="3150" customFormat="false" ht="15" hidden="false" customHeight="false" outlineLevel="0" collapsed="false">
      <c r="A3150" s="3" t="str">
        <f aca="false">B3150&amp;"@thousand.com"</f>
        <v>ten.thousand.users.3149@thousand.com</v>
      </c>
      <c r="B3150" s="1" t="s">
        <v>12597</v>
      </c>
      <c r="C3150" s="1" t="s">
        <v>12598</v>
      </c>
      <c r="D3150" s="4" t="s">
        <v>12599</v>
      </c>
      <c r="E3150" s="1" t="s">
        <v>12600</v>
      </c>
    </row>
    <row r="3151" customFormat="false" ht="15" hidden="false" customHeight="false" outlineLevel="0" collapsed="false">
      <c r="A3151" s="3" t="str">
        <f aca="false">B3151&amp;"@thousand.com"</f>
        <v>ten.thousand.users.3150@thousand.com</v>
      </c>
      <c r="B3151" s="1" t="s">
        <v>12601</v>
      </c>
      <c r="C3151" s="1" t="s">
        <v>12602</v>
      </c>
      <c r="D3151" s="4" t="s">
        <v>12603</v>
      </c>
      <c r="E3151" s="1" t="s">
        <v>12604</v>
      </c>
    </row>
    <row r="3152" customFormat="false" ht="15" hidden="false" customHeight="false" outlineLevel="0" collapsed="false">
      <c r="A3152" s="3" t="str">
        <f aca="false">B3152&amp;"@thousand.com"</f>
        <v>ten.thousand.users.3151@thousand.com</v>
      </c>
      <c r="B3152" s="1" t="s">
        <v>12605</v>
      </c>
      <c r="C3152" s="1" t="s">
        <v>12606</v>
      </c>
      <c r="D3152" s="4" t="s">
        <v>12607</v>
      </c>
      <c r="E3152" s="1" t="s">
        <v>12608</v>
      </c>
    </row>
    <row r="3153" customFormat="false" ht="15" hidden="false" customHeight="false" outlineLevel="0" collapsed="false">
      <c r="A3153" s="3" t="str">
        <f aca="false">B3153&amp;"@thousand.com"</f>
        <v>ten.thousand.users.3152@thousand.com</v>
      </c>
      <c r="B3153" s="1" t="s">
        <v>12609</v>
      </c>
      <c r="C3153" s="1" t="s">
        <v>12610</v>
      </c>
      <c r="D3153" s="4" t="s">
        <v>12611</v>
      </c>
      <c r="E3153" s="1" t="s">
        <v>12612</v>
      </c>
    </row>
    <row r="3154" customFormat="false" ht="15" hidden="false" customHeight="false" outlineLevel="0" collapsed="false">
      <c r="A3154" s="3" t="str">
        <f aca="false">B3154&amp;"@thousand.com"</f>
        <v>ten.thousand.users.3153@thousand.com</v>
      </c>
      <c r="B3154" s="1" t="s">
        <v>12613</v>
      </c>
      <c r="C3154" s="1" t="s">
        <v>12614</v>
      </c>
      <c r="D3154" s="4" t="s">
        <v>12615</v>
      </c>
      <c r="E3154" s="1" t="s">
        <v>12616</v>
      </c>
    </row>
    <row r="3155" customFormat="false" ht="15" hidden="false" customHeight="false" outlineLevel="0" collapsed="false">
      <c r="A3155" s="3" t="str">
        <f aca="false">B3155&amp;"@thousand.com"</f>
        <v>ten.thousand.users.3154@thousand.com</v>
      </c>
      <c r="B3155" s="1" t="s">
        <v>12617</v>
      </c>
      <c r="C3155" s="1" t="s">
        <v>12618</v>
      </c>
      <c r="D3155" s="4" t="s">
        <v>12619</v>
      </c>
      <c r="E3155" s="1" t="s">
        <v>12620</v>
      </c>
    </row>
    <row r="3156" customFormat="false" ht="15" hidden="false" customHeight="false" outlineLevel="0" collapsed="false">
      <c r="A3156" s="3" t="str">
        <f aca="false">B3156&amp;"@thousand.com"</f>
        <v>ten.thousand.users.3155@thousand.com</v>
      </c>
      <c r="B3156" s="1" t="s">
        <v>12621</v>
      </c>
      <c r="C3156" s="1" t="s">
        <v>12622</v>
      </c>
      <c r="D3156" s="4" t="s">
        <v>12623</v>
      </c>
      <c r="E3156" s="1" t="s">
        <v>12624</v>
      </c>
    </row>
    <row r="3157" customFormat="false" ht="15" hidden="false" customHeight="false" outlineLevel="0" collapsed="false">
      <c r="A3157" s="3" t="str">
        <f aca="false">B3157&amp;"@thousand.com"</f>
        <v>ten.thousand.users.3156@thousand.com</v>
      </c>
      <c r="B3157" s="1" t="s">
        <v>12625</v>
      </c>
      <c r="C3157" s="1" t="s">
        <v>12626</v>
      </c>
      <c r="D3157" s="4" t="s">
        <v>12627</v>
      </c>
      <c r="E3157" s="1" t="s">
        <v>12628</v>
      </c>
    </row>
    <row r="3158" customFormat="false" ht="15" hidden="false" customHeight="false" outlineLevel="0" collapsed="false">
      <c r="A3158" s="3" t="str">
        <f aca="false">B3158&amp;"@thousand.com"</f>
        <v>ten.thousand.users.3157@thousand.com</v>
      </c>
      <c r="B3158" s="1" t="s">
        <v>12629</v>
      </c>
      <c r="C3158" s="1" t="s">
        <v>12630</v>
      </c>
      <c r="D3158" s="4" t="s">
        <v>12631</v>
      </c>
      <c r="E3158" s="1" t="s">
        <v>12632</v>
      </c>
    </row>
    <row r="3159" customFormat="false" ht="15" hidden="false" customHeight="false" outlineLevel="0" collapsed="false">
      <c r="A3159" s="3" t="str">
        <f aca="false">B3159&amp;"@thousand.com"</f>
        <v>ten.thousand.users.3158@thousand.com</v>
      </c>
      <c r="B3159" s="1" t="s">
        <v>12633</v>
      </c>
      <c r="C3159" s="1" t="s">
        <v>12634</v>
      </c>
      <c r="D3159" s="4" t="s">
        <v>12635</v>
      </c>
      <c r="E3159" s="1" t="s">
        <v>12636</v>
      </c>
    </row>
    <row r="3160" customFormat="false" ht="15" hidden="false" customHeight="false" outlineLevel="0" collapsed="false">
      <c r="A3160" s="3" t="str">
        <f aca="false">B3160&amp;"@thousand.com"</f>
        <v>ten.thousand.users.3159@thousand.com</v>
      </c>
      <c r="B3160" s="1" t="s">
        <v>12637</v>
      </c>
      <c r="C3160" s="1" t="s">
        <v>12638</v>
      </c>
      <c r="D3160" s="4" t="s">
        <v>12639</v>
      </c>
      <c r="E3160" s="1" t="s">
        <v>12640</v>
      </c>
    </row>
    <row r="3161" customFormat="false" ht="15" hidden="false" customHeight="false" outlineLevel="0" collapsed="false">
      <c r="A3161" s="3" t="str">
        <f aca="false">B3161&amp;"@thousand.com"</f>
        <v>ten.thousand.users.3160@thousand.com</v>
      </c>
      <c r="B3161" s="1" t="s">
        <v>12641</v>
      </c>
      <c r="C3161" s="1" t="s">
        <v>12642</v>
      </c>
      <c r="D3161" s="4" t="s">
        <v>12643</v>
      </c>
      <c r="E3161" s="1" t="s">
        <v>12644</v>
      </c>
    </row>
    <row r="3162" customFormat="false" ht="15" hidden="false" customHeight="false" outlineLevel="0" collapsed="false">
      <c r="A3162" s="3" t="str">
        <f aca="false">B3162&amp;"@thousand.com"</f>
        <v>ten.thousand.users.3161@thousand.com</v>
      </c>
      <c r="B3162" s="1" t="s">
        <v>12645</v>
      </c>
      <c r="C3162" s="1" t="s">
        <v>12646</v>
      </c>
      <c r="D3162" s="4" t="s">
        <v>12647</v>
      </c>
      <c r="E3162" s="1" t="s">
        <v>12648</v>
      </c>
    </row>
    <row r="3163" customFormat="false" ht="15" hidden="false" customHeight="false" outlineLevel="0" collapsed="false">
      <c r="A3163" s="3" t="str">
        <f aca="false">B3163&amp;"@thousand.com"</f>
        <v>ten.thousand.users.3162@thousand.com</v>
      </c>
      <c r="B3163" s="1" t="s">
        <v>12649</v>
      </c>
      <c r="C3163" s="1" t="s">
        <v>12650</v>
      </c>
      <c r="D3163" s="4" t="s">
        <v>12651</v>
      </c>
      <c r="E3163" s="1" t="s">
        <v>12652</v>
      </c>
    </row>
    <row r="3164" customFormat="false" ht="15" hidden="false" customHeight="false" outlineLevel="0" collapsed="false">
      <c r="A3164" s="3" t="str">
        <f aca="false">B3164&amp;"@thousand.com"</f>
        <v>ten.thousand.users.3163@thousand.com</v>
      </c>
      <c r="B3164" s="1" t="s">
        <v>12653</v>
      </c>
      <c r="C3164" s="1" t="s">
        <v>12654</v>
      </c>
      <c r="D3164" s="4" t="s">
        <v>12655</v>
      </c>
      <c r="E3164" s="1" t="s">
        <v>12656</v>
      </c>
    </row>
    <row r="3165" customFormat="false" ht="15" hidden="false" customHeight="false" outlineLevel="0" collapsed="false">
      <c r="A3165" s="3" t="str">
        <f aca="false">B3165&amp;"@thousand.com"</f>
        <v>ten.thousand.users.3164@thousand.com</v>
      </c>
      <c r="B3165" s="1" t="s">
        <v>12657</v>
      </c>
      <c r="C3165" s="1" t="s">
        <v>12658</v>
      </c>
      <c r="D3165" s="4" t="s">
        <v>12659</v>
      </c>
      <c r="E3165" s="1" t="s">
        <v>12660</v>
      </c>
    </row>
    <row r="3166" customFormat="false" ht="15" hidden="false" customHeight="false" outlineLevel="0" collapsed="false">
      <c r="A3166" s="3" t="str">
        <f aca="false">B3166&amp;"@thousand.com"</f>
        <v>ten.thousand.users.3165@thousand.com</v>
      </c>
      <c r="B3166" s="1" t="s">
        <v>12661</v>
      </c>
      <c r="C3166" s="1" t="s">
        <v>12662</v>
      </c>
      <c r="D3166" s="4" t="s">
        <v>12663</v>
      </c>
      <c r="E3166" s="1" t="s">
        <v>12664</v>
      </c>
    </row>
    <row r="3167" customFormat="false" ht="15" hidden="false" customHeight="false" outlineLevel="0" collapsed="false">
      <c r="A3167" s="3" t="str">
        <f aca="false">B3167&amp;"@thousand.com"</f>
        <v>ten.thousand.users.3166@thousand.com</v>
      </c>
      <c r="B3167" s="1" t="s">
        <v>12665</v>
      </c>
      <c r="C3167" s="1" t="s">
        <v>12666</v>
      </c>
      <c r="D3167" s="4" t="s">
        <v>12667</v>
      </c>
      <c r="E3167" s="1" t="s">
        <v>12668</v>
      </c>
    </row>
    <row r="3168" customFormat="false" ht="15" hidden="false" customHeight="false" outlineLevel="0" collapsed="false">
      <c r="A3168" s="3" t="str">
        <f aca="false">B3168&amp;"@thousand.com"</f>
        <v>ten.thousand.users.3167@thousand.com</v>
      </c>
      <c r="B3168" s="1" t="s">
        <v>12669</v>
      </c>
      <c r="C3168" s="1" t="s">
        <v>12670</v>
      </c>
      <c r="D3168" s="4" t="s">
        <v>12671</v>
      </c>
      <c r="E3168" s="1" t="s">
        <v>12672</v>
      </c>
    </row>
    <row r="3169" customFormat="false" ht="15" hidden="false" customHeight="false" outlineLevel="0" collapsed="false">
      <c r="A3169" s="3" t="str">
        <f aca="false">B3169&amp;"@thousand.com"</f>
        <v>ten.thousand.users.3168@thousand.com</v>
      </c>
      <c r="B3169" s="1" t="s">
        <v>12673</v>
      </c>
      <c r="C3169" s="1" t="s">
        <v>12674</v>
      </c>
      <c r="D3169" s="4" t="s">
        <v>12675</v>
      </c>
      <c r="E3169" s="1" t="s">
        <v>12676</v>
      </c>
    </row>
    <row r="3170" customFormat="false" ht="15" hidden="false" customHeight="false" outlineLevel="0" collapsed="false">
      <c r="A3170" s="3" t="str">
        <f aca="false">B3170&amp;"@thousand.com"</f>
        <v>ten.thousand.users.3169@thousand.com</v>
      </c>
      <c r="B3170" s="1" t="s">
        <v>12677</v>
      </c>
      <c r="C3170" s="1" t="s">
        <v>12678</v>
      </c>
      <c r="D3170" s="4" t="s">
        <v>12679</v>
      </c>
      <c r="E3170" s="1" t="s">
        <v>12680</v>
      </c>
    </row>
    <row r="3171" customFormat="false" ht="15" hidden="false" customHeight="false" outlineLevel="0" collapsed="false">
      <c r="A3171" s="3" t="str">
        <f aca="false">B3171&amp;"@thousand.com"</f>
        <v>ten.thousand.users.3170@thousand.com</v>
      </c>
      <c r="B3171" s="1" t="s">
        <v>12681</v>
      </c>
      <c r="C3171" s="1" t="s">
        <v>12682</v>
      </c>
      <c r="D3171" s="4" t="s">
        <v>12683</v>
      </c>
      <c r="E3171" s="1" t="s">
        <v>12684</v>
      </c>
    </row>
    <row r="3172" customFormat="false" ht="15" hidden="false" customHeight="false" outlineLevel="0" collapsed="false">
      <c r="A3172" s="3" t="str">
        <f aca="false">B3172&amp;"@thousand.com"</f>
        <v>ten.thousand.users.3171@thousand.com</v>
      </c>
      <c r="B3172" s="1" t="s">
        <v>12685</v>
      </c>
      <c r="C3172" s="1" t="s">
        <v>12686</v>
      </c>
      <c r="D3172" s="4" t="s">
        <v>12687</v>
      </c>
      <c r="E3172" s="1" t="s">
        <v>12688</v>
      </c>
    </row>
    <row r="3173" customFormat="false" ht="15" hidden="false" customHeight="false" outlineLevel="0" collapsed="false">
      <c r="A3173" s="3" t="str">
        <f aca="false">B3173&amp;"@thousand.com"</f>
        <v>ten.thousand.users.3172@thousand.com</v>
      </c>
      <c r="B3173" s="1" t="s">
        <v>12689</v>
      </c>
      <c r="C3173" s="1" t="s">
        <v>12690</v>
      </c>
      <c r="D3173" s="4" t="s">
        <v>12691</v>
      </c>
      <c r="E3173" s="1" t="s">
        <v>12692</v>
      </c>
    </row>
    <row r="3174" customFormat="false" ht="15" hidden="false" customHeight="false" outlineLevel="0" collapsed="false">
      <c r="A3174" s="3" t="str">
        <f aca="false">B3174&amp;"@thousand.com"</f>
        <v>ten.thousand.users.3173@thousand.com</v>
      </c>
      <c r="B3174" s="1" t="s">
        <v>12693</v>
      </c>
      <c r="C3174" s="1" t="s">
        <v>12694</v>
      </c>
      <c r="D3174" s="4" t="s">
        <v>12695</v>
      </c>
      <c r="E3174" s="1" t="s">
        <v>12696</v>
      </c>
    </row>
    <row r="3175" customFormat="false" ht="15" hidden="false" customHeight="false" outlineLevel="0" collapsed="false">
      <c r="A3175" s="3" t="str">
        <f aca="false">B3175&amp;"@thousand.com"</f>
        <v>ten.thousand.users.3174@thousand.com</v>
      </c>
      <c r="B3175" s="1" t="s">
        <v>12697</v>
      </c>
      <c r="C3175" s="1" t="s">
        <v>12698</v>
      </c>
      <c r="D3175" s="4" t="s">
        <v>12699</v>
      </c>
      <c r="E3175" s="1" t="s">
        <v>12700</v>
      </c>
    </row>
    <row r="3176" customFormat="false" ht="15" hidden="false" customHeight="false" outlineLevel="0" collapsed="false">
      <c r="A3176" s="3" t="str">
        <f aca="false">B3176&amp;"@thousand.com"</f>
        <v>ten.thousand.users.3175@thousand.com</v>
      </c>
      <c r="B3176" s="1" t="s">
        <v>12701</v>
      </c>
      <c r="C3176" s="1" t="s">
        <v>12702</v>
      </c>
      <c r="D3176" s="4" t="s">
        <v>12703</v>
      </c>
      <c r="E3176" s="1" t="s">
        <v>12704</v>
      </c>
    </row>
    <row r="3177" customFormat="false" ht="15" hidden="false" customHeight="false" outlineLevel="0" collapsed="false">
      <c r="A3177" s="3" t="str">
        <f aca="false">B3177&amp;"@thousand.com"</f>
        <v>ten.thousand.users.3176@thousand.com</v>
      </c>
      <c r="B3177" s="1" t="s">
        <v>12705</v>
      </c>
      <c r="C3177" s="1" t="s">
        <v>12706</v>
      </c>
      <c r="D3177" s="4" t="s">
        <v>12707</v>
      </c>
      <c r="E3177" s="1" t="s">
        <v>12708</v>
      </c>
    </row>
    <row r="3178" customFormat="false" ht="15" hidden="false" customHeight="false" outlineLevel="0" collapsed="false">
      <c r="A3178" s="3" t="str">
        <f aca="false">B3178&amp;"@thousand.com"</f>
        <v>ten.thousand.users.3177@thousand.com</v>
      </c>
      <c r="B3178" s="1" t="s">
        <v>12709</v>
      </c>
      <c r="C3178" s="1" t="s">
        <v>12710</v>
      </c>
      <c r="D3178" s="4" t="s">
        <v>12711</v>
      </c>
      <c r="E3178" s="1" t="s">
        <v>12712</v>
      </c>
    </row>
    <row r="3179" customFormat="false" ht="15" hidden="false" customHeight="false" outlineLevel="0" collapsed="false">
      <c r="A3179" s="3" t="str">
        <f aca="false">B3179&amp;"@thousand.com"</f>
        <v>ten.thousand.users.3178@thousand.com</v>
      </c>
      <c r="B3179" s="1" t="s">
        <v>12713</v>
      </c>
      <c r="C3179" s="1" t="s">
        <v>12714</v>
      </c>
      <c r="D3179" s="4" t="s">
        <v>12715</v>
      </c>
      <c r="E3179" s="1" t="s">
        <v>12716</v>
      </c>
    </row>
    <row r="3180" customFormat="false" ht="15" hidden="false" customHeight="false" outlineLevel="0" collapsed="false">
      <c r="A3180" s="3" t="str">
        <f aca="false">B3180&amp;"@thousand.com"</f>
        <v>ten.thousand.users.3179@thousand.com</v>
      </c>
      <c r="B3180" s="1" t="s">
        <v>12717</v>
      </c>
      <c r="C3180" s="1" t="s">
        <v>12718</v>
      </c>
      <c r="D3180" s="4" t="s">
        <v>12719</v>
      </c>
      <c r="E3180" s="1" t="s">
        <v>12720</v>
      </c>
    </row>
    <row r="3181" customFormat="false" ht="15" hidden="false" customHeight="false" outlineLevel="0" collapsed="false">
      <c r="A3181" s="3" t="str">
        <f aca="false">B3181&amp;"@thousand.com"</f>
        <v>ten.thousand.users.3180@thousand.com</v>
      </c>
      <c r="B3181" s="1" t="s">
        <v>12721</v>
      </c>
      <c r="C3181" s="1" t="s">
        <v>12722</v>
      </c>
      <c r="D3181" s="4" t="s">
        <v>12723</v>
      </c>
      <c r="E3181" s="1" t="s">
        <v>12724</v>
      </c>
    </row>
    <row r="3182" customFormat="false" ht="15" hidden="false" customHeight="false" outlineLevel="0" collapsed="false">
      <c r="A3182" s="3" t="str">
        <f aca="false">B3182&amp;"@thousand.com"</f>
        <v>ten.thousand.users.3181@thousand.com</v>
      </c>
      <c r="B3182" s="1" t="s">
        <v>12725</v>
      </c>
      <c r="C3182" s="1" t="s">
        <v>12726</v>
      </c>
      <c r="D3182" s="4" t="s">
        <v>12727</v>
      </c>
      <c r="E3182" s="1" t="s">
        <v>12728</v>
      </c>
    </row>
    <row r="3183" customFormat="false" ht="15" hidden="false" customHeight="false" outlineLevel="0" collapsed="false">
      <c r="A3183" s="3" t="str">
        <f aca="false">B3183&amp;"@thousand.com"</f>
        <v>ten.thousand.users.3182@thousand.com</v>
      </c>
      <c r="B3183" s="1" t="s">
        <v>12729</v>
      </c>
      <c r="C3183" s="1" t="s">
        <v>12730</v>
      </c>
      <c r="D3183" s="4" t="s">
        <v>12731</v>
      </c>
      <c r="E3183" s="1" t="s">
        <v>12732</v>
      </c>
    </row>
    <row r="3184" customFormat="false" ht="15" hidden="false" customHeight="false" outlineLevel="0" collapsed="false">
      <c r="A3184" s="3" t="str">
        <f aca="false">B3184&amp;"@thousand.com"</f>
        <v>ten.thousand.users.3183@thousand.com</v>
      </c>
      <c r="B3184" s="1" t="s">
        <v>12733</v>
      </c>
      <c r="C3184" s="1" t="s">
        <v>12734</v>
      </c>
      <c r="D3184" s="4" t="s">
        <v>12735</v>
      </c>
      <c r="E3184" s="1" t="s">
        <v>12736</v>
      </c>
    </row>
    <row r="3185" customFormat="false" ht="15" hidden="false" customHeight="false" outlineLevel="0" collapsed="false">
      <c r="A3185" s="3" t="str">
        <f aca="false">B3185&amp;"@thousand.com"</f>
        <v>ten.thousand.users.3184@thousand.com</v>
      </c>
      <c r="B3185" s="1" t="s">
        <v>12737</v>
      </c>
      <c r="C3185" s="1" t="s">
        <v>12738</v>
      </c>
      <c r="D3185" s="4" t="s">
        <v>12739</v>
      </c>
      <c r="E3185" s="1" t="s">
        <v>12740</v>
      </c>
    </row>
    <row r="3186" customFormat="false" ht="15" hidden="false" customHeight="false" outlineLevel="0" collapsed="false">
      <c r="A3186" s="3" t="str">
        <f aca="false">B3186&amp;"@thousand.com"</f>
        <v>ten.thousand.users.3185@thousand.com</v>
      </c>
      <c r="B3186" s="1" t="s">
        <v>12741</v>
      </c>
      <c r="C3186" s="1" t="s">
        <v>12742</v>
      </c>
      <c r="D3186" s="4" t="s">
        <v>12743</v>
      </c>
      <c r="E3186" s="1" t="s">
        <v>12744</v>
      </c>
    </row>
    <row r="3187" customFormat="false" ht="15" hidden="false" customHeight="false" outlineLevel="0" collapsed="false">
      <c r="A3187" s="3" t="str">
        <f aca="false">B3187&amp;"@thousand.com"</f>
        <v>ten.thousand.users.3186@thousand.com</v>
      </c>
      <c r="B3187" s="1" t="s">
        <v>12745</v>
      </c>
      <c r="C3187" s="1" t="s">
        <v>12746</v>
      </c>
      <c r="D3187" s="4" t="s">
        <v>12747</v>
      </c>
      <c r="E3187" s="1" t="s">
        <v>12748</v>
      </c>
    </row>
    <row r="3188" customFormat="false" ht="15" hidden="false" customHeight="false" outlineLevel="0" collapsed="false">
      <c r="A3188" s="3" t="str">
        <f aca="false">B3188&amp;"@thousand.com"</f>
        <v>ten.thousand.users.3187@thousand.com</v>
      </c>
      <c r="B3188" s="1" t="s">
        <v>12749</v>
      </c>
      <c r="C3188" s="1" t="s">
        <v>12750</v>
      </c>
      <c r="D3188" s="4" t="s">
        <v>12751</v>
      </c>
      <c r="E3188" s="1" t="s">
        <v>12752</v>
      </c>
    </row>
    <row r="3189" customFormat="false" ht="15" hidden="false" customHeight="false" outlineLevel="0" collapsed="false">
      <c r="A3189" s="3" t="str">
        <f aca="false">B3189&amp;"@thousand.com"</f>
        <v>ten.thousand.users.3188@thousand.com</v>
      </c>
      <c r="B3189" s="1" t="s">
        <v>12753</v>
      </c>
      <c r="C3189" s="1" t="s">
        <v>12754</v>
      </c>
      <c r="D3189" s="4" t="s">
        <v>12755</v>
      </c>
      <c r="E3189" s="1" t="s">
        <v>12756</v>
      </c>
    </row>
    <row r="3190" customFormat="false" ht="15" hidden="false" customHeight="false" outlineLevel="0" collapsed="false">
      <c r="A3190" s="3" t="str">
        <f aca="false">B3190&amp;"@thousand.com"</f>
        <v>ten.thousand.users.3189@thousand.com</v>
      </c>
      <c r="B3190" s="1" t="s">
        <v>12757</v>
      </c>
      <c r="C3190" s="1" t="s">
        <v>12758</v>
      </c>
      <c r="D3190" s="4" t="s">
        <v>12759</v>
      </c>
      <c r="E3190" s="1" t="s">
        <v>12760</v>
      </c>
    </row>
    <row r="3191" customFormat="false" ht="15" hidden="false" customHeight="false" outlineLevel="0" collapsed="false">
      <c r="A3191" s="3" t="str">
        <f aca="false">B3191&amp;"@thousand.com"</f>
        <v>ten.thousand.users.3190@thousand.com</v>
      </c>
      <c r="B3191" s="1" t="s">
        <v>12761</v>
      </c>
      <c r="C3191" s="1" t="s">
        <v>12762</v>
      </c>
      <c r="D3191" s="4" t="s">
        <v>12763</v>
      </c>
      <c r="E3191" s="1" t="s">
        <v>12764</v>
      </c>
    </row>
    <row r="3192" customFormat="false" ht="15" hidden="false" customHeight="false" outlineLevel="0" collapsed="false">
      <c r="A3192" s="3" t="str">
        <f aca="false">B3192&amp;"@thousand.com"</f>
        <v>ten.thousand.users.3191@thousand.com</v>
      </c>
      <c r="B3192" s="1" t="s">
        <v>12765</v>
      </c>
      <c r="C3192" s="1" t="s">
        <v>12766</v>
      </c>
      <c r="D3192" s="4" t="s">
        <v>12767</v>
      </c>
      <c r="E3192" s="1" t="s">
        <v>12768</v>
      </c>
    </row>
    <row r="3193" customFormat="false" ht="15" hidden="false" customHeight="false" outlineLevel="0" collapsed="false">
      <c r="A3193" s="3" t="str">
        <f aca="false">B3193&amp;"@thousand.com"</f>
        <v>ten.thousand.users.3192@thousand.com</v>
      </c>
      <c r="B3193" s="1" t="s">
        <v>12769</v>
      </c>
      <c r="C3193" s="1" t="s">
        <v>12770</v>
      </c>
      <c r="D3193" s="4" t="s">
        <v>12771</v>
      </c>
      <c r="E3193" s="1" t="s">
        <v>12772</v>
      </c>
    </row>
    <row r="3194" customFormat="false" ht="15" hidden="false" customHeight="false" outlineLevel="0" collapsed="false">
      <c r="A3194" s="3" t="str">
        <f aca="false">B3194&amp;"@thousand.com"</f>
        <v>ten.thousand.users.3193@thousand.com</v>
      </c>
      <c r="B3194" s="1" t="s">
        <v>12773</v>
      </c>
      <c r="C3194" s="1" t="s">
        <v>12774</v>
      </c>
      <c r="D3194" s="4" t="s">
        <v>12775</v>
      </c>
      <c r="E3194" s="1" t="s">
        <v>12776</v>
      </c>
    </row>
    <row r="3195" customFormat="false" ht="15" hidden="false" customHeight="false" outlineLevel="0" collapsed="false">
      <c r="A3195" s="3" t="str">
        <f aca="false">B3195&amp;"@thousand.com"</f>
        <v>ten.thousand.users.3194@thousand.com</v>
      </c>
      <c r="B3195" s="1" t="s">
        <v>12777</v>
      </c>
      <c r="C3195" s="1" t="s">
        <v>12778</v>
      </c>
      <c r="D3195" s="4" t="s">
        <v>12779</v>
      </c>
      <c r="E3195" s="1" t="s">
        <v>12780</v>
      </c>
    </row>
    <row r="3196" customFormat="false" ht="15" hidden="false" customHeight="false" outlineLevel="0" collapsed="false">
      <c r="A3196" s="3" t="str">
        <f aca="false">B3196&amp;"@thousand.com"</f>
        <v>ten.thousand.users.3195@thousand.com</v>
      </c>
      <c r="B3196" s="1" t="s">
        <v>12781</v>
      </c>
      <c r="C3196" s="1" t="s">
        <v>12782</v>
      </c>
      <c r="D3196" s="4" t="s">
        <v>12783</v>
      </c>
      <c r="E3196" s="1" t="s">
        <v>12784</v>
      </c>
    </row>
    <row r="3197" customFormat="false" ht="15" hidden="false" customHeight="false" outlineLevel="0" collapsed="false">
      <c r="A3197" s="3" t="str">
        <f aca="false">B3197&amp;"@thousand.com"</f>
        <v>ten.thousand.users.3196@thousand.com</v>
      </c>
      <c r="B3197" s="1" t="s">
        <v>12785</v>
      </c>
      <c r="C3197" s="1" t="s">
        <v>12786</v>
      </c>
      <c r="D3197" s="4" t="s">
        <v>12787</v>
      </c>
      <c r="E3197" s="1" t="s">
        <v>12788</v>
      </c>
    </row>
    <row r="3198" customFormat="false" ht="15" hidden="false" customHeight="false" outlineLevel="0" collapsed="false">
      <c r="A3198" s="3" t="str">
        <f aca="false">B3198&amp;"@thousand.com"</f>
        <v>ten.thousand.users.3197@thousand.com</v>
      </c>
      <c r="B3198" s="1" t="s">
        <v>12789</v>
      </c>
      <c r="C3198" s="1" t="s">
        <v>12790</v>
      </c>
      <c r="D3198" s="4" t="s">
        <v>12791</v>
      </c>
      <c r="E3198" s="1" t="s">
        <v>12792</v>
      </c>
    </row>
    <row r="3199" customFormat="false" ht="15" hidden="false" customHeight="false" outlineLevel="0" collapsed="false">
      <c r="A3199" s="3" t="str">
        <f aca="false">B3199&amp;"@thousand.com"</f>
        <v>ten.thousand.users.3198@thousand.com</v>
      </c>
      <c r="B3199" s="1" t="s">
        <v>12793</v>
      </c>
      <c r="C3199" s="1" t="s">
        <v>12794</v>
      </c>
      <c r="D3199" s="4" t="s">
        <v>12795</v>
      </c>
      <c r="E3199" s="1" t="s">
        <v>12796</v>
      </c>
    </row>
    <row r="3200" customFormat="false" ht="15" hidden="false" customHeight="false" outlineLevel="0" collapsed="false">
      <c r="A3200" s="3" t="str">
        <f aca="false">B3200&amp;"@thousand.com"</f>
        <v>ten.thousand.users.3199@thousand.com</v>
      </c>
      <c r="B3200" s="1" t="s">
        <v>12797</v>
      </c>
      <c r="C3200" s="1" t="s">
        <v>12798</v>
      </c>
      <c r="D3200" s="4" t="s">
        <v>12799</v>
      </c>
      <c r="E3200" s="1" t="s">
        <v>12800</v>
      </c>
    </row>
    <row r="3201" customFormat="false" ht="15" hidden="false" customHeight="false" outlineLevel="0" collapsed="false">
      <c r="A3201" s="3" t="str">
        <f aca="false">B3201&amp;"@thousand.com"</f>
        <v>ten.thousand.users.3200@thousand.com</v>
      </c>
      <c r="B3201" s="1" t="s">
        <v>12801</v>
      </c>
      <c r="C3201" s="1" t="s">
        <v>12802</v>
      </c>
      <c r="D3201" s="4" t="s">
        <v>12803</v>
      </c>
      <c r="E3201" s="1" t="s">
        <v>12804</v>
      </c>
    </row>
    <row r="3202" customFormat="false" ht="15" hidden="false" customHeight="false" outlineLevel="0" collapsed="false">
      <c r="A3202" s="3" t="str">
        <f aca="false">B3202&amp;"@thousand.com"</f>
        <v>ten.thousand.users.3201@thousand.com</v>
      </c>
      <c r="B3202" s="1" t="s">
        <v>12805</v>
      </c>
      <c r="C3202" s="1" t="s">
        <v>12806</v>
      </c>
      <c r="D3202" s="4" t="s">
        <v>12807</v>
      </c>
      <c r="E3202" s="1" t="s">
        <v>12808</v>
      </c>
    </row>
    <row r="3203" customFormat="false" ht="15" hidden="false" customHeight="false" outlineLevel="0" collapsed="false">
      <c r="A3203" s="3" t="str">
        <f aca="false">B3203&amp;"@thousand.com"</f>
        <v>ten.thousand.users.3202@thousand.com</v>
      </c>
      <c r="B3203" s="1" t="s">
        <v>12809</v>
      </c>
      <c r="C3203" s="1" t="s">
        <v>12810</v>
      </c>
      <c r="D3203" s="4" t="s">
        <v>12811</v>
      </c>
      <c r="E3203" s="1" t="s">
        <v>12812</v>
      </c>
    </row>
    <row r="3204" customFormat="false" ht="15" hidden="false" customHeight="false" outlineLevel="0" collapsed="false">
      <c r="A3204" s="3" t="str">
        <f aca="false">B3204&amp;"@thousand.com"</f>
        <v>ten.thousand.users.3203@thousand.com</v>
      </c>
      <c r="B3204" s="1" t="s">
        <v>12813</v>
      </c>
      <c r="C3204" s="1" t="s">
        <v>12814</v>
      </c>
      <c r="D3204" s="4" t="s">
        <v>12815</v>
      </c>
      <c r="E3204" s="1" t="s">
        <v>12816</v>
      </c>
    </row>
    <row r="3205" customFormat="false" ht="15" hidden="false" customHeight="false" outlineLevel="0" collapsed="false">
      <c r="A3205" s="3" t="str">
        <f aca="false">B3205&amp;"@thousand.com"</f>
        <v>ten.thousand.users.3204@thousand.com</v>
      </c>
      <c r="B3205" s="1" t="s">
        <v>12817</v>
      </c>
      <c r="C3205" s="1" t="s">
        <v>12818</v>
      </c>
      <c r="D3205" s="4" t="s">
        <v>12819</v>
      </c>
      <c r="E3205" s="1" t="s">
        <v>12820</v>
      </c>
    </row>
    <row r="3206" customFormat="false" ht="15" hidden="false" customHeight="false" outlineLevel="0" collapsed="false">
      <c r="A3206" s="3" t="str">
        <f aca="false">B3206&amp;"@thousand.com"</f>
        <v>ten.thousand.users.3205@thousand.com</v>
      </c>
      <c r="B3206" s="1" t="s">
        <v>12821</v>
      </c>
      <c r="C3206" s="1" t="s">
        <v>12822</v>
      </c>
      <c r="D3206" s="4" t="s">
        <v>12823</v>
      </c>
      <c r="E3206" s="1" t="s">
        <v>12824</v>
      </c>
    </row>
    <row r="3207" customFormat="false" ht="15" hidden="false" customHeight="false" outlineLevel="0" collapsed="false">
      <c r="A3207" s="3" t="str">
        <f aca="false">B3207&amp;"@thousand.com"</f>
        <v>ten.thousand.users.3206@thousand.com</v>
      </c>
      <c r="B3207" s="1" t="s">
        <v>12825</v>
      </c>
      <c r="C3207" s="1" t="s">
        <v>12826</v>
      </c>
      <c r="D3207" s="4" t="s">
        <v>12827</v>
      </c>
      <c r="E3207" s="1" t="s">
        <v>12828</v>
      </c>
    </row>
    <row r="3208" customFormat="false" ht="15" hidden="false" customHeight="false" outlineLevel="0" collapsed="false">
      <c r="A3208" s="3" t="str">
        <f aca="false">B3208&amp;"@thousand.com"</f>
        <v>ten.thousand.users.3207@thousand.com</v>
      </c>
      <c r="B3208" s="1" t="s">
        <v>12829</v>
      </c>
      <c r="C3208" s="1" t="s">
        <v>12830</v>
      </c>
      <c r="D3208" s="4" t="s">
        <v>12831</v>
      </c>
      <c r="E3208" s="1" t="s">
        <v>12832</v>
      </c>
    </row>
    <row r="3209" customFormat="false" ht="15" hidden="false" customHeight="false" outlineLevel="0" collapsed="false">
      <c r="A3209" s="3" t="str">
        <f aca="false">B3209&amp;"@thousand.com"</f>
        <v>ten.thousand.users.3208@thousand.com</v>
      </c>
      <c r="B3209" s="1" t="s">
        <v>12833</v>
      </c>
      <c r="C3209" s="1" t="s">
        <v>12834</v>
      </c>
      <c r="D3209" s="4" t="s">
        <v>12835</v>
      </c>
      <c r="E3209" s="1" t="s">
        <v>12836</v>
      </c>
    </row>
    <row r="3210" customFormat="false" ht="15" hidden="false" customHeight="false" outlineLevel="0" collapsed="false">
      <c r="A3210" s="3" t="str">
        <f aca="false">B3210&amp;"@thousand.com"</f>
        <v>ten.thousand.users.3209@thousand.com</v>
      </c>
      <c r="B3210" s="1" t="s">
        <v>12837</v>
      </c>
      <c r="C3210" s="1" t="s">
        <v>12838</v>
      </c>
      <c r="D3210" s="4" t="s">
        <v>12839</v>
      </c>
      <c r="E3210" s="1" t="s">
        <v>12840</v>
      </c>
    </row>
    <row r="3211" customFormat="false" ht="15" hidden="false" customHeight="false" outlineLevel="0" collapsed="false">
      <c r="A3211" s="3" t="str">
        <f aca="false">B3211&amp;"@thousand.com"</f>
        <v>ten.thousand.users.3210@thousand.com</v>
      </c>
      <c r="B3211" s="1" t="s">
        <v>12841</v>
      </c>
      <c r="C3211" s="1" t="s">
        <v>12842</v>
      </c>
      <c r="D3211" s="4" t="s">
        <v>12843</v>
      </c>
      <c r="E3211" s="1" t="s">
        <v>12844</v>
      </c>
    </row>
    <row r="3212" customFormat="false" ht="15" hidden="false" customHeight="false" outlineLevel="0" collapsed="false">
      <c r="A3212" s="3" t="str">
        <f aca="false">B3212&amp;"@thousand.com"</f>
        <v>ten.thousand.users.3211@thousand.com</v>
      </c>
      <c r="B3212" s="1" t="s">
        <v>12845</v>
      </c>
      <c r="C3212" s="1" t="s">
        <v>12846</v>
      </c>
      <c r="D3212" s="4" t="s">
        <v>12847</v>
      </c>
      <c r="E3212" s="1" t="s">
        <v>12848</v>
      </c>
    </row>
    <row r="3213" customFormat="false" ht="15" hidden="false" customHeight="false" outlineLevel="0" collapsed="false">
      <c r="A3213" s="3" t="str">
        <f aca="false">B3213&amp;"@thousand.com"</f>
        <v>ten.thousand.users.3212@thousand.com</v>
      </c>
      <c r="B3213" s="1" t="s">
        <v>12849</v>
      </c>
      <c r="C3213" s="1" t="s">
        <v>12850</v>
      </c>
      <c r="D3213" s="4" t="s">
        <v>12851</v>
      </c>
      <c r="E3213" s="1" t="s">
        <v>12852</v>
      </c>
    </row>
    <row r="3214" customFormat="false" ht="15" hidden="false" customHeight="false" outlineLevel="0" collapsed="false">
      <c r="A3214" s="3" t="str">
        <f aca="false">B3214&amp;"@thousand.com"</f>
        <v>ten.thousand.users.3213@thousand.com</v>
      </c>
      <c r="B3214" s="1" t="s">
        <v>12853</v>
      </c>
      <c r="C3214" s="1" t="s">
        <v>12854</v>
      </c>
      <c r="D3214" s="4" t="s">
        <v>12855</v>
      </c>
      <c r="E3214" s="1" t="s">
        <v>12856</v>
      </c>
    </row>
    <row r="3215" customFormat="false" ht="15" hidden="false" customHeight="false" outlineLevel="0" collapsed="false">
      <c r="A3215" s="3" t="str">
        <f aca="false">B3215&amp;"@thousand.com"</f>
        <v>ten.thousand.users.3214@thousand.com</v>
      </c>
      <c r="B3215" s="1" t="s">
        <v>12857</v>
      </c>
      <c r="C3215" s="1" t="s">
        <v>12858</v>
      </c>
      <c r="D3215" s="4" t="s">
        <v>12859</v>
      </c>
      <c r="E3215" s="1" t="s">
        <v>12860</v>
      </c>
    </row>
    <row r="3216" customFormat="false" ht="15" hidden="false" customHeight="false" outlineLevel="0" collapsed="false">
      <c r="A3216" s="3" t="str">
        <f aca="false">B3216&amp;"@thousand.com"</f>
        <v>ten.thousand.users.3215@thousand.com</v>
      </c>
      <c r="B3216" s="1" t="s">
        <v>12861</v>
      </c>
      <c r="C3216" s="1" t="s">
        <v>12862</v>
      </c>
      <c r="D3216" s="4" t="s">
        <v>12863</v>
      </c>
      <c r="E3216" s="1" t="s">
        <v>12864</v>
      </c>
    </row>
    <row r="3217" customFormat="false" ht="15" hidden="false" customHeight="false" outlineLevel="0" collapsed="false">
      <c r="A3217" s="3" t="str">
        <f aca="false">B3217&amp;"@thousand.com"</f>
        <v>ten.thousand.users.3216@thousand.com</v>
      </c>
      <c r="B3217" s="1" t="s">
        <v>12865</v>
      </c>
      <c r="C3217" s="1" t="s">
        <v>12866</v>
      </c>
      <c r="D3217" s="4" t="s">
        <v>12867</v>
      </c>
      <c r="E3217" s="1" t="s">
        <v>12868</v>
      </c>
    </row>
    <row r="3218" customFormat="false" ht="15" hidden="false" customHeight="false" outlineLevel="0" collapsed="false">
      <c r="A3218" s="3" t="str">
        <f aca="false">B3218&amp;"@thousand.com"</f>
        <v>ten.thousand.users.3217@thousand.com</v>
      </c>
      <c r="B3218" s="1" t="s">
        <v>12869</v>
      </c>
      <c r="C3218" s="1" t="s">
        <v>12870</v>
      </c>
      <c r="D3218" s="4" t="s">
        <v>12871</v>
      </c>
      <c r="E3218" s="1" t="s">
        <v>12872</v>
      </c>
    </row>
    <row r="3219" customFormat="false" ht="15" hidden="false" customHeight="false" outlineLevel="0" collapsed="false">
      <c r="A3219" s="3" t="str">
        <f aca="false">B3219&amp;"@thousand.com"</f>
        <v>ten.thousand.users.3218@thousand.com</v>
      </c>
      <c r="B3219" s="1" t="s">
        <v>12873</v>
      </c>
      <c r="C3219" s="1" t="s">
        <v>12874</v>
      </c>
      <c r="D3219" s="4" t="s">
        <v>12875</v>
      </c>
      <c r="E3219" s="1" t="s">
        <v>12876</v>
      </c>
    </row>
    <row r="3220" customFormat="false" ht="15" hidden="false" customHeight="false" outlineLevel="0" collapsed="false">
      <c r="A3220" s="3" t="str">
        <f aca="false">B3220&amp;"@thousand.com"</f>
        <v>ten.thousand.users.3219@thousand.com</v>
      </c>
      <c r="B3220" s="1" t="s">
        <v>12877</v>
      </c>
      <c r="C3220" s="1" t="s">
        <v>12878</v>
      </c>
      <c r="D3220" s="4" t="s">
        <v>12879</v>
      </c>
      <c r="E3220" s="1" t="s">
        <v>12880</v>
      </c>
    </row>
    <row r="3221" customFormat="false" ht="15" hidden="false" customHeight="false" outlineLevel="0" collapsed="false">
      <c r="A3221" s="3" t="str">
        <f aca="false">B3221&amp;"@thousand.com"</f>
        <v>ten.thousand.users.3220@thousand.com</v>
      </c>
      <c r="B3221" s="1" t="s">
        <v>12881</v>
      </c>
      <c r="C3221" s="1" t="s">
        <v>12882</v>
      </c>
      <c r="D3221" s="4" t="s">
        <v>12883</v>
      </c>
      <c r="E3221" s="1" t="s">
        <v>12884</v>
      </c>
    </row>
    <row r="3222" customFormat="false" ht="15" hidden="false" customHeight="false" outlineLevel="0" collapsed="false">
      <c r="A3222" s="3" t="str">
        <f aca="false">B3222&amp;"@thousand.com"</f>
        <v>ten.thousand.users.3221@thousand.com</v>
      </c>
      <c r="B3222" s="1" t="s">
        <v>12885</v>
      </c>
      <c r="C3222" s="1" t="s">
        <v>12886</v>
      </c>
      <c r="D3222" s="4" t="s">
        <v>12887</v>
      </c>
      <c r="E3222" s="1" t="s">
        <v>12888</v>
      </c>
    </row>
    <row r="3223" customFormat="false" ht="15" hidden="false" customHeight="false" outlineLevel="0" collapsed="false">
      <c r="A3223" s="3" t="str">
        <f aca="false">B3223&amp;"@thousand.com"</f>
        <v>ten.thousand.users.3222@thousand.com</v>
      </c>
      <c r="B3223" s="1" t="s">
        <v>12889</v>
      </c>
      <c r="C3223" s="1" t="s">
        <v>12890</v>
      </c>
      <c r="D3223" s="4" t="s">
        <v>12891</v>
      </c>
      <c r="E3223" s="1" t="s">
        <v>12892</v>
      </c>
    </row>
    <row r="3224" customFormat="false" ht="15" hidden="false" customHeight="false" outlineLevel="0" collapsed="false">
      <c r="A3224" s="3" t="str">
        <f aca="false">B3224&amp;"@thousand.com"</f>
        <v>ten.thousand.users.3223@thousand.com</v>
      </c>
      <c r="B3224" s="1" t="s">
        <v>12893</v>
      </c>
      <c r="C3224" s="1" t="s">
        <v>12894</v>
      </c>
      <c r="D3224" s="4" t="s">
        <v>12895</v>
      </c>
      <c r="E3224" s="1" t="s">
        <v>12896</v>
      </c>
    </row>
    <row r="3225" customFormat="false" ht="15" hidden="false" customHeight="false" outlineLevel="0" collapsed="false">
      <c r="A3225" s="3" t="str">
        <f aca="false">B3225&amp;"@thousand.com"</f>
        <v>ten.thousand.users.3224@thousand.com</v>
      </c>
      <c r="B3225" s="1" t="s">
        <v>12897</v>
      </c>
      <c r="C3225" s="1" t="s">
        <v>12898</v>
      </c>
      <c r="D3225" s="4" t="s">
        <v>12899</v>
      </c>
      <c r="E3225" s="1" t="s">
        <v>12900</v>
      </c>
    </row>
    <row r="3226" customFormat="false" ht="15" hidden="false" customHeight="false" outlineLevel="0" collapsed="false">
      <c r="A3226" s="3" t="str">
        <f aca="false">B3226&amp;"@thousand.com"</f>
        <v>ten.thousand.users.3225@thousand.com</v>
      </c>
      <c r="B3226" s="1" t="s">
        <v>12901</v>
      </c>
      <c r="C3226" s="1" t="s">
        <v>12902</v>
      </c>
      <c r="D3226" s="4" t="s">
        <v>12903</v>
      </c>
      <c r="E3226" s="1" t="s">
        <v>12904</v>
      </c>
    </row>
    <row r="3227" customFormat="false" ht="15" hidden="false" customHeight="false" outlineLevel="0" collapsed="false">
      <c r="A3227" s="3" t="str">
        <f aca="false">B3227&amp;"@thousand.com"</f>
        <v>ten.thousand.users.3226@thousand.com</v>
      </c>
      <c r="B3227" s="1" t="s">
        <v>12905</v>
      </c>
      <c r="C3227" s="1" t="s">
        <v>12906</v>
      </c>
      <c r="D3227" s="4" t="s">
        <v>12907</v>
      </c>
      <c r="E3227" s="1" t="s">
        <v>12908</v>
      </c>
    </row>
    <row r="3228" customFormat="false" ht="15" hidden="false" customHeight="false" outlineLevel="0" collapsed="false">
      <c r="A3228" s="3" t="str">
        <f aca="false">B3228&amp;"@thousand.com"</f>
        <v>ten.thousand.users.3227@thousand.com</v>
      </c>
      <c r="B3228" s="1" t="s">
        <v>12909</v>
      </c>
      <c r="C3228" s="1" t="s">
        <v>12910</v>
      </c>
      <c r="D3228" s="4" t="s">
        <v>12911</v>
      </c>
      <c r="E3228" s="1" t="s">
        <v>12912</v>
      </c>
    </row>
    <row r="3229" customFormat="false" ht="15" hidden="false" customHeight="false" outlineLevel="0" collapsed="false">
      <c r="A3229" s="3" t="str">
        <f aca="false">B3229&amp;"@thousand.com"</f>
        <v>ten.thousand.users.3228@thousand.com</v>
      </c>
      <c r="B3229" s="1" t="s">
        <v>12913</v>
      </c>
      <c r="C3229" s="1" t="s">
        <v>12914</v>
      </c>
      <c r="D3229" s="4" t="s">
        <v>12915</v>
      </c>
      <c r="E3229" s="1" t="s">
        <v>12916</v>
      </c>
    </row>
    <row r="3230" customFormat="false" ht="15" hidden="false" customHeight="false" outlineLevel="0" collapsed="false">
      <c r="A3230" s="3" t="str">
        <f aca="false">B3230&amp;"@thousand.com"</f>
        <v>ten.thousand.users.3229@thousand.com</v>
      </c>
      <c r="B3230" s="1" t="s">
        <v>12917</v>
      </c>
      <c r="C3230" s="1" t="s">
        <v>12918</v>
      </c>
      <c r="D3230" s="4" t="s">
        <v>12919</v>
      </c>
      <c r="E3230" s="1" t="s">
        <v>12920</v>
      </c>
    </row>
    <row r="3231" customFormat="false" ht="15" hidden="false" customHeight="false" outlineLevel="0" collapsed="false">
      <c r="A3231" s="3" t="str">
        <f aca="false">B3231&amp;"@thousand.com"</f>
        <v>ten.thousand.users.3230@thousand.com</v>
      </c>
      <c r="B3231" s="1" t="s">
        <v>12921</v>
      </c>
      <c r="C3231" s="1" t="s">
        <v>12922</v>
      </c>
      <c r="D3231" s="4" t="s">
        <v>12923</v>
      </c>
      <c r="E3231" s="1" t="s">
        <v>12924</v>
      </c>
    </row>
    <row r="3232" customFormat="false" ht="15" hidden="false" customHeight="false" outlineLevel="0" collapsed="false">
      <c r="A3232" s="3" t="str">
        <f aca="false">B3232&amp;"@thousand.com"</f>
        <v>ten.thousand.users.3231@thousand.com</v>
      </c>
      <c r="B3232" s="1" t="s">
        <v>12925</v>
      </c>
      <c r="C3232" s="1" t="s">
        <v>12926</v>
      </c>
      <c r="D3232" s="4" t="s">
        <v>12927</v>
      </c>
      <c r="E3232" s="1" t="s">
        <v>12928</v>
      </c>
    </row>
    <row r="3233" customFormat="false" ht="15" hidden="false" customHeight="false" outlineLevel="0" collapsed="false">
      <c r="A3233" s="3" t="str">
        <f aca="false">B3233&amp;"@thousand.com"</f>
        <v>ten.thousand.users.3232@thousand.com</v>
      </c>
      <c r="B3233" s="1" t="s">
        <v>12929</v>
      </c>
      <c r="C3233" s="1" t="s">
        <v>12930</v>
      </c>
      <c r="D3233" s="4" t="s">
        <v>12931</v>
      </c>
      <c r="E3233" s="1" t="s">
        <v>12932</v>
      </c>
    </row>
    <row r="3234" customFormat="false" ht="15" hidden="false" customHeight="false" outlineLevel="0" collapsed="false">
      <c r="A3234" s="3" t="str">
        <f aca="false">B3234&amp;"@thousand.com"</f>
        <v>ten.thousand.users.3233@thousand.com</v>
      </c>
      <c r="B3234" s="1" t="s">
        <v>12933</v>
      </c>
      <c r="C3234" s="1" t="s">
        <v>12934</v>
      </c>
      <c r="D3234" s="4" t="s">
        <v>12935</v>
      </c>
      <c r="E3234" s="1" t="s">
        <v>12936</v>
      </c>
    </row>
    <row r="3235" customFormat="false" ht="15" hidden="false" customHeight="false" outlineLevel="0" collapsed="false">
      <c r="A3235" s="3" t="str">
        <f aca="false">B3235&amp;"@thousand.com"</f>
        <v>ten.thousand.users.3234@thousand.com</v>
      </c>
      <c r="B3235" s="1" t="s">
        <v>12937</v>
      </c>
      <c r="C3235" s="1" t="s">
        <v>12938</v>
      </c>
      <c r="D3235" s="4" t="s">
        <v>12939</v>
      </c>
      <c r="E3235" s="1" t="s">
        <v>12940</v>
      </c>
    </row>
    <row r="3236" customFormat="false" ht="15" hidden="false" customHeight="false" outlineLevel="0" collapsed="false">
      <c r="A3236" s="3" t="str">
        <f aca="false">B3236&amp;"@thousand.com"</f>
        <v>ten.thousand.users.3235@thousand.com</v>
      </c>
      <c r="B3236" s="1" t="s">
        <v>12941</v>
      </c>
      <c r="C3236" s="1" t="s">
        <v>12942</v>
      </c>
      <c r="D3236" s="4" t="s">
        <v>12943</v>
      </c>
      <c r="E3236" s="1" t="s">
        <v>12944</v>
      </c>
    </row>
    <row r="3237" customFormat="false" ht="15" hidden="false" customHeight="false" outlineLevel="0" collapsed="false">
      <c r="A3237" s="3" t="str">
        <f aca="false">B3237&amp;"@thousand.com"</f>
        <v>ten.thousand.users.3236@thousand.com</v>
      </c>
      <c r="B3237" s="1" t="s">
        <v>12945</v>
      </c>
      <c r="C3237" s="1" t="s">
        <v>12946</v>
      </c>
      <c r="D3237" s="4" t="s">
        <v>12947</v>
      </c>
      <c r="E3237" s="1" t="s">
        <v>12948</v>
      </c>
    </row>
    <row r="3238" customFormat="false" ht="15" hidden="false" customHeight="false" outlineLevel="0" collapsed="false">
      <c r="A3238" s="3" t="str">
        <f aca="false">B3238&amp;"@thousand.com"</f>
        <v>ten.thousand.users.3237@thousand.com</v>
      </c>
      <c r="B3238" s="1" t="s">
        <v>12949</v>
      </c>
      <c r="C3238" s="1" t="s">
        <v>12950</v>
      </c>
      <c r="D3238" s="4" t="s">
        <v>12951</v>
      </c>
      <c r="E3238" s="1" t="s">
        <v>12952</v>
      </c>
    </row>
    <row r="3239" customFormat="false" ht="15" hidden="false" customHeight="false" outlineLevel="0" collapsed="false">
      <c r="A3239" s="3" t="str">
        <f aca="false">B3239&amp;"@thousand.com"</f>
        <v>ten.thousand.users.3238@thousand.com</v>
      </c>
      <c r="B3239" s="1" t="s">
        <v>12953</v>
      </c>
      <c r="C3239" s="1" t="s">
        <v>12954</v>
      </c>
      <c r="D3239" s="4" t="s">
        <v>12955</v>
      </c>
      <c r="E3239" s="1" t="s">
        <v>12956</v>
      </c>
    </row>
    <row r="3240" customFormat="false" ht="15" hidden="false" customHeight="false" outlineLevel="0" collapsed="false">
      <c r="A3240" s="3" t="str">
        <f aca="false">B3240&amp;"@thousand.com"</f>
        <v>ten.thousand.users.3239@thousand.com</v>
      </c>
      <c r="B3240" s="1" t="s">
        <v>12957</v>
      </c>
      <c r="C3240" s="1" t="s">
        <v>12958</v>
      </c>
      <c r="D3240" s="4" t="s">
        <v>12959</v>
      </c>
      <c r="E3240" s="1" t="s">
        <v>12960</v>
      </c>
    </row>
    <row r="3241" customFormat="false" ht="15" hidden="false" customHeight="false" outlineLevel="0" collapsed="false">
      <c r="A3241" s="3" t="str">
        <f aca="false">B3241&amp;"@thousand.com"</f>
        <v>ten.thousand.users.3240@thousand.com</v>
      </c>
      <c r="B3241" s="1" t="s">
        <v>12961</v>
      </c>
      <c r="C3241" s="1" t="s">
        <v>12962</v>
      </c>
      <c r="D3241" s="4" t="s">
        <v>12963</v>
      </c>
      <c r="E3241" s="1" t="s">
        <v>12964</v>
      </c>
    </row>
    <row r="3242" customFormat="false" ht="15" hidden="false" customHeight="false" outlineLevel="0" collapsed="false">
      <c r="A3242" s="3" t="str">
        <f aca="false">B3242&amp;"@thousand.com"</f>
        <v>ten.thousand.users.3241@thousand.com</v>
      </c>
      <c r="B3242" s="1" t="s">
        <v>12965</v>
      </c>
      <c r="C3242" s="1" t="s">
        <v>12966</v>
      </c>
      <c r="D3242" s="4" t="s">
        <v>12967</v>
      </c>
      <c r="E3242" s="1" t="s">
        <v>12968</v>
      </c>
    </row>
    <row r="3243" customFormat="false" ht="15" hidden="false" customHeight="false" outlineLevel="0" collapsed="false">
      <c r="A3243" s="3" t="str">
        <f aca="false">B3243&amp;"@thousand.com"</f>
        <v>ten.thousand.users.3242@thousand.com</v>
      </c>
      <c r="B3243" s="1" t="s">
        <v>12969</v>
      </c>
      <c r="C3243" s="1" t="s">
        <v>12970</v>
      </c>
      <c r="D3243" s="4" t="s">
        <v>12971</v>
      </c>
      <c r="E3243" s="1" t="s">
        <v>12972</v>
      </c>
    </row>
    <row r="3244" customFormat="false" ht="15" hidden="false" customHeight="false" outlineLevel="0" collapsed="false">
      <c r="A3244" s="3" t="str">
        <f aca="false">B3244&amp;"@thousand.com"</f>
        <v>ten.thousand.users.3243@thousand.com</v>
      </c>
      <c r="B3244" s="1" t="s">
        <v>12973</v>
      </c>
      <c r="C3244" s="1" t="s">
        <v>12974</v>
      </c>
      <c r="D3244" s="4" t="s">
        <v>12975</v>
      </c>
      <c r="E3244" s="1" t="s">
        <v>12976</v>
      </c>
    </row>
    <row r="3245" customFormat="false" ht="15" hidden="false" customHeight="false" outlineLevel="0" collapsed="false">
      <c r="A3245" s="3" t="str">
        <f aca="false">B3245&amp;"@thousand.com"</f>
        <v>ten.thousand.users.3244@thousand.com</v>
      </c>
      <c r="B3245" s="1" t="s">
        <v>12977</v>
      </c>
      <c r="C3245" s="1" t="s">
        <v>12978</v>
      </c>
      <c r="D3245" s="4" t="s">
        <v>12979</v>
      </c>
      <c r="E3245" s="1" t="s">
        <v>12980</v>
      </c>
    </row>
    <row r="3246" customFormat="false" ht="15" hidden="false" customHeight="false" outlineLevel="0" collapsed="false">
      <c r="A3246" s="3" t="str">
        <f aca="false">B3246&amp;"@thousand.com"</f>
        <v>ten.thousand.users.3245@thousand.com</v>
      </c>
      <c r="B3246" s="1" t="s">
        <v>12981</v>
      </c>
      <c r="C3246" s="1" t="s">
        <v>12982</v>
      </c>
      <c r="D3246" s="4" t="s">
        <v>12983</v>
      </c>
      <c r="E3246" s="1" t="s">
        <v>12984</v>
      </c>
    </row>
    <row r="3247" customFormat="false" ht="15" hidden="false" customHeight="false" outlineLevel="0" collapsed="false">
      <c r="A3247" s="3" t="str">
        <f aca="false">B3247&amp;"@thousand.com"</f>
        <v>ten.thousand.users.3246@thousand.com</v>
      </c>
      <c r="B3247" s="1" t="s">
        <v>12985</v>
      </c>
      <c r="C3247" s="1" t="s">
        <v>12986</v>
      </c>
      <c r="D3247" s="4" t="s">
        <v>12987</v>
      </c>
      <c r="E3247" s="1" t="s">
        <v>12988</v>
      </c>
    </row>
    <row r="3248" customFormat="false" ht="15" hidden="false" customHeight="false" outlineLevel="0" collapsed="false">
      <c r="A3248" s="3" t="str">
        <f aca="false">B3248&amp;"@thousand.com"</f>
        <v>ten.thousand.users.3247@thousand.com</v>
      </c>
      <c r="B3248" s="1" t="s">
        <v>12989</v>
      </c>
      <c r="C3248" s="1" t="s">
        <v>12990</v>
      </c>
      <c r="D3248" s="4" t="s">
        <v>12991</v>
      </c>
      <c r="E3248" s="1" t="s">
        <v>12992</v>
      </c>
    </row>
    <row r="3249" customFormat="false" ht="15" hidden="false" customHeight="false" outlineLevel="0" collapsed="false">
      <c r="A3249" s="3" t="str">
        <f aca="false">B3249&amp;"@thousand.com"</f>
        <v>ten.thousand.users.3248@thousand.com</v>
      </c>
      <c r="B3249" s="1" t="s">
        <v>12993</v>
      </c>
      <c r="C3249" s="1" t="s">
        <v>12994</v>
      </c>
      <c r="D3249" s="4" t="s">
        <v>12995</v>
      </c>
      <c r="E3249" s="1" t="s">
        <v>12996</v>
      </c>
    </row>
    <row r="3250" customFormat="false" ht="15" hidden="false" customHeight="false" outlineLevel="0" collapsed="false">
      <c r="A3250" s="3" t="str">
        <f aca="false">B3250&amp;"@thousand.com"</f>
        <v>ten.thousand.users.3249@thousand.com</v>
      </c>
      <c r="B3250" s="1" t="s">
        <v>12997</v>
      </c>
      <c r="C3250" s="1" t="s">
        <v>12998</v>
      </c>
      <c r="D3250" s="4" t="s">
        <v>12999</v>
      </c>
      <c r="E3250" s="1" t="s">
        <v>13000</v>
      </c>
    </row>
    <row r="3251" customFormat="false" ht="15" hidden="false" customHeight="false" outlineLevel="0" collapsed="false">
      <c r="A3251" s="3" t="str">
        <f aca="false">B3251&amp;"@thousand.com"</f>
        <v>ten.thousand.users.3250@thousand.com</v>
      </c>
      <c r="B3251" s="1" t="s">
        <v>13001</v>
      </c>
      <c r="C3251" s="1" t="s">
        <v>13002</v>
      </c>
      <c r="D3251" s="4" t="s">
        <v>13003</v>
      </c>
      <c r="E3251" s="1" t="s">
        <v>13004</v>
      </c>
    </row>
    <row r="3252" customFormat="false" ht="15" hidden="false" customHeight="false" outlineLevel="0" collapsed="false">
      <c r="A3252" s="3" t="str">
        <f aca="false">B3252&amp;"@thousand.com"</f>
        <v>ten.thousand.users.3251@thousand.com</v>
      </c>
      <c r="B3252" s="1" t="s">
        <v>13005</v>
      </c>
      <c r="C3252" s="1" t="s">
        <v>13006</v>
      </c>
      <c r="D3252" s="4" t="s">
        <v>13007</v>
      </c>
      <c r="E3252" s="1" t="s">
        <v>13008</v>
      </c>
    </row>
    <row r="3253" customFormat="false" ht="15" hidden="false" customHeight="false" outlineLevel="0" collapsed="false">
      <c r="A3253" s="3" t="str">
        <f aca="false">B3253&amp;"@thousand.com"</f>
        <v>ten.thousand.users.3252@thousand.com</v>
      </c>
      <c r="B3253" s="1" t="s">
        <v>13009</v>
      </c>
      <c r="C3253" s="1" t="s">
        <v>13010</v>
      </c>
      <c r="D3253" s="4" t="s">
        <v>13011</v>
      </c>
      <c r="E3253" s="1" t="s">
        <v>13012</v>
      </c>
    </row>
    <row r="3254" customFormat="false" ht="15" hidden="false" customHeight="false" outlineLevel="0" collapsed="false">
      <c r="A3254" s="3" t="str">
        <f aca="false">B3254&amp;"@thousand.com"</f>
        <v>ten.thousand.users.3253@thousand.com</v>
      </c>
      <c r="B3254" s="1" t="s">
        <v>13013</v>
      </c>
      <c r="C3254" s="1" t="s">
        <v>13014</v>
      </c>
      <c r="D3254" s="4" t="s">
        <v>13015</v>
      </c>
      <c r="E3254" s="1" t="s">
        <v>13016</v>
      </c>
    </row>
    <row r="3255" customFormat="false" ht="15" hidden="false" customHeight="false" outlineLevel="0" collapsed="false">
      <c r="A3255" s="3" t="str">
        <f aca="false">B3255&amp;"@thousand.com"</f>
        <v>ten.thousand.users.3254@thousand.com</v>
      </c>
      <c r="B3255" s="1" t="s">
        <v>13017</v>
      </c>
      <c r="C3255" s="1" t="s">
        <v>13018</v>
      </c>
      <c r="D3255" s="4" t="s">
        <v>13019</v>
      </c>
      <c r="E3255" s="1" t="s">
        <v>13020</v>
      </c>
    </row>
    <row r="3256" customFormat="false" ht="15" hidden="false" customHeight="false" outlineLevel="0" collapsed="false">
      <c r="A3256" s="3" t="str">
        <f aca="false">B3256&amp;"@thousand.com"</f>
        <v>ten.thousand.users.3255@thousand.com</v>
      </c>
      <c r="B3256" s="1" t="s">
        <v>13021</v>
      </c>
      <c r="C3256" s="1" t="s">
        <v>13022</v>
      </c>
      <c r="D3256" s="4" t="s">
        <v>13023</v>
      </c>
      <c r="E3256" s="1" t="s">
        <v>13024</v>
      </c>
    </row>
    <row r="3257" customFormat="false" ht="15" hidden="false" customHeight="false" outlineLevel="0" collapsed="false">
      <c r="A3257" s="3" t="str">
        <f aca="false">B3257&amp;"@thousand.com"</f>
        <v>ten.thousand.users.3256@thousand.com</v>
      </c>
      <c r="B3257" s="1" t="s">
        <v>13025</v>
      </c>
      <c r="C3257" s="1" t="s">
        <v>13026</v>
      </c>
      <c r="D3257" s="4" t="s">
        <v>13027</v>
      </c>
      <c r="E3257" s="1" t="s">
        <v>13028</v>
      </c>
    </row>
    <row r="3258" customFormat="false" ht="15" hidden="false" customHeight="false" outlineLevel="0" collapsed="false">
      <c r="A3258" s="3" t="str">
        <f aca="false">B3258&amp;"@thousand.com"</f>
        <v>ten.thousand.users.3257@thousand.com</v>
      </c>
      <c r="B3258" s="1" t="s">
        <v>13029</v>
      </c>
      <c r="C3258" s="1" t="s">
        <v>13030</v>
      </c>
      <c r="D3258" s="4" t="s">
        <v>13031</v>
      </c>
      <c r="E3258" s="1" t="s">
        <v>13032</v>
      </c>
    </row>
    <row r="3259" customFormat="false" ht="15" hidden="false" customHeight="false" outlineLevel="0" collapsed="false">
      <c r="A3259" s="3" t="str">
        <f aca="false">B3259&amp;"@thousand.com"</f>
        <v>ten.thousand.users.3258@thousand.com</v>
      </c>
      <c r="B3259" s="1" t="s">
        <v>13033</v>
      </c>
      <c r="C3259" s="1" t="s">
        <v>13034</v>
      </c>
      <c r="D3259" s="4" t="s">
        <v>13035</v>
      </c>
      <c r="E3259" s="1" t="s">
        <v>13036</v>
      </c>
    </row>
    <row r="3260" customFormat="false" ht="15" hidden="false" customHeight="false" outlineLevel="0" collapsed="false">
      <c r="A3260" s="3" t="str">
        <f aca="false">B3260&amp;"@thousand.com"</f>
        <v>ten.thousand.users.3259@thousand.com</v>
      </c>
      <c r="B3260" s="1" t="s">
        <v>13037</v>
      </c>
      <c r="C3260" s="1" t="s">
        <v>13038</v>
      </c>
      <c r="D3260" s="4" t="s">
        <v>13039</v>
      </c>
      <c r="E3260" s="1" t="s">
        <v>13040</v>
      </c>
    </row>
    <row r="3261" customFormat="false" ht="15" hidden="false" customHeight="false" outlineLevel="0" collapsed="false">
      <c r="A3261" s="3" t="str">
        <f aca="false">B3261&amp;"@thousand.com"</f>
        <v>ten.thousand.users.3260@thousand.com</v>
      </c>
      <c r="B3261" s="1" t="s">
        <v>13041</v>
      </c>
      <c r="C3261" s="1" t="s">
        <v>13042</v>
      </c>
      <c r="D3261" s="4" t="s">
        <v>13043</v>
      </c>
      <c r="E3261" s="1" t="s">
        <v>13044</v>
      </c>
    </row>
    <row r="3262" customFormat="false" ht="15" hidden="false" customHeight="false" outlineLevel="0" collapsed="false">
      <c r="A3262" s="3" t="str">
        <f aca="false">B3262&amp;"@thousand.com"</f>
        <v>ten.thousand.users.3261@thousand.com</v>
      </c>
      <c r="B3262" s="1" t="s">
        <v>13045</v>
      </c>
      <c r="C3262" s="1" t="s">
        <v>13046</v>
      </c>
      <c r="D3262" s="4" t="s">
        <v>13047</v>
      </c>
      <c r="E3262" s="1" t="s">
        <v>13048</v>
      </c>
    </row>
    <row r="3263" customFormat="false" ht="15" hidden="false" customHeight="false" outlineLevel="0" collapsed="false">
      <c r="A3263" s="3" t="str">
        <f aca="false">B3263&amp;"@thousand.com"</f>
        <v>ten.thousand.users.3262@thousand.com</v>
      </c>
      <c r="B3263" s="1" t="s">
        <v>13049</v>
      </c>
      <c r="C3263" s="1" t="s">
        <v>13050</v>
      </c>
      <c r="D3263" s="4" t="s">
        <v>13051</v>
      </c>
      <c r="E3263" s="1" t="s">
        <v>13052</v>
      </c>
    </row>
    <row r="3264" customFormat="false" ht="15" hidden="false" customHeight="false" outlineLevel="0" collapsed="false">
      <c r="A3264" s="3" t="str">
        <f aca="false">B3264&amp;"@thousand.com"</f>
        <v>ten.thousand.users.3263@thousand.com</v>
      </c>
      <c r="B3264" s="1" t="s">
        <v>13053</v>
      </c>
      <c r="C3264" s="1" t="s">
        <v>13054</v>
      </c>
      <c r="D3264" s="4" t="s">
        <v>13055</v>
      </c>
      <c r="E3264" s="1" t="s">
        <v>13056</v>
      </c>
    </row>
    <row r="3265" customFormat="false" ht="15" hidden="false" customHeight="false" outlineLevel="0" collapsed="false">
      <c r="A3265" s="3" t="str">
        <f aca="false">B3265&amp;"@thousand.com"</f>
        <v>ten.thousand.users.3264@thousand.com</v>
      </c>
      <c r="B3265" s="1" t="s">
        <v>13057</v>
      </c>
      <c r="C3265" s="1" t="s">
        <v>13058</v>
      </c>
      <c r="D3265" s="4" t="s">
        <v>13059</v>
      </c>
      <c r="E3265" s="1" t="s">
        <v>13060</v>
      </c>
    </row>
    <row r="3266" customFormat="false" ht="15" hidden="false" customHeight="false" outlineLevel="0" collapsed="false">
      <c r="A3266" s="3" t="str">
        <f aca="false">B3266&amp;"@thousand.com"</f>
        <v>ten.thousand.users.3265@thousand.com</v>
      </c>
      <c r="B3266" s="1" t="s">
        <v>13061</v>
      </c>
      <c r="C3266" s="1" t="s">
        <v>13062</v>
      </c>
      <c r="D3266" s="4" t="s">
        <v>13063</v>
      </c>
      <c r="E3266" s="1" t="s">
        <v>13064</v>
      </c>
    </row>
    <row r="3267" customFormat="false" ht="15" hidden="false" customHeight="false" outlineLevel="0" collapsed="false">
      <c r="A3267" s="3" t="str">
        <f aca="false">B3267&amp;"@thousand.com"</f>
        <v>ten.thousand.users.3266@thousand.com</v>
      </c>
      <c r="B3267" s="1" t="s">
        <v>13065</v>
      </c>
      <c r="C3267" s="1" t="s">
        <v>13066</v>
      </c>
      <c r="D3267" s="4" t="s">
        <v>13067</v>
      </c>
      <c r="E3267" s="1" t="s">
        <v>13068</v>
      </c>
    </row>
    <row r="3268" customFormat="false" ht="15" hidden="false" customHeight="false" outlineLevel="0" collapsed="false">
      <c r="A3268" s="3" t="str">
        <f aca="false">B3268&amp;"@thousand.com"</f>
        <v>ten.thousand.users.3267@thousand.com</v>
      </c>
      <c r="B3268" s="1" t="s">
        <v>13069</v>
      </c>
      <c r="C3268" s="1" t="s">
        <v>13070</v>
      </c>
      <c r="D3268" s="4" t="s">
        <v>13071</v>
      </c>
      <c r="E3268" s="1" t="s">
        <v>13072</v>
      </c>
    </row>
    <row r="3269" customFormat="false" ht="15" hidden="false" customHeight="false" outlineLevel="0" collapsed="false">
      <c r="A3269" s="3" t="str">
        <f aca="false">B3269&amp;"@thousand.com"</f>
        <v>ten.thousand.users.3268@thousand.com</v>
      </c>
      <c r="B3269" s="1" t="s">
        <v>13073</v>
      </c>
      <c r="C3269" s="1" t="s">
        <v>13074</v>
      </c>
      <c r="D3269" s="4" t="s">
        <v>13075</v>
      </c>
      <c r="E3269" s="1" t="s">
        <v>13076</v>
      </c>
    </row>
    <row r="3270" customFormat="false" ht="15" hidden="false" customHeight="false" outlineLevel="0" collapsed="false">
      <c r="A3270" s="3" t="str">
        <f aca="false">B3270&amp;"@thousand.com"</f>
        <v>ten.thousand.users.3269@thousand.com</v>
      </c>
      <c r="B3270" s="1" t="s">
        <v>13077</v>
      </c>
      <c r="C3270" s="1" t="s">
        <v>13078</v>
      </c>
      <c r="D3270" s="4" t="s">
        <v>13079</v>
      </c>
      <c r="E3270" s="1" t="s">
        <v>13080</v>
      </c>
    </row>
    <row r="3271" customFormat="false" ht="15" hidden="false" customHeight="false" outlineLevel="0" collapsed="false">
      <c r="A3271" s="3" t="str">
        <f aca="false">B3271&amp;"@thousand.com"</f>
        <v>ten.thousand.users.3270@thousand.com</v>
      </c>
      <c r="B3271" s="1" t="s">
        <v>13081</v>
      </c>
      <c r="C3271" s="1" t="s">
        <v>13082</v>
      </c>
      <c r="D3271" s="4" t="s">
        <v>13083</v>
      </c>
      <c r="E3271" s="1" t="s">
        <v>13084</v>
      </c>
    </row>
    <row r="3272" customFormat="false" ht="15" hidden="false" customHeight="false" outlineLevel="0" collapsed="false">
      <c r="A3272" s="3" t="str">
        <f aca="false">B3272&amp;"@thousand.com"</f>
        <v>ten.thousand.users.3271@thousand.com</v>
      </c>
      <c r="B3272" s="1" t="s">
        <v>13085</v>
      </c>
      <c r="C3272" s="1" t="s">
        <v>13086</v>
      </c>
      <c r="D3272" s="4" t="s">
        <v>13087</v>
      </c>
      <c r="E3272" s="1" t="s">
        <v>13088</v>
      </c>
    </row>
    <row r="3273" customFormat="false" ht="15" hidden="false" customHeight="false" outlineLevel="0" collapsed="false">
      <c r="A3273" s="3" t="str">
        <f aca="false">B3273&amp;"@thousand.com"</f>
        <v>ten.thousand.users.3272@thousand.com</v>
      </c>
      <c r="B3273" s="1" t="s">
        <v>13089</v>
      </c>
      <c r="C3273" s="1" t="s">
        <v>13090</v>
      </c>
      <c r="D3273" s="4" t="s">
        <v>13091</v>
      </c>
      <c r="E3273" s="1" t="s">
        <v>13092</v>
      </c>
    </row>
    <row r="3274" customFormat="false" ht="15" hidden="false" customHeight="false" outlineLevel="0" collapsed="false">
      <c r="A3274" s="3" t="str">
        <f aca="false">B3274&amp;"@thousand.com"</f>
        <v>ten.thousand.users.3273@thousand.com</v>
      </c>
      <c r="B3274" s="1" t="s">
        <v>13093</v>
      </c>
      <c r="C3274" s="1" t="s">
        <v>13094</v>
      </c>
      <c r="D3274" s="4" t="s">
        <v>13095</v>
      </c>
      <c r="E3274" s="1" t="s">
        <v>13096</v>
      </c>
    </row>
    <row r="3275" customFormat="false" ht="15" hidden="false" customHeight="false" outlineLevel="0" collapsed="false">
      <c r="A3275" s="3" t="str">
        <f aca="false">B3275&amp;"@thousand.com"</f>
        <v>ten.thousand.users.3274@thousand.com</v>
      </c>
      <c r="B3275" s="1" t="s">
        <v>13097</v>
      </c>
      <c r="C3275" s="1" t="s">
        <v>13098</v>
      </c>
      <c r="D3275" s="4" t="s">
        <v>13099</v>
      </c>
      <c r="E3275" s="1" t="s">
        <v>13100</v>
      </c>
    </row>
    <row r="3276" customFormat="false" ht="15" hidden="false" customHeight="false" outlineLevel="0" collapsed="false">
      <c r="A3276" s="3" t="str">
        <f aca="false">B3276&amp;"@thousand.com"</f>
        <v>ten.thousand.users.3275@thousand.com</v>
      </c>
      <c r="B3276" s="1" t="s">
        <v>13101</v>
      </c>
      <c r="C3276" s="1" t="s">
        <v>13102</v>
      </c>
      <c r="D3276" s="4" t="s">
        <v>13103</v>
      </c>
      <c r="E3276" s="1" t="s">
        <v>13104</v>
      </c>
    </row>
    <row r="3277" customFormat="false" ht="15" hidden="false" customHeight="false" outlineLevel="0" collapsed="false">
      <c r="A3277" s="3" t="str">
        <f aca="false">B3277&amp;"@thousand.com"</f>
        <v>ten.thousand.users.3276@thousand.com</v>
      </c>
      <c r="B3277" s="1" t="s">
        <v>13105</v>
      </c>
      <c r="C3277" s="1" t="s">
        <v>13106</v>
      </c>
      <c r="D3277" s="4" t="s">
        <v>13107</v>
      </c>
      <c r="E3277" s="1" t="s">
        <v>13108</v>
      </c>
    </row>
    <row r="3278" customFormat="false" ht="15" hidden="false" customHeight="false" outlineLevel="0" collapsed="false">
      <c r="A3278" s="3" t="str">
        <f aca="false">B3278&amp;"@thousand.com"</f>
        <v>ten.thousand.users.3277@thousand.com</v>
      </c>
      <c r="B3278" s="1" t="s">
        <v>13109</v>
      </c>
      <c r="C3278" s="1" t="s">
        <v>13110</v>
      </c>
      <c r="D3278" s="4" t="s">
        <v>13111</v>
      </c>
      <c r="E3278" s="1" t="s">
        <v>13112</v>
      </c>
    </row>
    <row r="3279" customFormat="false" ht="15" hidden="false" customHeight="false" outlineLevel="0" collapsed="false">
      <c r="A3279" s="3" t="str">
        <f aca="false">B3279&amp;"@thousand.com"</f>
        <v>ten.thousand.users.3278@thousand.com</v>
      </c>
      <c r="B3279" s="1" t="s">
        <v>13113</v>
      </c>
      <c r="C3279" s="1" t="s">
        <v>13114</v>
      </c>
      <c r="D3279" s="4" t="s">
        <v>13115</v>
      </c>
      <c r="E3279" s="1" t="s">
        <v>13116</v>
      </c>
    </row>
    <row r="3280" customFormat="false" ht="15" hidden="false" customHeight="false" outlineLevel="0" collapsed="false">
      <c r="A3280" s="3" t="str">
        <f aca="false">B3280&amp;"@thousand.com"</f>
        <v>ten.thousand.users.3279@thousand.com</v>
      </c>
      <c r="B3280" s="1" t="s">
        <v>13117</v>
      </c>
      <c r="C3280" s="1" t="s">
        <v>13118</v>
      </c>
      <c r="D3280" s="4" t="s">
        <v>13119</v>
      </c>
      <c r="E3280" s="1" t="s">
        <v>13120</v>
      </c>
    </row>
    <row r="3281" customFormat="false" ht="15" hidden="false" customHeight="false" outlineLevel="0" collapsed="false">
      <c r="A3281" s="3" t="str">
        <f aca="false">B3281&amp;"@thousand.com"</f>
        <v>ten.thousand.users.3280@thousand.com</v>
      </c>
      <c r="B3281" s="1" t="s">
        <v>13121</v>
      </c>
      <c r="C3281" s="1" t="s">
        <v>13122</v>
      </c>
      <c r="D3281" s="4" t="s">
        <v>13123</v>
      </c>
      <c r="E3281" s="1" t="s">
        <v>13124</v>
      </c>
    </row>
    <row r="3282" customFormat="false" ht="15" hidden="false" customHeight="false" outlineLevel="0" collapsed="false">
      <c r="A3282" s="3" t="str">
        <f aca="false">B3282&amp;"@thousand.com"</f>
        <v>ten.thousand.users.3281@thousand.com</v>
      </c>
      <c r="B3282" s="1" t="s">
        <v>13125</v>
      </c>
      <c r="C3282" s="1" t="s">
        <v>13126</v>
      </c>
      <c r="D3282" s="4" t="s">
        <v>13127</v>
      </c>
      <c r="E3282" s="1" t="s">
        <v>13128</v>
      </c>
    </row>
    <row r="3283" customFormat="false" ht="15" hidden="false" customHeight="false" outlineLevel="0" collapsed="false">
      <c r="A3283" s="3" t="str">
        <f aca="false">B3283&amp;"@thousand.com"</f>
        <v>ten.thousand.users.3282@thousand.com</v>
      </c>
      <c r="B3283" s="1" t="s">
        <v>13129</v>
      </c>
      <c r="C3283" s="1" t="s">
        <v>13130</v>
      </c>
      <c r="D3283" s="4" t="s">
        <v>13131</v>
      </c>
      <c r="E3283" s="1" t="s">
        <v>13132</v>
      </c>
    </row>
    <row r="3284" customFormat="false" ht="15" hidden="false" customHeight="false" outlineLevel="0" collapsed="false">
      <c r="A3284" s="3" t="str">
        <f aca="false">B3284&amp;"@thousand.com"</f>
        <v>ten.thousand.users.3283@thousand.com</v>
      </c>
      <c r="B3284" s="1" t="s">
        <v>13133</v>
      </c>
      <c r="C3284" s="1" t="s">
        <v>13134</v>
      </c>
      <c r="D3284" s="4" t="s">
        <v>13135</v>
      </c>
      <c r="E3284" s="1" t="s">
        <v>13136</v>
      </c>
    </row>
    <row r="3285" customFormat="false" ht="15" hidden="false" customHeight="false" outlineLevel="0" collapsed="false">
      <c r="A3285" s="3" t="str">
        <f aca="false">B3285&amp;"@thousand.com"</f>
        <v>ten.thousand.users.3284@thousand.com</v>
      </c>
      <c r="B3285" s="1" t="s">
        <v>13137</v>
      </c>
      <c r="C3285" s="1" t="s">
        <v>13138</v>
      </c>
      <c r="D3285" s="4" t="s">
        <v>13139</v>
      </c>
      <c r="E3285" s="1" t="s">
        <v>13140</v>
      </c>
    </row>
    <row r="3286" customFormat="false" ht="15" hidden="false" customHeight="false" outlineLevel="0" collapsed="false">
      <c r="A3286" s="3" t="str">
        <f aca="false">B3286&amp;"@thousand.com"</f>
        <v>ten.thousand.users.3285@thousand.com</v>
      </c>
      <c r="B3286" s="1" t="s">
        <v>13141</v>
      </c>
      <c r="C3286" s="1" t="s">
        <v>13142</v>
      </c>
      <c r="D3286" s="4" t="s">
        <v>13143</v>
      </c>
      <c r="E3286" s="1" t="s">
        <v>13144</v>
      </c>
    </row>
    <row r="3287" customFormat="false" ht="15" hidden="false" customHeight="false" outlineLevel="0" collapsed="false">
      <c r="A3287" s="3" t="str">
        <f aca="false">B3287&amp;"@thousand.com"</f>
        <v>ten.thousand.users.3286@thousand.com</v>
      </c>
      <c r="B3287" s="1" t="s">
        <v>13145</v>
      </c>
      <c r="C3287" s="1" t="s">
        <v>13146</v>
      </c>
      <c r="D3287" s="4" t="s">
        <v>13147</v>
      </c>
      <c r="E3287" s="1" t="s">
        <v>13148</v>
      </c>
    </row>
    <row r="3288" customFormat="false" ht="15" hidden="false" customHeight="false" outlineLevel="0" collapsed="false">
      <c r="A3288" s="3" t="str">
        <f aca="false">B3288&amp;"@thousand.com"</f>
        <v>ten.thousand.users.3287@thousand.com</v>
      </c>
      <c r="B3288" s="1" t="s">
        <v>13149</v>
      </c>
      <c r="C3288" s="1" t="s">
        <v>13150</v>
      </c>
      <c r="D3288" s="4" t="s">
        <v>13151</v>
      </c>
      <c r="E3288" s="1" t="s">
        <v>13152</v>
      </c>
    </row>
    <row r="3289" customFormat="false" ht="15" hidden="false" customHeight="false" outlineLevel="0" collapsed="false">
      <c r="A3289" s="3" t="str">
        <f aca="false">B3289&amp;"@thousand.com"</f>
        <v>ten.thousand.users.3288@thousand.com</v>
      </c>
      <c r="B3289" s="1" t="s">
        <v>13153</v>
      </c>
      <c r="C3289" s="1" t="s">
        <v>13154</v>
      </c>
      <c r="D3289" s="4" t="s">
        <v>13155</v>
      </c>
      <c r="E3289" s="1" t="s">
        <v>13156</v>
      </c>
    </row>
    <row r="3290" customFormat="false" ht="15" hidden="false" customHeight="false" outlineLevel="0" collapsed="false">
      <c r="A3290" s="3" t="str">
        <f aca="false">B3290&amp;"@thousand.com"</f>
        <v>ten.thousand.users.3289@thousand.com</v>
      </c>
      <c r="B3290" s="1" t="s">
        <v>13157</v>
      </c>
      <c r="C3290" s="1" t="s">
        <v>13158</v>
      </c>
      <c r="D3290" s="4" t="s">
        <v>13159</v>
      </c>
      <c r="E3290" s="1" t="s">
        <v>13160</v>
      </c>
    </row>
    <row r="3291" customFormat="false" ht="15" hidden="false" customHeight="false" outlineLevel="0" collapsed="false">
      <c r="A3291" s="3" t="str">
        <f aca="false">B3291&amp;"@thousand.com"</f>
        <v>ten.thousand.users.3290@thousand.com</v>
      </c>
      <c r="B3291" s="1" t="s">
        <v>13161</v>
      </c>
      <c r="C3291" s="1" t="s">
        <v>13162</v>
      </c>
      <c r="D3291" s="4" t="s">
        <v>13163</v>
      </c>
      <c r="E3291" s="1" t="s">
        <v>13164</v>
      </c>
    </row>
    <row r="3292" customFormat="false" ht="15" hidden="false" customHeight="false" outlineLevel="0" collapsed="false">
      <c r="A3292" s="3" t="str">
        <f aca="false">B3292&amp;"@thousand.com"</f>
        <v>ten.thousand.users.3291@thousand.com</v>
      </c>
      <c r="B3292" s="1" t="s">
        <v>13165</v>
      </c>
      <c r="C3292" s="1" t="s">
        <v>13166</v>
      </c>
      <c r="D3292" s="4" t="s">
        <v>13167</v>
      </c>
      <c r="E3292" s="1" t="s">
        <v>13168</v>
      </c>
    </row>
    <row r="3293" customFormat="false" ht="15" hidden="false" customHeight="false" outlineLevel="0" collapsed="false">
      <c r="A3293" s="3" t="str">
        <f aca="false">B3293&amp;"@thousand.com"</f>
        <v>ten.thousand.users.3292@thousand.com</v>
      </c>
      <c r="B3293" s="1" t="s">
        <v>13169</v>
      </c>
      <c r="C3293" s="1" t="s">
        <v>13170</v>
      </c>
      <c r="D3293" s="4" t="s">
        <v>13171</v>
      </c>
      <c r="E3293" s="1" t="s">
        <v>13172</v>
      </c>
    </row>
    <row r="3294" customFormat="false" ht="15" hidden="false" customHeight="false" outlineLevel="0" collapsed="false">
      <c r="A3294" s="3" t="str">
        <f aca="false">B3294&amp;"@thousand.com"</f>
        <v>ten.thousand.users.3293@thousand.com</v>
      </c>
      <c r="B3294" s="1" t="s">
        <v>13173</v>
      </c>
      <c r="C3294" s="1" t="s">
        <v>13174</v>
      </c>
      <c r="D3294" s="4" t="s">
        <v>13175</v>
      </c>
      <c r="E3294" s="1" t="s">
        <v>13176</v>
      </c>
    </row>
    <row r="3295" customFormat="false" ht="15" hidden="false" customHeight="false" outlineLevel="0" collapsed="false">
      <c r="A3295" s="3" t="str">
        <f aca="false">B3295&amp;"@thousand.com"</f>
        <v>ten.thousand.users.3294@thousand.com</v>
      </c>
      <c r="B3295" s="1" t="s">
        <v>13177</v>
      </c>
      <c r="C3295" s="1" t="s">
        <v>13178</v>
      </c>
      <c r="D3295" s="4" t="s">
        <v>13179</v>
      </c>
      <c r="E3295" s="1" t="s">
        <v>13180</v>
      </c>
    </row>
    <row r="3296" customFormat="false" ht="15" hidden="false" customHeight="false" outlineLevel="0" collapsed="false">
      <c r="A3296" s="3" t="str">
        <f aca="false">B3296&amp;"@thousand.com"</f>
        <v>ten.thousand.users.3295@thousand.com</v>
      </c>
      <c r="B3296" s="1" t="s">
        <v>13181</v>
      </c>
      <c r="C3296" s="1" t="s">
        <v>13182</v>
      </c>
      <c r="D3296" s="4" t="s">
        <v>13183</v>
      </c>
      <c r="E3296" s="1" t="s">
        <v>13184</v>
      </c>
    </row>
    <row r="3297" customFormat="false" ht="15" hidden="false" customHeight="false" outlineLevel="0" collapsed="false">
      <c r="A3297" s="3" t="str">
        <f aca="false">B3297&amp;"@thousand.com"</f>
        <v>ten.thousand.users.3296@thousand.com</v>
      </c>
      <c r="B3297" s="1" t="s">
        <v>13185</v>
      </c>
      <c r="C3297" s="1" t="s">
        <v>13186</v>
      </c>
      <c r="D3297" s="4" t="s">
        <v>13187</v>
      </c>
      <c r="E3297" s="1" t="s">
        <v>13188</v>
      </c>
    </row>
    <row r="3298" customFormat="false" ht="15" hidden="false" customHeight="false" outlineLevel="0" collapsed="false">
      <c r="A3298" s="3" t="str">
        <f aca="false">B3298&amp;"@thousand.com"</f>
        <v>ten.thousand.users.3297@thousand.com</v>
      </c>
      <c r="B3298" s="1" t="s">
        <v>13189</v>
      </c>
      <c r="C3298" s="1" t="s">
        <v>13190</v>
      </c>
      <c r="D3298" s="4" t="s">
        <v>13191</v>
      </c>
      <c r="E3298" s="1" t="s">
        <v>13192</v>
      </c>
    </row>
    <row r="3299" customFormat="false" ht="15" hidden="false" customHeight="false" outlineLevel="0" collapsed="false">
      <c r="A3299" s="3" t="str">
        <f aca="false">B3299&amp;"@thousand.com"</f>
        <v>ten.thousand.users.3298@thousand.com</v>
      </c>
      <c r="B3299" s="1" t="s">
        <v>13193</v>
      </c>
      <c r="C3299" s="1" t="s">
        <v>13194</v>
      </c>
      <c r="D3299" s="4" t="s">
        <v>13195</v>
      </c>
      <c r="E3299" s="1" t="s">
        <v>13196</v>
      </c>
    </row>
    <row r="3300" customFormat="false" ht="15" hidden="false" customHeight="false" outlineLevel="0" collapsed="false">
      <c r="A3300" s="3" t="str">
        <f aca="false">B3300&amp;"@thousand.com"</f>
        <v>ten.thousand.users.3299@thousand.com</v>
      </c>
      <c r="B3300" s="1" t="s">
        <v>13197</v>
      </c>
      <c r="C3300" s="1" t="s">
        <v>13198</v>
      </c>
      <c r="D3300" s="4" t="s">
        <v>13199</v>
      </c>
      <c r="E3300" s="1" t="s">
        <v>13200</v>
      </c>
    </row>
    <row r="3301" customFormat="false" ht="15" hidden="false" customHeight="false" outlineLevel="0" collapsed="false">
      <c r="A3301" s="3" t="str">
        <f aca="false">B3301&amp;"@thousand.com"</f>
        <v>ten.thousand.users.3300@thousand.com</v>
      </c>
      <c r="B3301" s="1" t="s">
        <v>13201</v>
      </c>
      <c r="C3301" s="1" t="s">
        <v>13202</v>
      </c>
      <c r="D3301" s="4" t="s">
        <v>13203</v>
      </c>
      <c r="E3301" s="1" t="s">
        <v>13204</v>
      </c>
    </row>
    <row r="3302" customFormat="false" ht="15" hidden="false" customHeight="false" outlineLevel="0" collapsed="false">
      <c r="A3302" s="3" t="str">
        <f aca="false">B3302&amp;"@thousand.com"</f>
        <v>ten.thousand.users.3301@thousand.com</v>
      </c>
      <c r="B3302" s="1" t="s">
        <v>13205</v>
      </c>
      <c r="C3302" s="1" t="s">
        <v>13206</v>
      </c>
      <c r="D3302" s="4" t="s">
        <v>13207</v>
      </c>
      <c r="E3302" s="1" t="s">
        <v>13208</v>
      </c>
    </row>
    <row r="3303" customFormat="false" ht="15" hidden="false" customHeight="false" outlineLevel="0" collapsed="false">
      <c r="A3303" s="3" t="str">
        <f aca="false">B3303&amp;"@thousand.com"</f>
        <v>ten.thousand.users.3302@thousand.com</v>
      </c>
      <c r="B3303" s="1" t="s">
        <v>13209</v>
      </c>
      <c r="C3303" s="1" t="s">
        <v>13210</v>
      </c>
      <c r="D3303" s="4" t="s">
        <v>13211</v>
      </c>
      <c r="E3303" s="1" t="s">
        <v>13212</v>
      </c>
    </row>
    <row r="3304" customFormat="false" ht="15" hidden="false" customHeight="false" outlineLevel="0" collapsed="false">
      <c r="A3304" s="3" t="str">
        <f aca="false">B3304&amp;"@thousand.com"</f>
        <v>ten.thousand.users.3303@thousand.com</v>
      </c>
      <c r="B3304" s="1" t="s">
        <v>13213</v>
      </c>
      <c r="C3304" s="1" t="s">
        <v>13214</v>
      </c>
      <c r="D3304" s="4" t="s">
        <v>13215</v>
      </c>
      <c r="E3304" s="1" t="s">
        <v>13216</v>
      </c>
    </row>
    <row r="3305" customFormat="false" ht="15" hidden="false" customHeight="false" outlineLevel="0" collapsed="false">
      <c r="A3305" s="3" t="str">
        <f aca="false">B3305&amp;"@thousand.com"</f>
        <v>ten.thousand.users.3304@thousand.com</v>
      </c>
      <c r="B3305" s="1" t="s">
        <v>13217</v>
      </c>
      <c r="C3305" s="1" t="s">
        <v>13218</v>
      </c>
      <c r="D3305" s="4" t="s">
        <v>13219</v>
      </c>
      <c r="E3305" s="1" t="s">
        <v>13220</v>
      </c>
    </row>
    <row r="3306" customFormat="false" ht="15" hidden="false" customHeight="false" outlineLevel="0" collapsed="false">
      <c r="A3306" s="3" t="str">
        <f aca="false">B3306&amp;"@thousand.com"</f>
        <v>ten.thousand.users.3305@thousand.com</v>
      </c>
      <c r="B3306" s="1" t="s">
        <v>13221</v>
      </c>
      <c r="C3306" s="1" t="s">
        <v>13222</v>
      </c>
      <c r="D3306" s="4" t="s">
        <v>13223</v>
      </c>
      <c r="E3306" s="1" t="s">
        <v>13224</v>
      </c>
    </row>
    <row r="3307" customFormat="false" ht="15" hidden="false" customHeight="false" outlineLevel="0" collapsed="false">
      <c r="A3307" s="3" t="str">
        <f aca="false">B3307&amp;"@thousand.com"</f>
        <v>ten.thousand.users.3306@thousand.com</v>
      </c>
      <c r="B3307" s="1" t="s">
        <v>13225</v>
      </c>
      <c r="C3307" s="1" t="s">
        <v>13226</v>
      </c>
      <c r="D3307" s="4" t="s">
        <v>13227</v>
      </c>
      <c r="E3307" s="1" t="s">
        <v>13228</v>
      </c>
    </row>
    <row r="3308" customFormat="false" ht="15" hidden="false" customHeight="false" outlineLevel="0" collapsed="false">
      <c r="A3308" s="3" t="str">
        <f aca="false">B3308&amp;"@thousand.com"</f>
        <v>ten.thousand.users.3307@thousand.com</v>
      </c>
      <c r="B3308" s="1" t="s">
        <v>13229</v>
      </c>
      <c r="C3308" s="1" t="s">
        <v>13230</v>
      </c>
      <c r="D3308" s="4" t="s">
        <v>13231</v>
      </c>
      <c r="E3308" s="1" t="s">
        <v>13232</v>
      </c>
    </row>
    <row r="3309" customFormat="false" ht="15" hidden="false" customHeight="false" outlineLevel="0" collapsed="false">
      <c r="A3309" s="3" t="str">
        <f aca="false">B3309&amp;"@thousand.com"</f>
        <v>ten.thousand.users.3308@thousand.com</v>
      </c>
      <c r="B3309" s="1" t="s">
        <v>13233</v>
      </c>
      <c r="C3309" s="1" t="s">
        <v>13234</v>
      </c>
      <c r="D3309" s="4" t="s">
        <v>13235</v>
      </c>
      <c r="E3309" s="1" t="s">
        <v>13236</v>
      </c>
    </row>
    <row r="3310" customFormat="false" ht="15" hidden="false" customHeight="false" outlineLevel="0" collapsed="false">
      <c r="A3310" s="3" t="str">
        <f aca="false">B3310&amp;"@thousand.com"</f>
        <v>ten.thousand.users.3309@thousand.com</v>
      </c>
      <c r="B3310" s="1" t="s">
        <v>13237</v>
      </c>
      <c r="C3310" s="1" t="s">
        <v>13238</v>
      </c>
      <c r="D3310" s="4" t="s">
        <v>13239</v>
      </c>
      <c r="E3310" s="1" t="s">
        <v>13240</v>
      </c>
    </row>
    <row r="3311" customFormat="false" ht="15" hidden="false" customHeight="false" outlineLevel="0" collapsed="false">
      <c r="A3311" s="3" t="str">
        <f aca="false">B3311&amp;"@thousand.com"</f>
        <v>ten.thousand.users.3310@thousand.com</v>
      </c>
      <c r="B3311" s="1" t="s">
        <v>13241</v>
      </c>
      <c r="C3311" s="1" t="s">
        <v>13242</v>
      </c>
      <c r="D3311" s="4" t="s">
        <v>13243</v>
      </c>
      <c r="E3311" s="1" t="s">
        <v>13244</v>
      </c>
    </row>
    <row r="3312" customFormat="false" ht="15" hidden="false" customHeight="false" outlineLevel="0" collapsed="false">
      <c r="A3312" s="3" t="str">
        <f aca="false">B3312&amp;"@thousand.com"</f>
        <v>ten.thousand.users.3311@thousand.com</v>
      </c>
      <c r="B3312" s="1" t="s">
        <v>13245</v>
      </c>
      <c r="C3312" s="1" t="s">
        <v>13246</v>
      </c>
      <c r="D3312" s="4" t="s">
        <v>13247</v>
      </c>
      <c r="E3312" s="1" t="s">
        <v>13248</v>
      </c>
    </row>
    <row r="3313" customFormat="false" ht="15" hidden="false" customHeight="false" outlineLevel="0" collapsed="false">
      <c r="A3313" s="3" t="str">
        <f aca="false">B3313&amp;"@thousand.com"</f>
        <v>ten.thousand.users.3312@thousand.com</v>
      </c>
      <c r="B3313" s="1" t="s">
        <v>13249</v>
      </c>
      <c r="C3313" s="1" t="s">
        <v>13250</v>
      </c>
      <c r="D3313" s="4" t="s">
        <v>13251</v>
      </c>
      <c r="E3313" s="1" t="s">
        <v>13252</v>
      </c>
    </row>
    <row r="3314" customFormat="false" ht="15" hidden="false" customHeight="false" outlineLevel="0" collapsed="false">
      <c r="A3314" s="3" t="str">
        <f aca="false">B3314&amp;"@thousand.com"</f>
        <v>ten.thousand.users.3313@thousand.com</v>
      </c>
      <c r="B3314" s="1" t="s">
        <v>13253</v>
      </c>
      <c r="C3314" s="1" t="s">
        <v>13254</v>
      </c>
      <c r="D3314" s="4" t="s">
        <v>13255</v>
      </c>
      <c r="E3314" s="1" t="s">
        <v>13256</v>
      </c>
    </row>
    <row r="3315" customFormat="false" ht="15" hidden="false" customHeight="false" outlineLevel="0" collapsed="false">
      <c r="A3315" s="3" t="str">
        <f aca="false">B3315&amp;"@thousand.com"</f>
        <v>ten.thousand.users.3314@thousand.com</v>
      </c>
      <c r="B3315" s="1" t="s">
        <v>13257</v>
      </c>
      <c r="C3315" s="1" t="s">
        <v>13258</v>
      </c>
      <c r="D3315" s="4" t="s">
        <v>13259</v>
      </c>
      <c r="E3315" s="1" t="s">
        <v>13260</v>
      </c>
    </row>
    <row r="3316" customFormat="false" ht="15" hidden="false" customHeight="false" outlineLevel="0" collapsed="false">
      <c r="A3316" s="3" t="str">
        <f aca="false">B3316&amp;"@thousand.com"</f>
        <v>ten.thousand.users.3315@thousand.com</v>
      </c>
      <c r="B3316" s="1" t="s">
        <v>13261</v>
      </c>
      <c r="C3316" s="1" t="s">
        <v>13262</v>
      </c>
      <c r="D3316" s="4" t="s">
        <v>13263</v>
      </c>
      <c r="E3316" s="1" t="s">
        <v>13264</v>
      </c>
    </row>
    <row r="3317" customFormat="false" ht="15" hidden="false" customHeight="false" outlineLevel="0" collapsed="false">
      <c r="A3317" s="3" t="str">
        <f aca="false">B3317&amp;"@thousand.com"</f>
        <v>ten.thousand.users.3316@thousand.com</v>
      </c>
      <c r="B3317" s="1" t="s">
        <v>13265</v>
      </c>
      <c r="C3317" s="1" t="s">
        <v>13266</v>
      </c>
      <c r="D3317" s="4" t="s">
        <v>13267</v>
      </c>
      <c r="E3317" s="1" t="s">
        <v>13268</v>
      </c>
    </row>
    <row r="3318" customFormat="false" ht="15" hidden="false" customHeight="false" outlineLevel="0" collapsed="false">
      <c r="A3318" s="3" t="str">
        <f aca="false">B3318&amp;"@thousand.com"</f>
        <v>ten.thousand.users.3317@thousand.com</v>
      </c>
      <c r="B3318" s="1" t="s">
        <v>13269</v>
      </c>
      <c r="C3318" s="1" t="s">
        <v>13270</v>
      </c>
      <c r="D3318" s="4" t="s">
        <v>13271</v>
      </c>
      <c r="E3318" s="1" t="s">
        <v>13272</v>
      </c>
    </row>
    <row r="3319" customFormat="false" ht="15" hidden="false" customHeight="false" outlineLevel="0" collapsed="false">
      <c r="A3319" s="3" t="str">
        <f aca="false">B3319&amp;"@thousand.com"</f>
        <v>ten.thousand.users.3318@thousand.com</v>
      </c>
      <c r="B3319" s="1" t="s">
        <v>13273</v>
      </c>
      <c r="C3319" s="1" t="s">
        <v>13274</v>
      </c>
      <c r="D3319" s="4" t="s">
        <v>13275</v>
      </c>
      <c r="E3319" s="1" t="s">
        <v>13276</v>
      </c>
    </row>
    <row r="3320" customFormat="false" ht="15" hidden="false" customHeight="false" outlineLevel="0" collapsed="false">
      <c r="A3320" s="3" t="str">
        <f aca="false">B3320&amp;"@thousand.com"</f>
        <v>ten.thousand.users.3319@thousand.com</v>
      </c>
      <c r="B3320" s="1" t="s">
        <v>13277</v>
      </c>
      <c r="C3320" s="1" t="s">
        <v>13278</v>
      </c>
      <c r="D3320" s="4" t="s">
        <v>13279</v>
      </c>
      <c r="E3320" s="1" t="s">
        <v>13280</v>
      </c>
    </row>
    <row r="3321" customFormat="false" ht="15" hidden="false" customHeight="false" outlineLevel="0" collapsed="false">
      <c r="A3321" s="3" t="str">
        <f aca="false">B3321&amp;"@thousand.com"</f>
        <v>ten.thousand.users.3320@thousand.com</v>
      </c>
      <c r="B3321" s="1" t="s">
        <v>13281</v>
      </c>
      <c r="C3321" s="1" t="s">
        <v>13282</v>
      </c>
      <c r="D3321" s="4" t="s">
        <v>13283</v>
      </c>
      <c r="E3321" s="1" t="s">
        <v>13284</v>
      </c>
    </row>
    <row r="3322" customFormat="false" ht="15" hidden="false" customHeight="false" outlineLevel="0" collapsed="false">
      <c r="A3322" s="3" t="str">
        <f aca="false">B3322&amp;"@thousand.com"</f>
        <v>ten.thousand.users.3321@thousand.com</v>
      </c>
      <c r="B3322" s="1" t="s">
        <v>13285</v>
      </c>
      <c r="C3322" s="1" t="s">
        <v>13286</v>
      </c>
      <c r="D3322" s="4" t="s">
        <v>13287</v>
      </c>
      <c r="E3322" s="1" t="s">
        <v>13288</v>
      </c>
    </row>
    <row r="3323" customFormat="false" ht="15" hidden="false" customHeight="false" outlineLevel="0" collapsed="false">
      <c r="A3323" s="3" t="str">
        <f aca="false">B3323&amp;"@thousand.com"</f>
        <v>ten.thousand.users.3322@thousand.com</v>
      </c>
      <c r="B3323" s="1" t="s">
        <v>13289</v>
      </c>
      <c r="C3323" s="1" t="s">
        <v>13290</v>
      </c>
      <c r="D3323" s="4" t="s">
        <v>13291</v>
      </c>
      <c r="E3323" s="1" t="s">
        <v>13292</v>
      </c>
    </row>
    <row r="3324" customFormat="false" ht="15" hidden="false" customHeight="false" outlineLevel="0" collapsed="false">
      <c r="A3324" s="3" t="str">
        <f aca="false">B3324&amp;"@thousand.com"</f>
        <v>ten.thousand.users.3323@thousand.com</v>
      </c>
      <c r="B3324" s="1" t="s">
        <v>13293</v>
      </c>
      <c r="C3324" s="1" t="s">
        <v>13294</v>
      </c>
      <c r="D3324" s="4" t="s">
        <v>13295</v>
      </c>
      <c r="E3324" s="1" t="s">
        <v>13296</v>
      </c>
    </row>
    <row r="3325" customFormat="false" ht="15" hidden="false" customHeight="false" outlineLevel="0" collapsed="false">
      <c r="A3325" s="3" t="str">
        <f aca="false">B3325&amp;"@thousand.com"</f>
        <v>ten.thousand.users.3324@thousand.com</v>
      </c>
      <c r="B3325" s="1" t="s">
        <v>13297</v>
      </c>
      <c r="C3325" s="1" t="s">
        <v>13298</v>
      </c>
      <c r="D3325" s="4" t="s">
        <v>13299</v>
      </c>
      <c r="E3325" s="1" t="s">
        <v>13300</v>
      </c>
    </row>
    <row r="3326" customFormat="false" ht="15" hidden="false" customHeight="false" outlineLevel="0" collapsed="false">
      <c r="A3326" s="3" t="str">
        <f aca="false">B3326&amp;"@thousand.com"</f>
        <v>ten.thousand.users.3325@thousand.com</v>
      </c>
      <c r="B3326" s="1" t="s">
        <v>13301</v>
      </c>
      <c r="C3326" s="1" t="s">
        <v>13302</v>
      </c>
      <c r="D3326" s="4" t="s">
        <v>13303</v>
      </c>
      <c r="E3326" s="1" t="s">
        <v>13304</v>
      </c>
    </row>
    <row r="3327" customFormat="false" ht="15" hidden="false" customHeight="false" outlineLevel="0" collapsed="false">
      <c r="A3327" s="3" t="str">
        <f aca="false">B3327&amp;"@thousand.com"</f>
        <v>ten.thousand.users.3326@thousand.com</v>
      </c>
      <c r="B3327" s="1" t="s">
        <v>13305</v>
      </c>
      <c r="C3327" s="1" t="s">
        <v>13306</v>
      </c>
      <c r="D3327" s="4" t="s">
        <v>13307</v>
      </c>
      <c r="E3327" s="1" t="s">
        <v>13308</v>
      </c>
    </row>
    <row r="3328" customFormat="false" ht="15" hidden="false" customHeight="false" outlineLevel="0" collapsed="false">
      <c r="A3328" s="3" t="str">
        <f aca="false">B3328&amp;"@thousand.com"</f>
        <v>ten.thousand.users.3327@thousand.com</v>
      </c>
      <c r="B3328" s="1" t="s">
        <v>13309</v>
      </c>
      <c r="C3328" s="1" t="s">
        <v>13310</v>
      </c>
      <c r="D3328" s="4" t="s">
        <v>13311</v>
      </c>
      <c r="E3328" s="1" t="s">
        <v>13312</v>
      </c>
    </row>
    <row r="3329" customFormat="false" ht="15" hidden="false" customHeight="false" outlineLevel="0" collapsed="false">
      <c r="A3329" s="3" t="str">
        <f aca="false">B3329&amp;"@thousand.com"</f>
        <v>ten.thousand.users.3328@thousand.com</v>
      </c>
      <c r="B3329" s="1" t="s">
        <v>13313</v>
      </c>
      <c r="C3329" s="1" t="s">
        <v>13314</v>
      </c>
      <c r="D3329" s="4" t="s">
        <v>13315</v>
      </c>
      <c r="E3329" s="1" t="s">
        <v>13316</v>
      </c>
    </row>
    <row r="3330" customFormat="false" ht="15" hidden="false" customHeight="false" outlineLevel="0" collapsed="false">
      <c r="A3330" s="3" t="str">
        <f aca="false">B3330&amp;"@thousand.com"</f>
        <v>ten.thousand.users.3329@thousand.com</v>
      </c>
      <c r="B3330" s="1" t="s">
        <v>13317</v>
      </c>
      <c r="C3330" s="1" t="s">
        <v>13318</v>
      </c>
      <c r="D3330" s="4" t="s">
        <v>13319</v>
      </c>
      <c r="E3330" s="1" t="s">
        <v>13320</v>
      </c>
    </row>
    <row r="3331" customFormat="false" ht="15" hidden="false" customHeight="false" outlineLevel="0" collapsed="false">
      <c r="A3331" s="3" t="str">
        <f aca="false">B3331&amp;"@thousand.com"</f>
        <v>ten.thousand.users.3330@thousand.com</v>
      </c>
      <c r="B3331" s="1" t="s">
        <v>13321</v>
      </c>
      <c r="C3331" s="1" t="s">
        <v>13322</v>
      </c>
      <c r="D3331" s="4" t="s">
        <v>13323</v>
      </c>
      <c r="E3331" s="1" t="s">
        <v>13324</v>
      </c>
    </row>
    <row r="3332" customFormat="false" ht="15" hidden="false" customHeight="false" outlineLevel="0" collapsed="false">
      <c r="A3332" s="3" t="str">
        <f aca="false">B3332&amp;"@thousand.com"</f>
        <v>ten.thousand.users.3331@thousand.com</v>
      </c>
      <c r="B3332" s="1" t="s">
        <v>13325</v>
      </c>
      <c r="C3332" s="1" t="s">
        <v>13326</v>
      </c>
      <c r="D3332" s="4" t="s">
        <v>13327</v>
      </c>
      <c r="E3332" s="1" t="s">
        <v>13328</v>
      </c>
    </row>
    <row r="3333" customFormat="false" ht="15" hidden="false" customHeight="false" outlineLevel="0" collapsed="false">
      <c r="A3333" s="3" t="str">
        <f aca="false">B3333&amp;"@thousand.com"</f>
        <v>ten.thousand.users.3332@thousand.com</v>
      </c>
      <c r="B3333" s="1" t="s">
        <v>13329</v>
      </c>
      <c r="C3333" s="1" t="s">
        <v>13330</v>
      </c>
      <c r="D3333" s="4" t="s">
        <v>13331</v>
      </c>
      <c r="E3333" s="1" t="s">
        <v>13332</v>
      </c>
    </row>
    <row r="3334" customFormat="false" ht="15" hidden="false" customHeight="false" outlineLevel="0" collapsed="false">
      <c r="A3334" s="3" t="str">
        <f aca="false">B3334&amp;"@thousand.com"</f>
        <v>ten.thousand.users.3333@thousand.com</v>
      </c>
      <c r="B3334" s="1" t="s">
        <v>13333</v>
      </c>
      <c r="C3334" s="1" t="s">
        <v>13334</v>
      </c>
      <c r="D3334" s="4" t="s">
        <v>13335</v>
      </c>
      <c r="E3334" s="1" t="s">
        <v>13336</v>
      </c>
    </row>
    <row r="3335" customFormat="false" ht="15" hidden="false" customHeight="false" outlineLevel="0" collapsed="false">
      <c r="A3335" s="3" t="str">
        <f aca="false">B3335&amp;"@thousand.com"</f>
        <v>ten.thousand.users.3334@thousand.com</v>
      </c>
      <c r="B3335" s="1" t="s">
        <v>13337</v>
      </c>
      <c r="C3335" s="1" t="s">
        <v>13338</v>
      </c>
      <c r="D3335" s="4" t="s">
        <v>13339</v>
      </c>
      <c r="E3335" s="1" t="s">
        <v>13340</v>
      </c>
    </row>
    <row r="3336" customFormat="false" ht="15" hidden="false" customHeight="false" outlineLevel="0" collapsed="false">
      <c r="A3336" s="3" t="str">
        <f aca="false">B3336&amp;"@thousand.com"</f>
        <v>ten.thousand.users.3335@thousand.com</v>
      </c>
      <c r="B3336" s="1" t="s">
        <v>13341</v>
      </c>
      <c r="C3336" s="1" t="s">
        <v>13342</v>
      </c>
      <c r="D3336" s="4" t="s">
        <v>13343</v>
      </c>
      <c r="E3336" s="1" t="s">
        <v>13344</v>
      </c>
    </row>
    <row r="3337" customFormat="false" ht="15" hidden="false" customHeight="false" outlineLevel="0" collapsed="false">
      <c r="A3337" s="3" t="str">
        <f aca="false">B3337&amp;"@thousand.com"</f>
        <v>ten.thousand.users.3336@thousand.com</v>
      </c>
      <c r="B3337" s="1" t="s">
        <v>13345</v>
      </c>
      <c r="C3337" s="1" t="s">
        <v>13346</v>
      </c>
      <c r="D3337" s="4" t="s">
        <v>13347</v>
      </c>
      <c r="E3337" s="1" t="s">
        <v>13348</v>
      </c>
    </row>
    <row r="3338" customFormat="false" ht="15" hidden="false" customHeight="false" outlineLevel="0" collapsed="false">
      <c r="A3338" s="3" t="str">
        <f aca="false">B3338&amp;"@thousand.com"</f>
        <v>ten.thousand.users.3337@thousand.com</v>
      </c>
      <c r="B3338" s="1" t="s">
        <v>13349</v>
      </c>
      <c r="C3338" s="1" t="s">
        <v>13350</v>
      </c>
      <c r="D3338" s="4" t="s">
        <v>13351</v>
      </c>
      <c r="E3338" s="1" t="s">
        <v>13352</v>
      </c>
    </row>
    <row r="3339" customFormat="false" ht="15" hidden="false" customHeight="false" outlineLevel="0" collapsed="false">
      <c r="A3339" s="3" t="str">
        <f aca="false">B3339&amp;"@thousand.com"</f>
        <v>ten.thousand.users.3338@thousand.com</v>
      </c>
      <c r="B3339" s="1" t="s">
        <v>13353</v>
      </c>
      <c r="C3339" s="1" t="s">
        <v>13354</v>
      </c>
      <c r="D3339" s="4" t="s">
        <v>13355</v>
      </c>
      <c r="E3339" s="1" t="s">
        <v>13356</v>
      </c>
    </row>
    <row r="3340" customFormat="false" ht="15" hidden="false" customHeight="false" outlineLevel="0" collapsed="false">
      <c r="A3340" s="3" t="str">
        <f aca="false">B3340&amp;"@thousand.com"</f>
        <v>ten.thousand.users.3339@thousand.com</v>
      </c>
      <c r="B3340" s="1" t="s">
        <v>13357</v>
      </c>
      <c r="C3340" s="1" t="s">
        <v>13358</v>
      </c>
      <c r="D3340" s="4" t="s">
        <v>13359</v>
      </c>
      <c r="E3340" s="1" t="s">
        <v>13360</v>
      </c>
    </row>
    <row r="3341" customFormat="false" ht="15" hidden="false" customHeight="false" outlineLevel="0" collapsed="false">
      <c r="A3341" s="3" t="str">
        <f aca="false">B3341&amp;"@thousand.com"</f>
        <v>ten.thousand.users.3340@thousand.com</v>
      </c>
      <c r="B3341" s="1" t="s">
        <v>13361</v>
      </c>
      <c r="C3341" s="1" t="s">
        <v>13362</v>
      </c>
      <c r="D3341" s="4" t="s">
        <v>13363</v>
      </c>
      <c r="E3341" s="1" t="s">
        <v>13364</v>
      </c>
    </row>
    <row r="3342" customFormat="false" ht="15" hidden="false" customHeight="false" outlineLevel="0" collapsed="false">
      <c r="A3342" s="3" t="str">
        <f aca="false">B3342&amp;"@thousand.com"</f>
        <v>ten.thousand.users.3341@thousand.com</v>
      </c>
      <c r="B3342" s="1" t="s">
        <v>13365</v>
      </c>
      <c r="C3342" s="1" t="s">
        <v>13366</v>
      </c>
      <c r="D3342" s="4" t="s">
        <v>13367</v>
      </c>
      <c r="E3342" s="1" t="s">
        <v>13368</v>
      </c>
    </row>
    <row r="3343" customFormat="false" ht="15" hidden="false" customHeight="false" outlineLevel="0" collapsed="false">
      <c r="A3343" s="3" t="str">
        <f aca="false">B3343&amp;"@thousand.com"</f>
        <v>ten.thousand.users.3342@thousand.com</v>
      </c>
      <c r="B3343" s="1" t="s">
        <v>13369</v>
      </c>
      <c r="C3343" s="1" t="s">
        <v>13370</v>
      </c>
      <c r="D3343" s="4" t="s">
        <v>13371</v>
      </c>
      <c r="E3343" s="1" t="s">
        <v>13372</v>
      </c>
    </row>
    <row r="3344" customFormat="false" ht="15" hidden="false" customHeight="false" outlineLevel="0" collapsed="false">
      <c r="A3344" s="3" t="str">
        <f aca="false">B3344&amp;"@thousand.com"</f>
        <v>ten.thousand.users.3343@thousand.com</v>
      </c>
      <c r="B3344" s="1" t="s">
        <v>13373</v>
      </c>
      <c r="C3344" s="1" t="s">
        <v>13374</v>
      </c>
      <c r="D3344" s="4" t="s">
        <v>13375</v>
      </c>
      <c r="E3344" s="1" t="s">
        <v>13376</v>
      </c>
    </row>
    <row r="3345" customFormat="false" ht="15" hidden="false" customHeight="false" outlineLevel="0" collapsed="false">
      <c r="A3345" s="3" t="str">
        <f aca="false">B3345&amp;"@thousand.com"</f>
        <v>ten.thousand.users.3344@thousand.com</v>
      </c>
      <c r="B3345" s="1" t="s">
        <v>13377</v>
      </c>
      <c r="C3345" s="1" t="s">
        <v>13378</v>
      </c>
      <c r="D3345" s="4" t="s">
        <v>13379</v>
      </c>
      <c r="E3345" s="1" t="s">
        <v>13380</v>
      </c>
    </row>
    <row r="3346" customFormat="false" ht="15" hidden="false" customHeight="false" outlineLevel="0" collapsed="false">
      <c r="A3346" s="3" t="str">
        <f aca="false">B3346&amp;"@thousand.com"</f>
        <v>ten.thousand.users.3345@thousand.com</v>
      </c>
      <c r="B3346" s="1" t="s">
        <v>13381</v>
      </c>
      <c r="C3346" s="1" t="s">
        <v>13382</v>
      </c>
      <c r="D3346" s="4" t="s">
        <v>13383</v>
      </c>
      <c r="E3346" s="1" t="s">
        <v>13384</v>
      </c>
    </row>
    <row r="3347" customFormat="false" ht="15" hidden="false" customHeight="false" outlineLevel="0" collapsed="false">
      <c r="A3347" s="3" t="str">
        <f aca="false">B3347&amp;"@thousand.com"</f>
        <v>ten.thousand.users.3346@thousand.com</v>
      </c>
      <c r="B3347" s="1" t="s">
        <v>13385</v>
      </c>
      <c r="C3347" s="1" t="s">
        <v>13386</v>
      </c>
      <c r="D3347" s="4" t="s">
        <v>13387</v>
      </c>
      <c r="E3347" s="1" t="s">
        <v>13388</v>
      </c>
    </row>
    <row r="3348" customFormat="false" ht="15" hidden="false" customHeight="false" outlineLevel="0" collapsed="false">
      <c r="A3348" s="3" t="str">
        <f aca="false">B3348&amp;"@thousand.com"</f>
        <v>ten.thousand.users.3347@thousand.com</v>
      </c>
      <c r="B3348" s="1" t="s">
        <v>13389</v>
      </c>
      <c r="C3348" s="1" t="s">
        <v>13390</v>
      </c>
      <c r="D3348" s="4" t="s">
        <v>13391</v>
      </c>
      <c r="E3348" s="1" t="s">
        <v>13392</v>
      </c>
    </row>
    <row r="3349" customFormat="false" ht="15" hidden="false" customHeight="false" outlineLevel="0" collapsed="false">
      <c r="A3349" s="3" t="str">
        <f aca="false">B3349&amp;"@thousand.com"</f>
        <v>ten.thousand.users.3348@thousand.com</v>
      </c>
      <c r="B3349" s="1" t="s">
        <v>13393</v>
      </c>
      <c r="C3349" s="1" t="s">
        <v>13394</v>
      </c>
      <c r="D3349" s="4" t="s">
        <v>13395</v>
      </c>
      <c r="E3349" s="1" t="s">
        <v>13396</v>
      </c>
    </row>
    <row r="3350" customFormat="false" ht="15" hidden="false" customHeight="false" outlineLevel="0" collapsed="false">
      <c r="A3350" s="3" t="str">
        <f aca="false">B3350&amp;"@thousand.com"</f>
        <v>ten.thousand.users.3349@thousand.com</v>
      </c>
      <c r="B3350" s="1" t="s">
        <v>13397</v>
      </c>
      <c r="C3350" s="1" t="s">
        <v>13398</v>
      </c>
      <c r="D3350" s="4" t="s">
        <v>13399</v>
      </c>
      <c r="E3350" s="1" t="s">
        <v>13400</v>
      </c>
    </row>
    <row r="3351" customFormat="false" ht="15" hidden="false" customHeight="false" outlineLevel="0" collapsed="false">
      <c r="A3351" s="3" t="str">
        <f aca="false">B3351&amp;"@thousand.com"</f>
        <v>ten.thousand.users.3350@thousand.com</v>
      </c>
      <c r="B3351" s="1" t="s">
        <v>13401</v>
      </c>
      <c r="C3351" s="1" t="s">
        <v>13402</v>
      </c>
      <c r="D3351" s="4" t="s">
        <v>13403</v>
      </c>
      <c r="E3351" s="1" t="s">
        <v>13404</v>
      </c>
    </row>
    <row r="3352" customFormat="false" ht="15" hidden="false" customHeight="false" outlineLevel="0" collapsed="false">
      <c r="A3352" s="3" t="str">
        <f aca="false">B3352&amp;"@thousand.com"</f>
        <v>ten.thousand.users.3351@thousand.com</v>
      </c>
      <c r="B3352" s="1" t="s">
        <v>13405</v>
      </c>
      <c r="C3352" s="1" t="s">
        <v>13406</v>
      </c>
      <c r="D3352" s="4" t="s">
        <v>13407</v>
      </c>
      <c r="E3352" s="1" t="s">
        <v>13408</v>
      </c>
    </row>
    <row r="3353" customFormat="false" ht="15" hidden="false" customHeight="false" outlineLevel="0" collapsed="false">
      <c r="A3353" s="3" t="str">
        <f aca="false">B3353&amp;"@thousand.com"</f>
        <v>ten.thousand.users.3352@thousand.com</v>
      </c>
      <c r="B3353" s="1" t="s">
        <v>13409</v>
      </c>
      <c r="C3353" s="1" t="s">
        <v>13410</v>
      </c>
      <c r="D3353" s="4" t="s">
        <v>13411</v>
      </c>
      <c r="E3353" s="1" t="s">
        <v>13412</v>
      </c>
    </row>
    <row r="3354" customFormat="false" ht="15" hidden="false" customHeight="false" outlineLevel="0" collapsed="false">
      <c r="A3354" s="3" t="str">
        <f aca="false">B3354&amp;"@thousand.com"</f>
        <v>ten.thousand.users.3353@thousand.com</v>
      </c>
      <c r="B3354" s="1" t="s">
        <v>13413</v>
      </c>
      <c r="C3354" s="1" t="s">
        <v>13414</v>
      </c>
      <c r="D3354" s="4" t="s">
        <v>13415</v>
      </c>
      <c r="E3354" s="1" t="s">
        <v>13416</v>
      </c>
    </row>
    <row r="3355" customFormat="false" ht="15" hidden="false" customHeight="false" outlineLevel="0" collapsed="false">
      <c r="A3355" s="3" t="str">
        <f aca="false">B3355&amp;"@thousand.com"</f>
        <v>ten.thousand.users.3354@thousand.com</v>
      </c>
      <c r="B3355" s="1" t="s">
        <v>13417</v>
      </c>
      <c r="C3355" s="1" t="s">
        <v>13418</v>
      </c>
      <c r="D3355" s="4" t="s">
        <v>13419</v>
      </c>
      <c r="E3355" s="1" t="s">
        <v>13420</v>
      </c>
    </row>
    <row r="3356" customFormat="false" ht="15" hidden="false" customHeight="false" outlineLevel="0" collapsed="false">
      <c r="A3356" s="3" t="str">
        <f aca="false">B3356&amp;"@thousand.com"</f>
        <v>ten.thousand.users.3355@thousand.com</v>
      </c>
      <c r="B3356" s="1" t="s">
        <v>13421</v>
      </c>
      <c r="C3356" s="1" t="s">
        <v>13422</v>
      </c>
      <c r="D3356" s="4" t="s">
        <v>13423</v>
      </c>
      <c r="E3356" s="1" t="s">
        <v>13424</v>
      </c>
    </row>
    <row r="3357" customFormat="false" ht="15" hidden="false" customHeight="false" outlineLevel="0" collapsed="false">
      <c r="A3357" s="3" t="str">
        <f aca="false">B3357&amp;"@thousand.com"</f>
        <v>ten.thousand.users.3356@thousand.com</v>
      </c>
      <c r="B3357" s="1" t="s">
        <v>13425</v>
      </c>
      <c r="C3357" s="1" t="s">
        <v>13426</v>
      </c>
      <c r="D3357" s="4" t="s">
        <v>13427</v>
      </c>
      <c r="E3357" s="1" t="s">
        <v>13428</v>
      </c>
    </row>
    <row r="3358" customFormat="false" ht="15" hidden="false" customHeight="false" outlineLevel="0" collapsed="false">
      <c r="A3358" s="3" t="str">
        <f aca="false">B3358&amp;"@thousand.com"</f>
        <v>ten.thousand.users.3357@thousand.com</v>
      </c>
      <c r="B3358" s="1" t="s">
        <v>13429</v>
      </c>
      <c r="C3358" s="1" t="s">
        <v>13430</v>
      </c>
      <c r="D3358" s="4" t="s">
        <v>13431</v>
      </c>
      <c r="E3358" s="1" t="s">
        <v>13432</v>
      </c>
    </row>
    <row r="3359" customFormat="false" ht="15" hidden="false" customHeight="false" outlineLevel="0" collapsed="false">
      <c r="A3359" s="3" t="str">
        <f aca="false">B3359&amp;"@thousand.com"</f>
        <v>ten.thousand.users.3358@thousand.com</v>
      </c>
      <c r="B3359" s="1" t="s">
        <v>13433</v>
      </c>
      <c r="C3359" s="1" t="s">
        <v>13434</v>
      </c>
      <c r="D3359" s="4" t="s">
        <v>13435</v>
      </c>
      <c r="E3359" s="1" t="s">
        <v>13436</v>
      </c>
    </row>
    <row r="3360" customFormat="false" ht="15" hidden="false" customHeight="false" outlineLevel="0" collapsed="false">
      <c r="A3360" s="3" t="str">
        <f aca="false">B3360&amp;"@thousand.com"</f>
        <v>ten.thousand.users.3359@thousand.com</v>
      </c>
      <c r="B3360" s="1" t="s">
        <v>13437</v>
      </c>
      <c r="C3360" s="1" t="s">
        <v>13438</v>
      </c>
      <c r="D3360" s="4" t="s">
        <v>13439</v>
      </c>
      <c r="E3360" s="1" t="s">
        <v>13440</v>
      </c>
    </row>
    <row r="3361" customFormat="false" ht="15" hidden="false" customHeight="false" outlineLevel="0" collapsed="false">
      <c r="A3361" s="3" t="str">
        <f aca="false">B3361&amp;"@thousand.com"</f>
        <v>ten.thousand.users.3360@thousand.com</v>
      </c>
      <c r="B3361" s="1" t="s">
        <v>13441</v>
      </c>
      <c r="C3361" s="1" t="s">
        <v>13442</v>
      </c>
      <c r="D3361" s="4" t="s">
        <v>13443</v>
      </c>
      <c r="E3361" s="1" t="s">
        <v>13444</v>
      </c>
    </row>
    <row r="3362" customFormat="false" ht="15" hidden="false" customHeight="false" outlineLevel="0" collapsed="false">
      <c r="A3362" s="3" t="str">
        <f aca="false">B3362&amp;"@thousand.com"</f>
        <v>ten.thousand.users.3361@thousand.com</v>
      </c>
      <c r="B3362" s="1" t="s">
        <v>13445</v>
      </c>
      <c r="C3362" s="1" t="s">
        <v>13446</v>
      </c>
      <c r="D3362" s="4" t="s">
        <v>13447</v>
      </c>
      <c r="E3362" s="1" t="s">
        <v>13448</v>
      </c>
    </row>
    <row r="3363" customFormat="false" ht="15" hidden="false" customHeight="false" outlineLevel="0" collapsed="false">
      <c r="A3363" s="3" t="str">
        <f aca="false">B3363&amp;"@thousand.com"</f>
        <v>ten.thousand.users.3362@thousand.com</v>
      </c>
      <c r="B3363" s="1" t="s">
        <v>13449</v>
      </c>
      <c r="C3363" s="1" t="s">
        <v>13450</v>
      </c>
      <c r="D3363" s="4" t="s">
        <v>13451</v>
      </c>
      <c r="E3363" s="1" t="s">
        <v>13452</v>
      </c>
    </row>
    <row r="3364" customFormat="false" ht="15" hidden="false" customHeight="false" outlineLevel="0" collapsed="false">
      <c r="A3364" s="3" t="str">
        <f aca="false">B3364&amp;"@thousand.com"</f>
        <v>ten.thousand.users.3363@thousand.com</v>
      </c>
      <c r="B3364" s="1" t="s">
        <v>13453</v>
      </c>
      <c r="C3364" s="1" t="s">
        <v>13454</v>
      </c>
      <c r="D3364" s="4" t="s">
        <v>13455</v>
      </c>
      <c r="E3364" s="1" t="s">
        <v>13456</v>
      </c>
    </row>
    <row r="3365" customFormat="false" ht="15" hidden="false" customHeight="false" outlineLevel="0" collapsed="false">
      <c r="A3365" s="3" t="str">
        <f aca="false">B3365&amp;"@thousand.com"</f>
        <v>ten.thousand.users.3364@thousand.com</v>
      </c>
      <c r="B3365" s="1" t="s">
        <v>13457</v>
      </c>
      <c r="C3365" s="1" t="s">
        <v>13458</v>
      </c>
      <c r="D3365" s="4" t="s">
        <v>13459</v>
      </c>
      <c r="E3365" s="1" t="s">
        <v>13460</v>
      </c>
    </row>
    <row r="3366" customFormat="false" ht="15" hidden="false" customHeight="false" outlineLevel="0" collapsed="false">
      <c r="A3366" s="3" t="str">
        <f aca="false">B3366&amp;"@thousand.com"</f>
        <v>ten.thousand.users.3365@thousand.com</v>
      </c>
      <c r="B3366" s="1" t="s">
        <v>13461</v>
      </c>
      <c r="C3366" s="1" t="s">
        <v>13462</v>
      </c>
      <c r="D3366" s="4" t="s">
        <v>13463</v>
      </c>
      <c r="E3366" s="1" t="s">
        <v>13464</v>
      </c>
    </row>
    <row r="3367" customFormat="false" ht="15" hidden="false" customHeight="false" outlineLevel="0" collapsed="false">
      <c r="A3367" s="3" t="str">
        <f aca="false">B3367&amp;"@thousand.com"</f>
        <v>ten.thousand.users.3366@thousand.com</v>
      </c>
      <c r="B3367" s="1" t="s">
        <v>13465</v>
      </c>
      <c r="C3367" s="1" t="s">
        <v>13466</v>
      </c>
      <c r="D3367" s="4" t="s">
        <v>13467</v>
      </c>
      <c r="E3367" s="1" t="s">
        <v>13468</v>
      </c>
    </row>
    <row r="3368" customFormat="false" ht="15" hidden="false" customHeight="false" outlineLevel="0" collapsed="false">
      <c r="A3368" s="3" t="str">
        <f aca="false">B3368&amp;"@thousand.com"</f>
        <v>ten.thousand.users.3367@thousand.com</v>
      </c>
      <c r="B3368" s="1" t="s">
        <v>13469</v>
      </c>
      <c r="C3368" s="1" t="s">
        <v>13470</v>
      </c>
      <c r="D3368" s="4" t="s">
        <v>13471</v>
      </c>
      <c r="E3368" s="1" t="s">
        <v>13472</v>
      </c>
    </row>
    <row r="3369" customFormat="false" ht="15" hidden="false" customHeight="false" outlineLevel="0" collapsed="false">
      <c r="A3369" s="3" t="str">
        <f aca="false">B3369&amp;"@thousand.com"</f>
        <v>ten.thousand.users.3368@thousand.com</v>
      </c>
      <c r="B3369" s="1" t="s">
        <v>13473</v>
      </c>
      <c r="C3369" s="1" t="s">
        <v>13474</v>
      </c>
      <c r="D3369" s="4" t="s">
        <v>13475</v>
      </c>
      <c r="E3369" s="1" t="s">
        <v>13476</v>
      </c>
    </row>
    <row r="3370" customFormat="false" ht="15" hidden="false" customHeight="false" outlineLevel="0" collapsed="false">
      <c r="A3370" s="3" t="str">
        <f aca="false">B3370&amp;"@thousand.com"</f>
        <v>ten.thousand.users.3369@thousand.com</v>
      </c>
      <c r="B3370" s="1" t="s">
        <v>13477</v>
      </c>
      <c r="C3370" s="1" t="s">
        <v>13478</v>
      </c>
      <c r="D3370" s="4" t="s">
        <v>13479</v>
      </c>
      <c r="E3370" s="1" t="s">
        <v>13480</v>
      </c>
    </row>
    <row r="3371" customFormat="false" ht="15" hidden="false" customHeight="false" outlineLevel="0" collapsed="false">
      <c r="A3371" s="3" t="str">
        <f aca="false">B3371&amp;"@thousand.com"</f>
        <v>ten.thousand.users.3370@thousand.com</v>
      </c>
      <c r="B3371" s="1" t="s">
        <v>13481</v>
      </c>
      <c r="C3371" s="1" t="s">
        <v>13482</v>
      </c>
      <c r="D3371" s="4" t="s">
        <v>13483</v>
      </c>
      <c r="E3371" s="1" t="s">
        <v>13484</v>
      </c>
    </row>
    <row r="3372" customFormat="false" ht="15" hidden="false" customHeight="false" outlineLevel="0" collapsed="false">
      <c r="A3372" s="3" t="str">
        <f aca="false">B3372&amp;"@thousand.com"</f>
        <v>ten.thousand.users.3371@thousand.com</v>
      </c>
      <c r="B3372" s="1" t="s">
        <v>13485</v>
      </c>
      <c r="C3372" s="1" t="s">
        <v>13486</v>
      </c>
      <c r="D3372" s="4" t="s">
        <v>13487</v>
      </c>
      <c r="E3372" s="1" t="s">
        <v>13488</v>
      </c>
    </row>
    <row r="3373" customFormat="false" ht="15" hidden="false" customHeight="false" outlineLevel="0" collapsed="false">
      <c r="A3373" s="3" t="str">
        <f aca="false">B3373&amp;"@thousand.com"</f>
        <v>ten.thousand.users.3372@thousand.com</v>
      </c>
      <c r="B3373" s="1" t="s">
        <v>13489</v>
      </c>
      <c r="C3373" s="1" t="s">
        <v>13490</v>
      </c>
      <c r="D3373" s="4" t="s">
        <v>13491</v>
      </c>
      <c r="E3373" s="1" t="s">
        <v>13492</v>
      </c>
    </row>
    <row r="3374" customFormat="false" ht="15" hidden="false" customHeight="false" outlineLevel="0" collapsed="false">
      <c r="A3374" s="3" t="str">
        <f aca="false">B3374&amp;"@thousand.com"</f>
        <v>ten.thousand.users.3373@thousand.com</v>
      </c>
      <c r="B3374" s="1" t="s">
        <v>13493</v>
      </c>
      <c r="C3374" s="1" t="s">
        <v>13494</v>
      </c>
      <c r="D3374" s="4" t="s">
        <v>13495</v>
      </c>
      <c r="E3374" s="1" t="s">
        <v>13496</v>
      </c>
    </row>
    <row r="3375" customFormat="false" ht="15" hidden="false" customHeight="false" outlineLevel="0" collapsed="false">
      <c r="A3375" s="3" t="str">
        <f aca="false">B3375&amp;"@thousand.com"</f>
        <v>ten.thousand.users.3374@thousand.com</v>
      </c>
      <c r="B3375" s="1" t="s">
        <v>13497</v>
      </c>
      <c r="C3375" s="1" t="s">
        <v>13498</v>
      </c>
      <c r="D3375" s="4" t="s">
        <v>13499</v>
      </c>
      <c r="E3375" s="1" t="s">
        <v>13500</v>
      </c>
    </row>
    <row r="3376" customFormat="false" ht="15" hidden="false" customHeight="false" outlineLevel="0" collapsed="false">
      <c r="A3376" s="3" t="str">
        <f aca="false">B3376&amp;"@thousand.com"</f>
        <v>ten.thousand.users.3375@thousand.com</v>
      </c>
      <c r="B3376" s="1" t="s">
        <v>13501</v>
      </c>
      <c r="C3376" s="1" t="s">
        <v>13502</v>
      </c>
      <c r="D3376" s="4" t="s">
        <v>13503</v>
      </c>
      <c r="E3376" s="1" t="s">
        <v>13504</v>
      </c>
    </row>
    <row r="3377" customFormat="false" ht="15" hidden="false" customHeight="false" outlineLevel="0" collapsed="false">
      <c r="A3377" s="3" t="str">
        <f aca="false">B3377&amp;"@thousand.com"</f>
        <v>ten.thousand.users.3376@thousand.com</v>
      </c>
      <c r="B3377" s="1" t="s">
        <v>13505</v>
      </c>
      <c r="C3377" s="1" t="s">
        <v>13506</v>
      </c>
      <c r="D3377" s="4" t="s">
        <v>13507</v>
      </c>
      <c r="E3377" s="1" t="s">
        <v>13508</v>
      </c>
    </row>
    <row r="3378" customFormat="false" ht="15" hidden="false" customHeight="false" outlineLevel="0" collapsed="false">
      <c r="A3378" s="3" t="str">
        <f aca="false">B3378&amp;"@thousand.com"</f>
        <v>ten.thousand.users.3377@thousand.com</v>
      </c>
      <c r="B3378" s="1" t="s">
        <v>13509</v>
      </c>
      <c r="C3378" s="1" t="s">
        <v>13510</v>
      </c>
      <c r="D3378" s="4" t="s">
        <v>13511</v>
      </c>
      <c r="E3378" s="1" t="s">
        <v>13512</v>
      </c>
    </row>
    <row r="3379" customFormat="false" ht="15" hidden="false" customHeight="false" outlineLevel="0" collapsed="false">
      <c r="A3379" s="3" t="str">
        <f aca="false">B3379&amp;"@thousand.com"</f>
        <v>ten.thousand.users.3378@thousand.com</v>
      </c>
      <c r="B3379" s="1" t="s">
        <v>13513</v>
      </c>
      <c r="C3379" s="1" t="s">
        <v>13514</v>
      </c>
      <c r="D3379" s="4" t="s">
        <v>13515</v>
      </c>
      <c r="E3379" s="1" t="s">
        <v>13516</v>
      </c>
    </row>
    <row r="3380" customFormat="false" ht="15" hidden="false" customHeight="false" outlineLevel="0" collapsed="false">
      <c r="A3380" s="3" t="str">
        <f aca="false">B3380&amp;"@thousand.com"</f>
        <v>ten.thousand.users.3379@thousand.com</v>
      </c>
      <c r="B3380" s="1" t="s">
        <v>13517</v>
      </c>
      <c r="C3380" s="1" t="s">
        <v>13518</v>
      </c>
      <c r="D3380" s="4" t="s">
        <v>13519</v>
      </c>
      <c r="E3380" s="1" t="s">
        <v>13520</v>
      </c>
    </row>
    <row r="3381" customFormat="false" ht="15" hidden="false" customHeight="false" outlineLevel="0" collapsed="false">
      <c r="A3381" s="3" t="str">
        <f aca="false">B3381&amp;"@thousand.com"</f>
        <v>ten.thousand.users.3380@thousand.com</v>
      </c>
      <c r="B3381" s="1" t="s">
        <v>13521</v>
      </c>
      <c r="C3381" s="1" t="s">
        <v>13522</v>
      </c>
      <c r="D3381" s="4" t="s">
        <v>13523</v>
      </c>
      <c r="E3381" s="1" t="s">
        <v>13524</v>
      </c>
    </row>
    <row r="3382" customFormat="false" ht="15" hidden="false" customHeight="false" outlineLevel="0" collapsed="false">
      <c r="A3382" s="3" t="str">
        <f aca="false">B3382&amp;"@thousand.com"</f>
        <v>ten.thousand.users.3381@thousand.com</v>
      </c>
      <c r="B3382" s="1" t="s">
        <v>13525</v>
      </c>
      <c r="C3382" s="1" t="s">
        <v>13526</v>
      </c>
      <c r="D3382" s="4" t="s">
        <v>13527</v>
      </c>
      <c r="E3382" s="1" t="s">
        <v>13528</v>
      </c>
    </row>
    <row r="3383" customFormat="false" ht="15" hidden="false" customHeight="false" outlineLevel="0" collapsed="false">
      <c r="A3383" s="3" t="str">
        <f aca="false">B3383&amp;"@thousand.com"</f>
        <v>ten.thousand.users.3382@thousand.com</v>
      </c>
      <c r="B3383" s="1" t="s">
        <v>13529</v>
      </c>
      <c r="C3383" s="1" t="s">
        <v>13530</v>
      </c>
      <c r="D3383" s="4" t="s">
        <v>13531</v>
      </c>
      <c r="E3383" s="1" t="s">
        <v>13532</v>
      </c>
    </row>
    <row r="3384" customFormat="false" ht="15" hidden="false" customHeight="false" outlineLevel="0" collapsed="false">
      <c r="A3384" s="3" t="str">
        <f aca="false">B3384&amp;"@thousand.com"</f>
        <v>ten.thousand.users.3383@thousand.com</v>
      </c>
      <c r="B3384" s="1" t="s">
        <v>13533</v>
      </c>
      <c r="C3384" s="1" t="s">
        <v>13534</v>
      </c>
      <c r="D3384" s="4" t="s">
        <v>13535</v>
      </c>
      <c r="E3384" s="1" t="s">
        <v>13536</v>
      </c>
    </row>
    <row r="3385" customFormat="false" ht="15" hidden="false" customHeight="false" outlineLevel="0" collapsed="false">
      <c r="A3385" s="3" t="str">
        <f aca="false">B3385&amp;"@thousand.com"</f>
        <v>ten.thousand.users.3384@thousand.com</v>
      </c>
      <c r="B3385" s="1" t="s">
        <v>13537</v>
      </c>
      <c r="C3385" s="1" t="s">
        <v>13538</v>
      </c>
      <c r="D3385" s="4" t="s">
        <v>13539</v>
      </c>
      <c r="E3385" s="1" t="s">
        <v>13540</v>
      </c>
    </row>
    <row r="3386" customFormat="false" ht="15" hidden="false" customHeight="false" outlineLevel="0" collapsed="false">
      <c r="A3386" s="3" t="str">
        <f aca="false">B3386&amp;"@thousand.com"</f>
        <v>ten.thousand.users.3385@thousand.com</v>
      </c>
      <c r="B3386" s="1" t="s">
        <v>13541</v>
      </c>
      <c r="C3386" s="1" t="s">
        <v>13542</v>
      </c>
      <c r="D3386" s="4" t="s">
        <v>13543</v>
      </c>
      <c r="E3386" s="1" t="s">
        <v>13544</v>
      </c>
    </row>
    <row r="3387" customFormat="false" ht="15" hidden="false" customHeight="false" outlineLevel="0" collapsed="false">
      <c r="A3387" s="3" t="str">
        <f aca="false">B3387&amp;"@thousand.com"</f>
        <v>ten.thousand.users.3386@thousand.com</v>
      </c>
      <c r="B3387" s="1" t="s">
        <v>13545</v>
      </c>
      <c r="C3387" s="1" t="s">
        <v>13546</v>
      </c>
      <c r="D3387" s="4" t="s">
        <v>13547</v>
      </c>
      <c r="E3387" s="1" t="s">
        <v>13548</v>
      </c>
    </row>
    <row r="3388" customFormat="false" ht="15" hidden="false" customHeight="false" outlineLevel="0" collapsed="false">
      <c r="A3388" s="3" t="str">
        <f aca="false">B3388&amp;"@thousand.com"</f>
        <v>ten.thousand.users.3387@thousand.com</v>
      </c>
      <c r="B3388" s="1" t="s">
        <v>13549</v>
      </c>
      <c r="C3388" s="1" t="s">
        <v>13550</v>
      </c>
      <c r="D3388" s="4" t="s">
        <v>13551</v>
      </c>
      <c r="E3388" s="1" t="s">
        <v>13552</v>
      </c>
    </row>
    <row r="3389" customFormat="false" ht="15" hidden="false" customHeight="false" outlineLevel="0" collapsed="false">
      <c r="A3389" s="3" t="str">
        <f aca="false">B3389&amp;"@thousand.com"</f>
        <v>ten.thousand.users.3388@thousand.com</v>
      </c>
      <c r="B3389" s="1" t="s">
        <v>13553</v>
      </c>
      <c r="C3389" s="1" t="s">
        <v>13554</v>
      </c>
      <c r="D3389" s="4" t="s">
        <v>13555</v>
      </c>
      <c r="E3389" s="1" t="s">
        <v>13556</v>
      </c>
    </row>
    <row r="3390" customFormat="false" ht="15" hidden="false" customHeight="false" outlineLevel="0" collapsed="false">
      <c r="A3390" s="3" t="str">
        <f aca="false">B3390&amp;"@thousand.com"</f>
        <v>ten.thousand.users.3389@thousand.com</v>
      </c>
      <c r="B3390" s="1" t="s">
        <v>13557</v>
      </c>
      <c r="C3390" s="1" t="s">
        <v>13558</v>
      </c>
      <c r="D3390" s="4" t="s">
        <v>13559</v>
      </c>
      <c r="E3390" s="1" t="s">
        <v>13560</v>
      </c>
    </row>
    <row r="3391" customFormat="false" ht="15" hidden="false" customHeight="false" outlineLevel="0" collapsed="false">
      <c r="A3391" s="3" t="str">
        <f aca="false">B3391&amp;"@thousand.com"</f>
        <v>ten.thousand.users.3390@thousand.com</v>
      </c>
      <c r="B3391" s="1" t="s">
        <v>13561</v>
      </c>
      <c r="C3391" s="1" t="s">
        <v>13562</v>
      </c>
      <c r="D3391" s="4" t="s">
        <v>13563</v>
      </c>
      <c r="E3391" s="1" t="s">
        <v>13564</v>
      </c>
    </row>
    <row r="3392" customFormat="false" ht="15" hidden="false" customHeight="false" outlineLevel="0" collapsed="false">
      <c r="A3392" s="3" t="str">
        <f aca="false">B3392&amp;"@thousand.com"</f>
        <v>ten.thousand.users.3391@thousand.com</v>
      </c>
      <c r="B3392" s="1" t="s">
        <v>13565</v>
      </c>
      <c r="C3392" s="1" t="s">
        <v>13566</v>
      </c>
      <c r="D3392" s="4" t="s">
        <v>13567</v>
      </c>
      <c r="E3392" s="1" t="s">
        <v>13568</v>
      </c>
    </row>
    <row r="3393" customFormat="false" ht="15" hidden="false" customHeight="false" outlineLevel="0" collapsed="false">
      <c r="A3393" s="3" t="str">
        <f aca="false">B3393&amp;"@thousand.com"</f>
        <v>ten.thousand.users.3392@thousand.com</v>
      </c>
      <c r="B3393" s="1" t="s">
        <v>13569</v>
      </c>
      <c r="C3393" s="1" t="s">
        <v>13570</v>
      </c>
      <c r="D3393" s="4" t="s">
        <v>13571</v>
      </c>
      <c r="E3393" s="1" t="s">
        <v>13572</v>
      </c>
    </row>
    <row r="3394" customFormat="false" ht="15" hidden="false" customHeight="false" outlineLevel="0" collapsed="false">
      <c r="A3394" s="3" t="str">
        <f aca="false">B3394&amp;"@thousand.com"</f>
        <v>ten.thousand.users.3393@thousand.com</v>
      </c>
      <c r="B3394" s="1" t="s">
        <v>13573</v>
      </c>
      <c r="C3394" s="1" t="s">
        <v>13574</v>
      </c>
      <c r="D3394" s="4" t="s">
        <v>13575</v>
      </c>
      <c r="E3394" s="1" t="s">
        <v>13576</v>
      </c>
    </row>
    <row r="3395" customFormat="false" ht="15" hidden="false" customHeight="false" outlineLevel="0" collapsed="false">
      <c r="A3395" s="3" t="str">
        <f aca="false">B3395&amp;"@thousand.com"</f>
        <v>ten.thousand.users.3394@thousand.com</v>
      </c>
      <c r="B3395" s="1" t="s">
        <v>13577</v>
      </c>
      <c r="C3395" s="1" t="s">
        <v>13578</v>
      </c>
      <c r="D3395" s="4" t="s">
        <v>13579</v>
      </c>
      <c r="E3395" s="1" t="s">
        <v>13580</v>
      </c>
    </row>
    <row r="3396" customFormat="false" ht="15" hidden="false" customHeight="false" outlineLevel="0" collapsed="false">
      <c r="A3396" s="3" t="str">
        <f aca="false">B3396&amp;"@thousand.com"</f>
        <v>ten.thousand.users.3395@thousand.com</v>
      </c>
      <c r="B3396" s="1" t="s">
        <v>13581</v>
      </c>
      <c r="C3396" s="1" t="s">
        <v>13582</v>
      </c>
      <c r="D3396" s="4" t="s">
        <v>13583</v>
      </c>
      <c r="E3396" s="1" t="s">
        <v>13584</v>
      </c>
    </row>
    <row r="3397" customFormat="false" ht="15" hidden="false" customHeight="false" outlineLevel="0" collapsed="false">
      <c r="A3397" s="3" t="str">
        <f aca="false">B3397&amp;"@thousand.com"</f>
        <v>ten.thousand.users.3396@thousand.com</v>
      </c>
      <c r="B3397" s="1" t="s">
        <v>13585</v>
      </c>
      <c r="C3397" s="1" t="s">
        <v>13586</v>
      </c>
      <c r="D3397" s="4" t="s">
        <v>13587</v>
      </c>
      <c r="E3397" s="1" t="s">
        <v>13588</v>
      </c>
    </row>
    <row r="3398" customFormat="false" ht="15" hidden="false" customHeight="false" outlineLevel="0" collapsed="false">
      <c r="A3398" s="3" t="str">
        <f aca="false">B3398&amp;"@thousand.com"</f>
        <v>ten.thousand.users.3397@thousand.com</v>
      </c>
      <c r="B3398" s="1" t="s">
        <v>13589</v>
      </c>
      <c r="C3398" s="1" t="s">
        <v>13590</v>
      </c>
      <c r="D3398" s="4" t="s">
        <v>13591</v>
      </c>
      <c r="E3398" s="1" t="s">
        <v>13592</v>
      </c>
    </row>
    <row r="3399" customFormat="false" ht="15" hidden="false" customHeight="false" outlineLevel="0" collapsed="false">
      <c r="A3399" s="3" t="str">
        <f aca="false">B3399&amp;"@thousand.com"</f>
        <v>ten.thousand.users.3398@thousand.com</v>
      </c>
      <c r="B3399" s="1" t="s">
        <v>13593</v>
      </c>
      <c r="C3399" s="1" t="s">
        <v>13594</v>
      </c>
      <c r="D3399" s="4" t="s">
        <v>13595</v>
      </c>
      <c r="E3399" s="1" t="s">
        <v>13596</v>
      </c>
    </row>
    <row r="3400" customFormat="false" ht="15" hidden="false" customHeight="false" outlineLevel="0" collapsed="false">
      <c r="A3400" s="3" t="str">
        <f aca="false">B3400&amp;"@thousand.com"</f>
        <v>ten.thousand.users.3399@thousand.com</v>
      </c>
      <c r="B3400" s="1" t="s">
        <v>13597</v>
      </c>
      <c r="C3400" s="1" t="s">
        <v>13598</v>
      </c>
      <c r="D3400" s="4" t="s">
        <v>13599</v>
      </c>
      <c r="E3400" s="1" t="s">
        <v>13600</v>
      </c>
    </row>
    <row r="3401" customFormat="false" ht="15" hidden="false" customHeight="false" outlineLevel="0" collapsed="false">
      <c r="A3401" s="3" t="str">
        <f aca="false">B3401&amp;"@thousand.com"</f>
        <v>ten.thousand.users.3400@thousand.com</v>
      </c>
      <c r="B3401" s="1" t="s">
        <v>13601</v>
      </c>
      <c r="C3401" s="1" t="s">
        <v>13602</v>
      </c>
      <c r="D3401" s="4" t="s">
        <v>13603</v>
      </c>
      <c r="E3401" s="1" t="s">
        <v>13604</v>
      </c>
    </row>
    <row r="3402" customFormat="false" ht="15" hidden="false" customHeight="false" outlineLevel="0" collapsed="false">
      <c r="A3402" s="3" t="str">
        <f aca="false">B3402&amp;"@thousand.com"</f>
        <v>ten.thousand.users.3401@thousand.com</v>
      </c>
      <c r="B3402" s="1" t="s">
        <v>13605</v>
      </c>
      <c r="C3402" s="1" t="s">
        <v>13606</v>
      </c>
      <c r="D3402" s="4" t="s">
        <v>13607</v>
      </c>
      <c r="E3402" s="1" t="s">
        <v>13608</v>
      </c>
    </row>
    <row r="3403" customFormat="false" ht="15" hidden="false" customHeight="false" outlineLevel="0" collapsed="false">
      <c r="A3403" s="3" t="str">
        <f aca="false">B3403&amp;"@thousand.com"</f>
        <v>ten.thousand.users.3402@thousand.com</v>
      </c>
      <c r="B3403" s="1" t="s">
        <v>13609</v>
      </c>
      <c r="C3403" s="1" t="s">
        <v>13610</v>
      </c>
      <c r="D3403" s="4" t="s">
        <v>13611</v>
      </c>
      <c r="E3403" s="1" t="s">
        <v>13612</v>
      </c>
    </row>
    <row r="3404" customFormat="false" ht="15" hidden="false" customHeight="false" outlineLevel="0" collapsed="false">
      <c r="A3404" s="3" t="str">
        <f aca="false">B3404&amp;"@thousand.com"</f>
        <v>ten.thousand.users.3403@thousand.com</v>
      </c>
      <c r="B3404" s="1" t="s">
        <v>13613</v>
      </c>
      <c r="C3404" s="1" t="s">
        <v>13614</v>
      </c>
      <c r="D3404" s="4" t="s">
        <v>13615</v>
      </c>
      <c r="E3404" s="1" t="s">
        <v>13616</v>
      </c>
    </row>
    <row r="3405" customFormat="false" ht="15" hidden="false" customHeight="false" outlineLevel="0" collapsed="false">
      <c r="A3405" s="3" t="str">
        <f aca="false">B3405&amp;"@thousand.com"</f>
        <v>ten.thousand.users.3404@thousand.com</v>
      </c>
      <c r="B3405" s="1" t="s">
        <v>13617</v>
      </c>
      <c r="C3405" s="1" t="s">
        <v>13618</v>
      </c>
      <c r="D3405" s="4" t="s">
        <v>13619</v>
      </c>
      <c r="E3405" s="1" t="s">
        <v>13620</v>
      </c>
    </row>
    <row r="3406" customFormat="false" ht="15" hidden="false" customHeight="false" outlineLevel="0" collapsed="false">
      <c r="A3406" s="3" t="str">
        <f aca="false">B3406&amp;"@thousand.com"</f>
        <v>ten.thousand.users.3405@thousand.com</v>
      </c>
      <c r="B3406" s="1" t="s">
        <v>13621</v>
      </c>
      <c r="C3406" s="1" t="s">
        <v>13622</v>
      </c>
      <c r="D3406" s="4" t="s">
        <v>13623</v>
      </c>
      <c r="E3406" s="1" t="s">
        <v>13624</v>
      </c>
    </row>
    <row r="3407" customFormat="false" ht="15" hidden="false" customHeight="false" outlineLevel="0" collapsed="false">
      <c r="A3407" s="3" t="str">
        <f aca="false">B3407&amp;"@thousand.com"</f>
        <v>ten.thousand.users.3406@thousand.com</v>
      </c>
      <c r="B3407" s="1" t="s">
        <v>13625</v>
      </c>
      <c r="C3407" s="1" t="s">
        <v>13626</v>
      </c>
      <c r="D3407" s="4" t="s">
        <v>13627</v>
      </c>
      <c r="E3407" s="1" t="s">
        <v>13628</v>
      </c>
    </row>
    <row r="3408" customFormat="false" ht="15" hidden="false" customHeight="false" outlineLevel="0" collapsed="false">
      <c r="A3408" s="3" t="str">
        <f aca="false">B3408&amp;"@thousand.com"</f>
        <v>ten.thousand.users.3407@thousand.com</v>
      </c>
      <c r="B3408" s="1" t="s">
        <v>13629</v>
      </c>
      <c r="C3408" s="1" t="s">
        <v>13630</v>
      </c>
      <c r="D3408" s="4" t="s">
        <v>13631</v>
      </c>
      <c r="E3408" s="1" t="s">
        <v>13632</v>
      </c>
    </row>
    <row r="3409" customFormat="false" ht="15" hidden="false" customHeight="false" outlineLevel="0" collapsed="false">
      <c r="A3409" s="3" t="str">
        <f aca="false">B3409&amp;"@thousand.com"</f>
        <v>ten.thousand.users.3408@thousand.com</v>
      </c>
      <c r="B3409" s="1" t="s">
        <v>13633</v>
      </c>
      <c r="C3409" s="1" t="s">
        <v>13634</v>
      </c>
      <c r="D3409" s="4" t="s">
        <v>13635</v>
      </c>
      <c r="E3409" s="1" t="s">
        <v>13636</v>
      </c>
    </row>
    <row r="3410" customFormat="false" ht="15" hidden="false" customHeight="false" outlineLevel="0" collapsed="false">
      <c r="A3410" s="3" t="str">
        <f aca="false">B3410&amp;"@thousand.com"</f>
        <v>ten.thousand.users.3409@thousand.com</v>
      </c>
      <c r="B3410" s="1" t="s">
        <v>13637</v>
      </c>
      <c r="C3410" s="1" t="s">
        <v>13638</v>
      </c>
      <c r="D3410" s="4" t="s">
        <v>13639</v>
      </c>
      <c r="E3410" s="1" t="s">
        <v>13640</v>
      </c>
    </row>
    <row r="3411" customFormat="false" ht="15" hidden="false" customHeight="false" outlineLevel="0" collapsed="false">
      <c r="A3411" s="3" t="str">
        <f aca="false">B3411&amp;"@thousand.com"</f>
        <v>ten.thousand.users.3410@thousand.com</v>
      </c>
      <c r="B3411" s="1" t="s">
        <v>13641</v>
      </c>
      <c r="C3411" s="1" t="s">
        <v>13642</v>
      </c>
      <c r="D3411" s="4" t="s">
        <v>13643</v>
      </c>
      <c r="E3411" s="1" t="s">
        <v>13644</v>
      </c>
    </row>
    <row r="3412" customFormat="false" ht="15" hidden="false" customHeight="false" outlineLevel="0" collapsed="false">
      <c r="A3412" s="3" t="str">
        <f aca="false">B3412&amp;"@thousand.com"</f>
        <v>ten.thousand.users.3411@thousand.com</v>
      </c>
      <c r="B3412" s="1" t="s">
        <v>13645</v>
      </c>
      <c r="C3412" s="1" t="s">
        <v>13646</v>
      </c>
      <c r="D3412" s="4" t="s">
        <v>13647</v>
      </c>
      <c r="E3412" s="1" t="s">
        <v>13648</v>
      </c>
    </row>
    <row r="3413" customFormat="false" ht="15" hidden="false" customHeight="false" outlineLevel="0" collapsed="false">
      <c r="A3413" s="3" t="str">
        <f aca="false">B3413&amp;"@thousand.com"</f>
        <v>ten.thousand.users.3412@thousand.com</v>
      </c>
      <c r="B3413" s="1" t="s">
        <v>13649</v>
      </c>
      <c r="C3413" s="1" t="s">
        <v>13650</v>
      </c>
      <c r="D3413" s="4" t="s">
        <v>13651</v>
      </c>
      <c r="E3413" s="1" t="s">
        <v>13652</v>
      </c>
    </row>
    <row r="3414" customFormat="false" ht="15" hidden="false" customHeight="false" outlineLevel="0" collapsed="false">
      <c r="A3414" s="3" t="str">
        <f aca="false">B3414&amp;"@thousand.com"</f>
        <v>ten.thousand.users.3413@thousand.com</v>
      </c>
      <c r="B3414" s="1" t="s">
        <v>13653</v>
      </c>
      <c r="C3414" s="1" t="s">
        <v>13654</v>
      </c>
      <c r="D3414" s="4" t="s">
        <v>13655</v>
      </c>
      <c r="E3414" s="1" t="s">
        <v>13656</v>
      </c>
    </row>
    <row r="3415" customFormat="false" ht="15" hidden="false" customHeight="false" outlineLevel="0" collapsed="false">
      <c r="A3415" s="3" t="str">
        <f aca="false">B3415&amp;"@thousand.com"</f>
        <v>ten.thousand.users.3414@thousand.com</v>
      </c>
      <c r="B3415" s="1" t="s">
        <v>13657</v>
      </c>
      <c r="C3415" s="1" t="s">
        <v>13658</v>
      </c>
      <c r="D3415" s="4" t="s">
        <v>13659</v>
      </c>
      <c r="E3415" s="1" t="s">
        <v>13660</v>
      </c>
    </row>
    <row r="3416" customFormat="false" ht="15" hidden="false" customHeight="false" outlineLevel="0" collapsed="false">
      <c r="A3416" s="3" t="str">
        <f aca="false">B3416&amp;"@thousand.com"</f>
        <v>ten.thousand.users.3415@thousand.com</v>
      </c>
      <c r="B3416" s="1" t="s">
        <v>13661</v>
      </c>
      <c r="C3416" s="1" t="s">
        <v>13662</v>
      </c>
      <c r="D3416" s="4" t="s">
        <v>13663</v>
      </c>
      <c r="E3416" s="1" t="s">
        <v>13664</v>
      </c>
    </row>
    <row r="3417" customFormat="false" ht="15" hidden="false" customHeight="false" outlineLevel="0" collapsed="false">
      <c r="A3417" s="3" t="str">
        <f aca="false">B3417&amp;"@thousand.com"</f>
        <v>ten.thousand.users.3416@thousand.com</v>
      </c>
      <c r="B3417" s="1" t="s">
        <v>13665</v>
      </c>
      <c r="C3417" s="1" t="s">
        <v>13666</v>
      </c>
      <c r="D3417" s="4" t="s">
        <v>13667</v>
      </c>
      <c r="E3417" s="1" t="s">
        <v>13668</v>
      </c>
    </row>
    <row r="3418" customFormat="false" ht="15" hidden="false" customHeight="false" outlineLevel="0" collapsed="false">
      <c r="A3418" s="3" t="str">
        <f aca="false">B3418&amp;"@thousand.com"</f>
        <v>ten.thousand.users.3417@thousand.com</v>
      </c>
      <c r="B3418" s="1" t="s">
        <v>13669</v>
      </c>
      <c r="C3418" s="1" t="s">
        <v>13670</v>
      </c>
      <c r="D3418" s="4" t="s">
        <v>13671</v>
      </c>
      <c r="E3418" s="1" t="s">
        <v>13672</v>
      </c>
    </row>
    <row r="3419" customFormat="false" ht="15" hidden="false" customHeight="false" outlineLevel="0" collapsed="false">
      <c r="A3419" s="3" t="str">
        <f aca="false">B3419&amp;"@thousand.com"</f>
        <v>ten.thousand.users.3418@thousand.com</v>
      </c>
      <c r="B3419" s="1" t="s">
        <v>13673</v>
      </c>
      <c r="C3419" s="1" t="s">
        <v>13674</v>
      </c>
      <c r="D3419" s="4" t="s">
        <v>13675</v>
      </c>
      <c r="E3419" s="1" t="s">
        <v>13676</v>
      </c>
    </row>
    <row r="3420" customFormat="false" ht="15" hidden="false" customHeight="false" outlineLevel="0" collapsed="false">
      <c r="A3420" s="3" t="str">
        <f aca="false">B3420&amp;"@thousand.com"</f>
        <v>ten.thousand.users.3419@thousand.com</v>
      </c>
      <c r="B3420" s="1" t="s">
        <v>13677</v>
      </c>
      <c r="C3420" s="1" t="s">
        <v>13678</v>
      </c>
      <c r="D3420" s="4" t="s">
        <v>13679</v>
      </c>
      <c r="E3420" s="1" t="s">
        <v>13680</v>
      </c>
    </row>
    <row r="3421" customFormat="false" ht="15" hidden="false" customHeight="false" outlineLevel="0" collapsed="false">
      <c r="A3421" s="3" t="str">
        <f aca="false">B3421&amp;"@thousand.com"</f>
        <v>ten.thousand.users.3420@thousand.com</v>
      </c>
      <c r="B3421" s="1" t="s">
        <v>13681</v>
      </c>
      <c r="C3421" s="1" t="s">
        <v>13682</v>
      </c>
      <c r="D3421" s="4" t="s">
        <v>13683</v>
      </c>
      <c r="E3421" s="1" t="s">
        <v>13684</v>
      </c>
    </row>
    <row r="3422" customFormat="false" ht="15" hidden="false" customHeight="false" outlineLevel="0" collapsed="false">
      <c r="A3422" s="3" t="str">
        <f aca="false">B3422&amp;"@thousand.com"</f>
        <v>ten.thousand.users.3421@thousand.com</v>
      </c>
      <c r="B3422" s="1" t="s">
        <v>13685</v>
      </c>
      <c r="C3422" s="1" t="s">
        <v>13686</v>
      </c>
      <c r="D3422" s="4" t="s">
        <v>13687</v>
      </c>
      <c r="E3422" s="1" t="s">
        <v>13688</v>
      </c>
    </row>
    <row r="3423" customFormat="false" ht="15" hidden="false" customHeight="false" outlineLevel="0" collapsed="false">
      <c r="A3423" s="3" t="str">
        <f aca="false">B3423&amp;"@thousand.com"</f>
        <v>ten.thousand.users.3422@thousand.com</v>
      </c>
      <c r="B3423" s="1" t="s">
        <v>13689</v>
      </c>
      <c r="C3423" s="1" t="s">
        <v>13690</v>
      </c>
      <c r="D3423" s="4" t="s">
        <v>13691</v>
      </c>
      <c r="E3423" s="1" t="s">
        <v>13692</v>
      </c>
    </row>
    <row r="3424" customFormat="false" ht="15" hidden="false" customHeight="false" outlineLevel="0" collapsed="false">
      <c r="A3424" s="3" t="str">
        <f aca="false">B3424&amp;"@thousand.com"</f>
        <v>ten.thousand.users.3423@thousand.com</v>
      </c>
      <c r="B3424" s="1" t="s">
        <v>13693</v>
      </c>
      <c r="C3424" s="1" t="s">
        <v>13694</v>
      </c>
      <c r="D3424" s="4" t="s">
        <v>13695</v>
      </c>
      <c r="E3424" s="1" t="s">
        <v>13696</v>
      </c>
    </row>
    <row r="3425" customFormat="false" ht="15" hidden="false" customHeight="false" outlineLevel="0" collapsed="false">
      <c r="A3425" s="3" t="str">
        <f aca="false">B3425&amp;"@thousand.com"</f>
        <v>ten.thousand.users.3424@thousand.com</v>
      </c>
      <c r="B3425" s="1" t="s">
        <v>13697</v>
      </c>
      <c r="C3425" s="1" t="s">
        <v>13698</v>
      </c>
      <c r="D3425" s="4" t="s">
        <v>13699</v>
      </c>
      <c r="E3425" s="1" t="s">
        <v>13700</v>
      </c>
    </row>
    <row r="3426" customFormat="false" ht="15" hidden="false" customHeight="false" outlineLevel="0" collapsed="false">
      <c r="A3426" s="3" t="str">
        <f aca="false">B3426&amp;"@thousand.com"</f>
        <v>ten.thousand.users.3425@thousand.com</v>
      </c>
      <c r="B3426" s="1" t="s">
        <v>13701</v>
      </c>
      <c r="C3426" s="1" t="s">
        <v>13702</v>
      </c>
      <c r="D3426" s="4" t="s">
        <v>13703</v>
      </c>
      <c r="E3426" s="1" t="s">
        <v>13704</v>
      </c>
    </row>
    <row r="3427" customFormat="false" ht="15" hidden="false" customHeight="false" outlineLevel="0" collapsed="false">
      <c r="A3427" s="3" t="str">
        <f aca="false">B3427&amp;"@thousand.com"</f>
        <v>ten.thousand.users.3426@thousand.com</v>
      </c>
      <c r="B3427" s="1" t="s">
        <v>13705</v>
      </c>
      <c r="C3427" s="1" t="s">
        <v>13706</v>
      </c>
      <c r="D3427" s="4" t="s">
        <v>13707</v>
      </c>
      <c r="E3427" s="1" t="s">
        <v>13708</v>
      </c>
    </row>
    <row r="3428" customFormat="false" ht="15" hidden="false" customHeight="false" outlineLevel="0" collapsed="false">
      <c r="A3428" s="3" t="str">
        <f aca="false">B3428&amp;"@thousand.com"</f>
        <v>ten.thousand.users.3427@thousand.com</v>
      </c>
      <c r="B3428" s="1" t="s">
        <v>13709</v>
      </c>
      <c r="C3428" s="1" t="s">
        <v>13710</v>
      </c>
      <c r="D3428" s="4" t="s">
        <v>13711</v>
      </c>
      <c r="E3428" s="1" t="s">
        <v>13712</v>
      </c>
    </row>
    <row r="3429" customFormat="false" ht="15" hidden="false" customHeight="false" outlineLevel="0" collapsed="false">
      <c r="A3429" s="3" t="str">
        <f aca="false">B3429&amp;"@thousand.com"</f>
        <v>ten.thousand.users.3428@thousand.com</v>
      </c>
      <c r="B3429" s="1" t="s">
        <v>13713</v>
      </c>
      <c r="C3429" s="1" t="s">
        <v>13714</v>
      </c>
      <c r="D3429" s="4" t="s">
        <v>13715</v>
      </c>
      <c r="E3429" s="1" t="s">
        <v>13716</v>
      </c>
    </row>
    <row r="3430" customFormat="false" ht="15" hidden="false" customHeight="false" outlineLevel="0" collapsed="false">
      <c r="A3430" s="3" t="str">
        <f aca="false">B3430&amp;"@thousand.com"</f>
        <v>ten.thousand.users.3429@thousand.com</v>
      </c>
      <c r="B3430" s="1" t="s">
        <v>13717</v>
      </c>
      <c r="C3430" s="1" t="s">
        <v>13718</v>
      </c>
      <c r="D3430" s="4" t="s">
        <v>13719</v>
      </c>
      <c r="E3430" s="1" t="s">
        <v>13720</v>
      </c>
    </row>
    <row r="3431" customFormat="false" ht="15" hidden="false" customHeight="false" outlineLevel="0" collapsed="false">
      <c r="A3431" s="3" t="str">
        <f aca="false">B3431&amp;"@thousand.com"</f>
        <v>ten.thousand.users.3430@thousand.com</v>
      </c>
      <c r="B3431" s="1" t="s">
        <v>13721</v>
      </c>
      <c r="C3431" s="1" t="s">
        <v>13722</v>
      </c>
      <c r="D3431" s="4" t="s">
        <v>13723</v>
      </c>
      <c r="E3431" s="1" t="s">
        <v>13724</v>
      </c>
    </row>
    <row r="3432" customFormat="false" ht="15" hidden="false" customHeight="false" outlineLevel="0" collapsed="false">
      <c r="A3432" s="3" t="str">
        <f aca="false">B3432&amp;"@thousand.com"</f>
        <v>ten.thousand.users.3431@thousand.com</v>
      </c>
      <c r="B3432" s="1" t="s">
        <v>13725</v>
      </c>
      <c r="C3432" s="1" t="s">
        <v>13726</v>
      </c>
      <c r="D3432" s="4" t="s">
        <v>13727</v>
      </c>
      <c r="E3432" s="1" t="s">
        <v>13728</v>
      </c>
    </row>
    <row r="3433" customFormat="false" ht="15" hidden="false" customHeight="false" outlineLevel="0" collapsed="false">
      <c r="A3433" s="3" t="str">
        <f aca="false">B3433&amp;"@thousand.com"</f>
        <v>ten.thousand.users.3432@thousand.com</v>
      </c>
      <c r="B3433" s="1" t="s">
        <v>13729</v>
      </c>
      <c r="C3433" s="1" t="s">
        <v>13730</v>
      </c>
      <c r="D3433" s="4" t="s">
        <v>13731</v>
      </c>
      <c r="E3433" s="1" t="s">
        <v>13732</v>
      </c>
    </row>
    <row r="3434" customFormat="false" ht="15" hidden="false" customHeight="false" outlineLevel="0" collapsed="false">
      <c r="A3434" s="3" t="str">
        <f aca="false">B3434&amp;"@thousand.com"</f>
        <v>ten.thousand.users.3433@thousand.com</v>
      </c>
      <c r="B3434" s="1" t="s">
        <v>13733</v>
      </c>
      <c r="C3434" s="1" t="s">
        <v>13734</v>
      </c>
      <c r="D3434" s="4" t="s">
        <v>13735</v>
      </c>
      <c r="E3434" s="1" t="s">
        <v>13736</v>
      </c>
    </row>
    <row r="3435" customFormat="false" ht="15" hidden="false" customHeight="false" outlineLevel="0" collapsed="false">
      <c r="A3435" s="3" t="str">
        <f aca="false">B3435&amp;"@thousand.com"</f>
        <v>ten.thousand.users.3434@thousand.com</v>
      </c>
      <c r="B3435" s="1" t="s">
        <v>13737</v>
      </c>
      <c r="C3435" s="1" t="s">
        <v>13738</v>
      </c>
      <c r="D3435" s="4" t="s">
        <v>13739</v>
      </c>
      <c r="E3435" s="1" t="s">
        <v>13740</v>
      </c>
    </row>
    <row r="3436" customFormat="false" ht="15" hidden="false" customHeight="false" outlineLevel="0" collapsed="false">
      <c r="A3436" s="3" t="str">
        <f aca="false">B3436&amp;"@thousand.com"</f>
        <v>ten.thousand.users.3435@thousand.com</v>
      </c>
      <c r="B3436" s="1" t="s">
        <v>13741</v>
      </c>
      <c r="C3436" s="1" t="s">
        <v>13742</v>
      </c>
      <c r="D3436" s="4" t="s">
        <v>13743</v>
      </c>
      <c r="E3436" s="1" t="s">
        <v>13744</v>
      </c>
    </row>
    <row r="3437" customFormat="false" ht="15" hidden="false" customHeight="false" outlineLevel="0" collapsed="false">
      <c r="A3437" s="3" t="str">
        <f aca="false">B3437&amp;"@thousand.com"</f>
        <v>ten.thousand.users.3436@thousand.com</v>
      </c>
      <c r="B3437" s="1" t="s">
        <v>13745</v>
      </c>
      <c r="C3437" s="1" t="s">
        <v>13746</v>
      </c>
      <c r="D3437" s="4" t="s">
        <v>13747</v>
      </c>
      <c r="E3437" s="1" t="s">
        <v>13748</v>
      </c>
    </row>
    <row r="3438" customFormat="false" ht="15" hidden="false" customHeight="false" outlineLevel="0" collapsed="false">
      <c r="A3438" s="3" t="str">
        <f aca="false">B3438&amp;"@thousand.com"</f>
        <v>ten.thousand.users.3437@thousand.com</v>
      </c>
      <c r="B3438" s="1" t="s">
        <v>13749</v>
      </c>
      <c r="C3438" s="1" t="s">
        <v>13750</v>
      </c>
      <c r="D3438" s="4" t="s">
        <v>13751</v>
      </c>
      <c r="E3438" s="1" t="s">
        <v>13752</v>
      </c>
    </row>
    <row r="3439" customFormat="false" ht="15" hidden="false" customHeight="false" outlineLevel="0" collapsed="false">
      <c r="A3439" s="3" t="str">
        <f aca="false">B3439&amp;"@thousand.com"</f>
        <v>ten.thousand.users.3438@thousand.com</v>
      </c>
      <c r="B3439" s="1" t="s">
        <v>13753</v>
      </c>
      <c r="C3439" s="1" t="s">
        <v>13754</v>
      </c>
      <c r="D3439" s="4" t="s">
        <v>13755</v>
      </c>
      <c r="E3439" s="1" t="s">
        <v>13756</v>
      </c>
    </row>
    <row r="3440" customFormat="false" ht="15" hidden="false" customHeight="false" outlineLevel="0" collapsed="false">
      <c r="A3440" s="3" t="str">
        <f aca="false">B3440&amp;"@thousand.com"</f>
        <v>ten.thousand.users.3439@thousand.com</v>
      </c>
      <c r="B3440" s="1" t="s">
        <v>13757</v>
      </c>
      <c r="C3440" s="1" t="s">
        <v>13758</v>
      </c>
      <c r="D3440" s="4" t="s">
        <v>13759</v>
      </c>
      <c r="E3440" s="1" t="s">
        <v>13760</v>
      </c>
    </row>
    <row r="3441" customFormat="false" ht="15" hidden="false" customHeight="false" outlineLevel="0" collapsed="false">
      <c r="A3441" s="3" t="str">
        <f aca="false">B3441&amp;"@thousand.com"</f>
        <v>ten.thousand.users.3440@thousand.com</v>
      </c>
      <c r="B3441" s="1" t="s">
        <v>13761</v>
      </c>
      <c r="C3441" s="1" t="s">
        <v>13762</v>
      </c>
      <c r="D3441" s="4" t="s">
        <v>13763</v>
      </c>
      <c r="E3441" s="1" t="s">
        <v>13764</v>
      </c>
    </row>
    <row r="3442" customFormat="false" ht="15" hidden="false" customHeight="false" outlineLevel="0" collapsed="false">
      <c r="A3442" s="3" t="str">
        <f aca="false">B3442&amp;"@thousand.com"</f>
        <v>ten.thousand.users.3441@thousand.com</v>
      </c>
      <c r="B3442" s="1" t="s">
        <v>13765</v>
      </c>
      <c r="C3442" s="1" t="s">
        <v>13766</v>
      </c>
      <c r="D3442" s="4" t="s">
        <v>13767</v>
      </c>
      <c r="E3442" s="1" t="s">
        <v>13768</v>
      </c>
    </row>
    <row r="3443" customFormat="false" ht="15" hidden="false" customHeight="false" outlineLevel="0" collapsed="false">
      <c r="A3443" s="3" t="str">
        <f aca="false">B3443&amp;"@thousand.com"</f>
        <v>ten.thousand.users.3442@thousand.com</v>
      </c>
      <c r="B3443" s="1" t="s">
        <v>13769</v>
      </c>
      <c r="C3443" s="1" t="s">
        <v>13770</v>
      </c>
      <c r="D3443" s="4" t="s">
        <v>13771</v>
      </c>
      <c r="E3443" s="1" t="s">
        <v>13772</v>
      </c>
    </row>
    <row r="3444" customFormat="false" ht="15" hidden="false" customHeight="false" outlineLevel="0" collapsed="false">
      <c r="A3444" s="3" t="str">
        <f aca="false">B3444&amp;"@thousand.com"</f>
        <v>ten.thousand.users.3443@thousand.com</v>
      </c>
      <c r="B3444" s="1" t="s">
        <v>13773</v>
      </c>
      <c r="C3444" s="1" t="s">
        <v>13774</v>
      </c>
      <c r="D3444" s="4" t="s">
        <v>13775</v>
      </c>
      <c r="E3444" s="1" t="s">
        <v>13776</v>
      </c>
    </row>
    <row r="3445" customFormat="false" ht="15" hidden="false" customHeight="false" outlineLevel="0" collapsed="false">
      <c r="A3445" s="3" t="str">
        <f aca="false">B3445&amp;"@thousand.com"</f>
        <v>ten.thousand.users.3444@thousand.com</v>
      </c>
      <c r="B3445" s="1" t="s">
        <v>13777</v>
      </c>
      <c r="C3445" s="1" t="s">
        <v>13778</v>
      </c>
      <c r="D3445" s="4" t="s">
        <v>13779</v>
      </c>
      <c r="E3445" s="1" t="s">
        <v>13780</v>
      </c>
    </row>
    <row r="3446" customFormat="false" ht="15" hidden="false" customHeight="false" outlineLevel="0" collapsed="false">
      <c r="A3446" s="3" t="str">
        <f aca="false">B3446&amp;"@thousand.com"</f>
        <v>ten.thousand.users.3445@thousand.com</v>
      </c>
      <c r="B3446" s="1" t="s">
        <v>13781</v>
      </c>
      <c r="C3446" s="1" t="s">
        <v>13782</v>
      </c>
      <c r="D3446" s="4" t="s">
        <v>13783</v>
      </c>
      <c r="E3446" s="1" t="s">
        <v>13784</v>
      </c>
    </row>
    <row r="3447" customFormat="false" ht="15" hidden="false" customHeight="false" outlineLevel="0" collapsed="false">
      <c r="A3447" s="3" t="str">
        <f aca="false">B3447&amp;"@thousand.com"</f>
        <v>ten.thousand.users.3446@thousand.com</v>
      </c>
      <c r="B3447" s="1" t="s">
        <v>13785</v>
      </c>
      <c r="C3447" s="1" t="s">
        <v>13786</v>
      </c>
      <c r="D3447" s="4" t="s">
        <v>13787</v>
      </c>
      <c r="E3447" s="1" t="s">
        <v>13788</v>
      </c>
    </row>
    <row r="3448" customFormat="false" ht="15" hidden="false" customHeight="false" outlineLevel="0" collapsed="false">
      <c r="A3448" s="3" t="str">
        <f aca="false">B3448&amp;"@thousand.com"</f>
        <v>ten.thousand.users.3447@thousand.com</v>
      </c>
      <c r="B3448" s="1" t="s">
        <v>13789</v>
      </c>
      <c r="C3448" s="1" t="s">
        <v>13790</v>
      </c>
      <c r="D3448" s="4" t="s">
        <v>13791</v>
      </c>
      <c r="E3448" s="1" t="s">
        <v>13792</v>
      </c>
    </row>
    <row r="3449" customFormat="false" ht="15" hidden="false" customHeight="false" outlineLevel="0" collapsed="false">
      <c r="A3449" s="3" t="str">
        <f aca="false">B3449&amp;"@thousand.com"</f>
        <v>ten.thousand.users.3448@thousand.com</v>
      </c>
      <c r="B3449" s="1" t="s">
        <v>13793</v>
      </c>
      <c r="C3449" s="1" t="s">
        <v>13794</v>
      </c>
      <c r="D3449" s="4" t="s">
        <v>13795</v>
      </c>
      <c r="E3449" s="1" t="s">
        <v>13796</v>
      </c>
    </row>
    <row r="3450" customFormat="false" ht="15" hidden="false" customHeight="false" outlineLevel="0" collapsed="false">
      <c r="A3450" s="3" t="str">
        <f aca="false">B3450&amp;"@thousand.com"</f>
        <v>ten.thousand.users.3449@thousand.com</v>
      </c>
      <c r="B3450" s="1" t="s">
        <v>13797</v>
      </c>
      <c r="C3450" s="1" t="s">
        <v>13798</v>
      </c>
      <c r="D3450" s="4" t="s">
        <v>13799</v>
      </c>
      <c r="E3450" s="1" t="s">
        <v>13800</v>
      </c>
    </row>
    <row r="3451" customFormat="false" ht="15" hidden="false" customHeight="false" outlineLevel="0" collapsed="false">
      <c r="A3451" s="3" t="str">
        <f aca="false">B3451&amp;"@thousand.com"</f>
        <v>ten.thousand.users.3450@thousand.com</v>
      </c>
      <c r="B3451" s="1" t="s">
        <v>13801</v>
      </c>
      <c r="C3451" s="1" t="s">
        <v>13802</v>
      </c>
      <c r="D3451" s="4" t="s">
        <v>13803</v>
      </c>
      <c r="E3451" s="1" t="s">
        <v>13804</v>
      </c>
    </row>
    <row r="3452" customFormat="false" ht="15" hidden="false" customHeight="false" outlineLevel="0" collapsed="false">
      <c r="A3452" s="3" t="str">
        <f aca="false">B3452&amp;"@thousand.com"</f>
        <v>ten.thousand.users.3451@thousand.com</v>
      </c>
      <c r="B3452" s="1" t="s">
        <v>13805</v>
      </c>
      <c r="C3452" s="1" t="s">
        <v>13806</v>
      </c>
      <c r="D3452" s="4" t="s">
        <v>13807</v>
      </c>
      <c r="E3452" s="1" t="s">
        <v>13808</v>
      </c>
    </row>
    <row r="3453" customFormat="false" ht="15" hidden="false" customHeight="false" outlineLevel="0" collapsed="false">
      <c r="A3453" s="3" t="str">
        <f aca="false">B3453&amp;"@thousand.com"</f>
        <v>ten.thousand.users.3452@thousand.com</v>
      </c>
      <c r="B3453" s="1" t="s">
        <v>13809</v>
      </c>
      <c r="C3453" s="1" t="s">
        <v>13810</v>
      </c>
      <c r="D3453" s="4" t="s">
        <v>13811</v>
      </c>
      <c r="E3453" s="1" t="s">
        <v>13812</v>
      </c>
    </row>
    <row r="3454" customFormat="false" ht="15" hidden="false" customHeight="false" outlineLevel="0" collapsed="false">
      <c r="A3454" s="3" t="str">
        <f aca="false">B3454&amp;"@thousand.com"</f>
        <v>ten.thousand.users.3453@thousand.com</v>
      </c>
      <c r="B3454" s="1" t="s">
        <v>13813</v>
      </c>
      <c r="C3454" s="1" t="s">
        <v>13814</v>
      </c>
      <c r="D3454" s="4" t="s">
        <v>13815</v>
      </c>
      <c r="E3454" s="1" t="s">
        <v>13816</v>
      </c>
    </row>
    <row r="3455" customFormat="false" ht="15" hidden="false" customHeight="false" outlineLevel="0" collapsed="false">
      <c r="A3455" s="3" t="str">
        <f aca="false">B3455&amp;"@thousand.com"</f>
        <v>ten.thousand.users.3454@thousand.com</v>
      </c>
      <c r="B3455" s="1" t="s">
        <v>13817</v>
      </c>
      <c r="C3455" s="1" t="s">
        <v>13818</v>
      </c>
      <c r="D3455" s="4" t="s">
        <v>13819</v>
      </c>
      <c r="E3455" s="1" t="s">
        <v>13820</v>
      </c>
    </row>
    <row r="3456" customFormat="false" ht="15" hidden="false" customHeight="false" outlineLevel="0" collapsed="false">
      <c r="A3456" s="3" t="str">
        <f aca="false">B3456&amp;"@thousand.com"</f>
        <v>ten.thousand.users.3455@thousand.com</v>
      </c>
      <c r="B3456" s="1" t="s">
        <v>13821</v>
      </c>
      <c r="C3456" s="1" t="s">
        <v>13822</v>
      </c>
      <c r="D3456" s="4" t="s">
        <v>13823</v>
      </c>
      <c r="E3456" s="1" t="s">
        <v>13824</v>
      </c>
    </row>
    <row r="3457" customFormat="false" ht="15" hidden="false" customHeight="false" outlineLevel="0" collapsed="false">
      <c r="A3457" s="3" t="str">
        <f aca="false">B3457&amp;"@thousand.com"</f>
        <v>ten.thousand.users.3456@thousand.com</v>
      </c>
      <c r="B3457" s="1" t="s">
        <v>13825</v>
      </c>
      <c r="C3457" s="1" t="s">
        <v>13826</v>
      </c>
      <c r="D3457" s="4" t="s">
        <v>13827</v>
      </c>
      <c r="E3457" s="1" t="s">
        <v>13828</v>
      </c>
    </row>
    <row r="3458" customFormat="false" ht="15" hidden="false" customHeight="false" outlineLevel="0" collapsed="false">
      <c r="A3458" s="3" t="str">
        <f aca="false">B3458&amp;"@thousand.com"</f>
        <v>ten.thousand.users.3457@thousand.com</v>
      </c>
      <c r="B3458" s="1" t="s">
        <v>13829</v>
      </c>
      <c r="C3458" s="1" t="s">
        <v>13830</v>
      </c>
      <c r="D3458" s="4" t="s">
        <v>13831</v>
      </c>
      <c r="E3458" s="1" t="s">
        <v>13832</v>
      </c>
    </row>
    <row r="3459" customFormat="false" ht="15" hidden="false" customHeight="false" outlineLevel="0" collapsed="false">
      <c r="A3459" s="3" t="str">
        <f aca="false">B3459&amp;"@thousand.com"</f>
        <v>ten.thousand.users.3458@thousand.com</v>
      </c>
      <c r="B3459" s="1" t="s">
        <v>13833</v>
      </c>
      <c r="C3459" s="1" t="s">
        <v>13834</v>
      </c>
      <c r="D3459" s="4" t="s">
        <v>13835</v>
      </c>
      <c r="E3459" s="1" t="s">
        <v>13836</v>
      </c>
    </row>
    <row r="3460" customFormat="false" ht="15" hidden="false" customHeight="false" outlineLevel="0" collapsed="false">
      <c r="A3460" s="3" t="str">
        <f aca="false">B3460&amp;"@thousand.com"</f>
        <v>ten.thousand.users.3459@thousand.com</v>
      </c>
      <c r="B3460" s="1" t="s">
        <v>13837</v>
      </c>
      <c r="C3460" s="1" t="s">
        <v>13838</v>
      </c>
      <c r="D3460" s="4" t="s">
        <v>13839</v>
      </c>
      <c r="E3460" s="1" t="s">
        <v>13840</v>
      </c>
    </row>
    <row r="3461" customFormat="false" ht="15" hidden="false" customHeight="false" outlineLevel="0" collapsed="false">
      <c r="A3461" s="3" t="str">
        <f aca="false">B3461&amp;"@thousand.com"</f>
        <v>ten.thousand.users.3460@thousand.com</v>
      </c>
      <c r="B3461" s="1" t="s">
        <v>13841</v>
      </c>
      <c r="C3461" s="1" t="s">
        <v>13842</v>
      </c>
      <c r="D3461" s="4" t="s">
        <v>13843</v>
      </c>
      <c r="E3461" s="1" t="s">
        <v>13844</v>
      </c>
    </row>
    <row r="3462" customFormat="false" ht="15" hidden="false" customHeight="false" outlineLevel="0" collapsed="false">
      <c r="A3462" s="3" t="str">
        <f aca="false">B3462&amp;"@thousand.com"</f>
        <v>ten.thousand.users.3461@thousand.com</v>
      </c>
      <c r="B3462" s="1" t="s">
        <v>13845</v>
      </c>
      <c r="C3462" s="1" t="s">
        <v>13846</v>
      </c>
      <c r="D3462" s="4" t="s">
        <v>13847</v>
      </c>
      <c r="E3462" s="1" t="s">
        <v>13848</v>
      </c>
    </row>
    <row r="3463" customFormat="false" ht="15" hidden="false" customHeight="false" outlineLevel="0" collapsed="false">
      <c r="A3463" s="3" t="str">
        <f aca="false">B3463&amp;"@thousand.com"</f>
        <v>ten.thousand.users.3462@thousand.com</v>
      </c>
      <c r="B3463" s="1" t="s">
        <v>13849</v>
      </c>
      <c r="C3463" s="1" t="s">
        <v>13850</v>
      </c>
      <c r="D3463" s="4" t="s">
        <v>13851</v>
      </c>
      <c r="E3463" s="1" t="s">
        <v>13852</v>
      </c>
    </row>
    <row r="3464" customFormat="false" ht="15" hidden="false" customHeight="false" outlineLevel="0" collapsed="false">
      <c r="A3464" s="3" t="str">
        <f aca="false">B3464&amp;"@thousand.com"</f>
        <v>ten.thousand.users.3463@thousand.com</v>
      </c>
      <c r="B3464" s="1" t="s">
        <v>13853</v>
      </c>
      <c r="C3464" s="1" t="s">
        <v>13854</v>
      </c>
      <c r="D3464" s="4" t="s">
        <v>13855</v>
      </c>
      <c r="E3464" s="1" t="s">
        <v>13856</v>
      </c>
    </row>
    <row r="3465" customFormat="false" ht="15" hidden="false" customHeight="false" outlineLevel="0" collapsed="false">
      <c r="A3465" s="3" t="str">
        <f aca="false">B3465&amp;"@thousand.com"</f>
        <v>ten.thousand.users.3464@thousand.com</v>
      </c>
      <c r="B3465" s="1" t="s">
        <v>13857</v>
      </c>
      <c r="C3465" s="1" t="s">
        <v>13858</v>
      </c>
      <c r="D3465" s="4" t="s">
        <v>13859</v>
      </c>
      <c r="E3465" s="1" t="s">
        <v>13860</v>
      </c>
    </row>
    <row r="3466" customFormat="false" ht="15" hidden="false" customHeight="false" outlineLevel="0" collapsed="false">
      <c r="A3466" s="3" t="str">
        <f aca="false">B3466&amp;"@thousand.com"</f>
        <v>ten.thousand.users.3465@thousand.com</v>
      </c>
      <c r="B3466" s="1" t="s">
        <v>13861</v>
      </c>
      <c r="C3466" s="1" t="s">
        <v>13862</v>
      </c>
      <c r="D3466" s="4" t="s">
        <v>13863</v>
      </c>
      <c r="E3466" s="1" t="s">
        <v>13864</v>
      </c>
    </row>
    <row r="3467" customFormat="false" ht="15" hidden="false" customHeight="false" outlineLevel="0" collapsed="false">
      <c r="A3467" s="3" t="str">
        <f aca="false">B3467&amp;"@thousand.com"</f>
        <v>ten.thousand.users.3466@thousand.com</v>
      </c>
      <c r="B3467" s="1" t="s">
        <v>13865</v>
      </c>
      <c r="C3467" s="1" t="s">
        <v>13866</v>
      </c>
      <c r="D3467" s="4" t="s">
        <v>13867</v>
      </c>
      <c r="E3467" s="1" t="s">
        <v>13868</v>
      </c>
    </row>
    <row r="3468" customFormat="false" ht="15" hidden="false" customHeight="false" outlineLevel="0" collapsed="false">
      <c r="A3468" s="3" t="str">
        <f aca="false">B3468&amp;"@thousand.com"</f>
        <v>ten.thousand.users.3467@thousand.com</v>
      </c>
      <c r="B3468" s="1" t="s">
        <v>13869</v>
      </c>
      <c r="C3468" s="1" t="s">
        <v>13870</v>
      </c>
      <c r="D3468" s="4" t="s">
        <v>13871</v>
      </c>
      <c r="E3468" s="1" t="s">
        <v>13872</v>
      </c>
    </row>
    <row r="3469" customFormat="false" ht="15" hidden="false" customHeight="false" outlineLevel="0" collapsed="false">
      <c r="A3469" s="3" t="str">
        <f aca="false">B3469&amp;"@thousand.com"</f>
        <v>ten.thousand.users.3468@thousand.com</v>
      </c>
      <c r="B3469" s="1" t="s">
        <v>13873</v>
      </c>
      <c r="C3469" s="1" t="s">
        <v>13874</v>
      </c>
      <c r="D3469" s="4" t="s">
        <v>13875</v>
      </c>
      <c r="E3469" s="1" t="s">
        <v>13876</v>
      </c>
    </row>
    <row r="3470" customFormat="false" ht="15" hidden="false" customHeight="false" outlineLevel="0" collapsed="false">
      <c r="A3470" s="3" t="str">
        <f aca="false">B3470&amp;"@thousand.com"</f>
        <v>ten.thousand.users.3469@thousand.com</v>
      </c>
      <c r="B3470" s="1" t="s">
        <v>13877</v>
      </c>
      <c r="C3470" s="1" t="s">
        <v>13878</v>
      </c>
      <c r="D3470" s="4" t="s">
        <v>13879</v>
      </c>
      <c r="E3470" s="1" t="s">
        <v>13880</v>
      </c>
    </row>
    <row r="3471" customFormat="false" ht="15" hidden="false" customHeight="false" outlineLevel="0" collapsed="false">
      <c r="A3471" s="3" t="str">
        <f aca="false">B3471&amp;"@thousand.com"</f>
        <v>ten.thousand.users.3470@thousand.com</v>
      </c>
      <c r="B3471" s="1" t="s">
        <v>13881</v>
      </c>
      <c r="C3471" s="1" t="s">
        <v>13882</v>
      </c>
      <c r="D3471" s="4" t="s">
        <v>13883</v>
      </c>
      <c r="E3471" s="1" t="s">
        <v>13884</v>
      </c>
    </row>
    <row r="3472" customFormat="false" ht="15" hidden="false" customHeight="false" outlineLevel="0" collapsed="false">
      <c r="A3472" s="3" t="str">
        <f aca="false">B3472&amp;"@thousand.com"</f>
        <v>ten.thousand.users.3471@thousand.com</v>
      </c>
      <c r="B3472" s="1" t="s">
        <v>13885</v>
      </c>
      <c r="C3472" s="1" t="s">
        <v>13886</v>
      </c>
      <c r="D3472" s="4" t="s">
        <v>13887</v>
      </c>
      <c r="E3472" s="1" t="s">
        <v>13888</v>
      </c>
    </row>
    <row r="3473" customFormat="false" ht="15" hidden="false" customHeight="false" outlineLevel="0" collapsed="false">
      <c r="A3473" s="3" t="str">
        <f aca="false">B3473&amp;"@thousand.com"</f>
        <v>ten.thousand.users.3472@thousand.com</v>
      </c>
      <c r="B3473" s="1" t="s">
        <v>13889</v>
      </c>
      <c r="C3473" s="1" t="s">
        <v>13890</v>
      </c>
      <c r="D3473" s="4" t="s">
        <v>13891</v>
      </c>
      <c r="E3473" s="1" t="s">
        <v>13892</v>
      </c>
    </row>
    <row r="3474" customFormat="false" ht="15" hidden="false" customHeight="false" outlineLevel="0" collapsed="false">
      <c r="A3474" s="3" t="str">
        <f aca="false">B3474&amp;"@thousand.com"</f>
        <v>ten.thousand.users.3473@thousand.com</v>
      </c>
      <c r="B3474" s="1" t="s">
        <v>13893</v>
      </c>
      <c r="C3474" s="1" t="s">
        <v>13894</v>
      </c>
      <c r="D3474" s="4" t="s">
        <v>13895</v>
      </c>
      <c r="E3474" s="1" t="s">
        <v>13896</v>
      </c>
    </row>
    <row r="3475" customFormat="false" ht="15" hidden="false" customHeight="false" outlineLevel="0" collapsed="false">
      <c r="A3475" s="3" t="str">
        <f aca="false">B3475&amp;"@thousand.com"</f>
        <v>ten.thousand.users.3474@thousand.com</v>
      </c>
      <c r="B3475" s="1" t="s">
        <v>13897</v>
      </c>
      <c r="C3475" s="1" t="s">
        <v>13898</v>
      </c>
      <c r="D3475" s="4" t="s">
        <v>13899</v>
      </c>
      <c r="E3475" s="1" t="s">
        <v>13900</v>
      </c>
    </row>
    <row r="3476" customFormat="false" ht="15" hidden="false" customHeight="false" outlineLevel="0" collapsed="false">
      <c r="A3476" s="3" t="str">
        <f aca="false">B3476&amp;"@thousand.com"</f>
        <v>ten.thousand.users.3475@thousand.com</v>
      </c>
      <c r="B3476" s="1" t="s">
        <v>13901</v>
      </c>
      <c r="C3476" s="1" t="s">
        <v>13902</v>
      </c>
      <c r="D3476" s="4" t="s">
        <v>13903</v>
      </c>
      <c r="E3476" s="1" t="s">
        <v>13904</v>
      </c>
    </row>
    <row r="3477" customFormat="false" ht="15" hidden="false" customHeight="false" outlineLevel="0" collapsed="false">
      <c r="A3477" s="3" t="str">
        <f aca="false">B3477&amp;"@thousand.com"</f>
        <v>ten.thousand.users.3476@thousand.com</v>
      </c>
      <c r="B3477" s="1" t="s">
        <v>13905</v>
      </c>
      <c r="C3477" s="1" t="s">
        <v>13906</v>
      </c>
      <c r="D3477" s="4" t="s">
        <v>13907</v>
      </c>
      <c r="E3477" s="1" t="s">
        <v>13908</v>
      </c>
    </row>
    <row r="3478" customFormat="false" ht="15" hidden="false" customHeight="false" outlineLevel="0" collapsed="false">
      <c r="A3478" s="3" t="str">
        <f aca="false">B3478&amp;"@thousand.com"</f>
        <v>ten.thousand.users.3477@thousand.com</v>
      </c>
      <c r="B3478" s="1" t="s">
        <v>13909</v>
      </c>
      <c r="C3478" s="1" t="s">
        <v>13910</v>
      </c>
      <c r="D3478" s="4" t="s">
        <v>13911</v>
      </c>
      <c r="E3478" s="1" t="s">
        <v>13912</v>
      </c>
    </row>
    <row r="3479" customFormat="false" ht="15" hidden="false" customHeight="false" outlineLevel="0" collapsed="false">
      <c r="A3479" s="3" t="str">
        <f aca="false">B3479&amp;"@thousand.com"</f>
        <v>ten.thousand.users.3478@thousand.com</v>
      </c>
      <c r="B3479" s="1" t="s">
        <v>13913</v>
      </c>
      <c r="C3479" s="1" t="s">
        <v>13914</v>
      </c>
      <c r="D3479" s="4" t="s">
        <v>13915</v>
      </c>
      <c r="E3479" s="1" t="s">
        <v>13916</v>
      </c>
    </row>
    <row r="3480" customFormat="false" ht="15" hidden="false" customHeight="false" outlineLevel="0" collapsed="false">
      <c r="A3480" s="3" t="str">
        <f aca="false">B3480&amp;"@thousand.com"</f>
        <v>ten.thousand.users.3479@thousand.com</v>
      </c>
      <c r="B3480" s="1" t="s">
        <v>13917</v>
      </c>
      <c r="C3480" s="1" t="s">
        <v>13918</v>
      </c>
      <c r="D3480" s="4" t="s">
        <v>13919</v>
      </c>
      <c r="E3480" s="1" t="s">
        <v>13920</v>
      </c>
    </row>
    <row r="3481" customFormat="false" ht="15" hidden="false" customHeight="false" outlineLevel="0" collapsed="false">
      <c r="A3481" s="3" t="str">
        <f aca="false">B3481&amp;"@thousand.com"</f>
        <v>ten.thousand.users.3480@thousand.com</v>
      </c>
      <c r="B3481" s="1" t="s">
        <v>13921</v>
      </c>
      <c r="C3481" s="1" t="s">
        <v>13922</v>
      </c>
      <c r="D3481" s="4" t="s">
        <v>13923</v>
      </c>
      <c r="E3481" s="1" t="s">
        <v>13924</v>
      </c>
    </row>
    <row r="3482" customFormat="false" ht="15" hidden="false" customHeight="false" outlineLevel="0" collapsed="false">
      <c r="A3482" s="3" t="str">
        <f aca="false">B3482&amp;"@thousand.com"</f>
        <v>ten.thousand.users.3481@thousand.com</v>
      </c>
      <c r="B3482" s="1" t="s">
        <v>13925</v>
      </c>
      <c r="C3482" s="1" t="s">
        <v>13926</v>
      </c>
      <c r="D3482" s="4" t="s">
        <v>13927</v>
      </c>
      <c r="E3482" s="1" t="s">
        <v>13928</v>
      </c>
    </row>
    <row r="3483" customFormat="false" ht="15" hidden="false" customHeight="false" outlineLevel="0" collapsed="false">
      <c r="A3483" s="3" t="str">
        <f aca="false">B3483&amp;"@thousand.com"</f>
        <v>ten.thousand.users.3482@thousand.com</v>
      </c>
      <c r="B3483" s="1" t="s">
        <v>13929</v>
      </c>
      <c r="C3483" s="1" t="s">
        <v>13930</v>
      </c>
      <c r="D3483" s="4" t="s">
        <v>13931</v>
      </c>
      <c r="E3483" s="1" t="s">
        <v>13932</v>
      </c>
    </row>
    <row r="3484" customFormat="false" ht="15" hidden="false" customHeight="false" outlineLevel="0" collapsed="false">
      <c r="A3484" s="3" t="str">
        <f aca="false">B3484&amp;"@thousand.com"</f>
        <v>ten.thousand.users.3483@thousand.com</v>
      </c>
      <c r="B3484" s="1" t="s">
        <v>13933</v>
      </c>
      <c r="C3484" s="1" t="s">
        <v>13934</v>
      </c>
      <c r="D3484" s="4" t="s">
        <v>13935</v>
      </c>
      <c r="E3484" s="1" t="s">
        <v>13936</v>
      </c>
    </row>
    <row r="3485" customFormat="false" ht="15" hidden="false" customHeight="false" outlineLevel="0" collapsed="false">
      <c r="A3485" s="3" t="str">
        <f aca="false">B3485&amp;"@thousand.com"</f>
        <v>ten.thousand.users.3484@thousand.com</v>
      </c>
      <c r="B3485" s="1" t="s">
        <v>13937</v>
      </c>
      <c r="C3485" s="1" t="s">
        <v>13938</v>
      </c>
      <c r="D3485" s="4" t="s">
        <v>13939</v>
      </c>
      <c r="E3485" s="1" t="s">
        <v>13940</v>
      </c>
    </row>
    <row r="3486" customFormat="false" ht="15" hidden="false" customHeight="false" outlineLevel="0" collapsed="false">
      <c r="A3486" s="3" t="str">
        <f aca="false">B3486&amp;"@thousand.com"</f>
        <v>ten.thousand.users.3485@thousand.com</v>
      </c>
      <c r="B3486" s="1" t="s">
        <v>13941</v>
      </c>
      <c r="C3486" s="1" t="s">
        <v>13942</v>
      </c>
      <c r="D3486" s="4" t="s">
        <v>13943</v>
      </c>
      <c r="E3486" s="1" t="s">
        <v>13944</v>
      </c>
    </row>
    <row r="3487" customFormat="false" ht="15" hidden="false" customHeight="false" outlineLevel="0" collapsed="false">
      <c r="A3487" s="3" t="str">
        <f aca="false">B3487&amp;"@thousand.com"</f>
        <v>ten.thousand.users.3486@thousand.com</v>
      </c>
      <c r="B3487" s="1" t="s">
        <v>13945</v>
      </c>
      <c r="C3487" s="1" t="s">
        <v>13946</v>
      </c>
      <c r="D3487" s="4" t="s">
        <v>13947</v>
      </c>
      <c r="E3487" s="1" t="s">
        <v>13948</v>
      </c>
    </row>
    <row r="3488" customFormat="false" ht="15" hidden="false" customHeight="false" outlineLevel="0" collapsed="false">
      <c r="A3488" s="3" t="str">
        <f aca="false">B3488&amp;"@thousand.com"</f>
        <v>ten.thousand.users.3487@thousand.com</v>
      </c>
      <c r="B3488" s="1" t="s">
        <v>13949</v>
      </c>
      <c r="C3488" s="1" t="s">
        <v>13950</v>
      </c>
      <c r="D3488" s="4" t="s">
        <v>13951</v>
      </c>
      <c r="E3488" s="1" t="s">
        <v>13952</v>
      </c>
    </row>
    <row r="3489" customFormat="false" ht="15" hidden="false" customHeight="false" outlineLevel="0" collapsed="false">
      <c r="A3489" s="3" t="str">
        <f aca="false">B3489&amp;"@thousand.com"</f>
        <v>ten.thousand.users.3488@thousand.com</v>
      </c>
      <c r="B3489" s="1" t="s">
        <v>13953</v>
      </c>
      <c r="C3489" s="1" t="s">
        <v>13954</v>
      </c>
      <c r="D3489" s="4" t="s">
        <v>13955</v>
      </c>
      <c r="E3489" s="1" t="s">
        <v>13956</v>
      </c>
    </row>
    <row r="3490" customFormat="false" ht="15" hidden="false" customHeight="false" outlineLevel="0" collapsed="false">
      <c r="A3490" s="3" t="str">
        <f aca="false">B3490&amp;"@thousand.com"</f>
        <v>ten.thousand.users.3489@thousand.com</v>
      </c>
      <c r="B3490" s="1" t="s">
        <v>13957</v>
      </c>
      <c r="C3490" s="1" t="s">
        <v>13958</v>
      </c>
      <c r="D3490" s="4" t="s">
        <v>13959</v>
      </c>
      <c r="E3490" s="1" t="s">
        <v>13960</v>
      </c>
    </row>
    <row r="3491" customFormat="false" ht="15" hidden="false" customHeight="false" outlineLevel="0" collapsed="false">
      <c r="A3491" s="3" t="str">
        <f aca="false">B3491&amp;"@thousand.com"</f>
        <v>ten.thousand.users.3490@thousand.com</v>
      </c>
      <c r="B3491" s="1" t="s">
        <v>13961</v>
      </c>
      <c r="C3491" s="1" t="s">
        <v>13962</v>
      </c>
      <c r="D3491" s="4" t="s">
        <v>13963</v>
      </c>
      <c r="E3491" s="1" t="s">
        <v>13964</v>
      </c>
    </row>
    <row r="3492" customFormat="false" ht="15" hidden="false" customHeight="false" outlineLevel="0" collapsed="false">
      <c r="A3492" s="3" t="str">
        <f aca="false">B3492&amp;"@thousand.com"</f>
        <v>ten.thousand.users.3491@thousand.com</v>
      </c>
      <c r="B3492" s="1" t="s">
        <v>13965</v>
      </c>
      <c r="C3492" s="1" t="s">
        <v>13966</v>
      </c>
      <c r="D3492" s="4" t="s">
        <v>13967</v>
      </c>
      <c r="E3492" s="1" t="s">
        <v>13968</v>
      </c>
    </row>
    <row r="3493" customFormat="false" ht="15" hidden="false" customHeight="false" outlineLevel="0" collapsed="false">
      <c r="A3493" s="3" t="str">
        <f aca="false">B3493&amp;"@thousand.com"</f>
        <v>ten.thousand.users.3492@thousand.com</v>
      </c>
      <c r="B3493" s="1" t="s">
        <v>13969</v>
      </c>
      <c r="C3493" s="1" t="s">
        <v>13970</v>
      </c>
      <c r="D3493" s="4" t="s">
        <v>13971</v>
      </c>
      <c r="E3493" s="1" t="s">
        <v>13972</v>
      </c>
    </row>
    <row r="3494" customFormat="false" ht="15" hidden="false" customHeight="false" outlineLevel="0" collapsed="false">
      <c r="A3494" s="3" t="str">
        <f aca="false">B3494&amp;"@thousand.com"</f>
        <v>ten.thousand.users.3493@thousand.com</v>
      </c>
      <c r="B3494" s="1" t="s">
        <v>13973</v>
      </c>
      <c r="C3494" s="1" t="s">
        <v>13974</v>
      </c>
      <c r="D3494" s="4" t="s">
        <v>13975</v>
      </c>
      <c r="E3494" s="1" t="s">
        <v>13976</v>
      </c>
    </row>
    <row r="3495" customFormat="false" ht="15" hidden="false" customHeight="false" outlineLevel="0" collapsed="false">
      <c r="A3495" s="3" t="str">
        <f aca="false">B3495&amp;"@thousand.com"</f>
        <v>ten.thousand.users.3494@thousand.com</v>
      </c>
      <c r="B3495" s="1" t="s">
        <v>13977</v>
      </c>
      <c r="C3495" s="1" t="s">
        <v>13978</v>
      </c>
      <c r="D3495" s="4" t="s">
        <v>13979</v>
      </c>
      <c r="E3495" s="1" t="s">
        <v>13980</v>
      </c>
    </row>
    <row r="3496" customFormat="false" ht="15" hidden="false" customHeight="false" outlineLevel="0" collapsed="false">
      <c r="A3496" s="3" t="str">
        <f aca="false">B3496&amp;"@thousand.com"</f>
        <v>ten.thousand.users.3495@thousand.com</v>
      </c>
      <c r="B3496" s="1" t="s">
        <v>13981</v>
      </c>
      <c r="C3496" s="1" t="s">
        <v>13982</v>
      </c>
      <c r="D3496" s="4" t="s">
        <v>13983</v>
      </c>
      <c r="E3496" s="1" t="s">
        <v>13984</v>
      </c>
    </row>
    <row r="3497" customFormat="false" ht="15" hidden="false" customHeight="false" outlineLevel="0" collapsed="false">
      <c r="A3497" s="3" t="str">
        <f aca="false">B3497&amp;"@thousand.com"</f>
        <v>ten.thousand.users.3496@thousand.com</v>
      </c>
      <c r="B3497" s="1" t="s">
        <v>13985</v>
      </c>
      <c r="C3497" s="1" t="s">
        <v>13986</v>
      </c>
      <c r="D3497" s="4" t="s">
        <v>13987</v>
      </c>
      <c r="E3497" s="1" t="s">
        <v>13988</v>
      </c>
    </row>
    <row r="3498" customFormat="false" ht="15" hidden="false" customHeight="false" outlineLevel="0" collapsed="false">
      <c r="A3498" s="3" t="str">
        <f aca="false">B3498&amp;"@thousand.com"</f>
        <v>ten.thousand.users.3497@thousand.com</v>
      </c>
      <c r="B3498" s="1" t="s">
        <v>13989</v>
      </c>
      <c r="C3498" s="1" t="s">
        <v>13990</v>
      </c>
      <c r="D3498" s="4" t="s">
        <v>13991</v>
      </c>
      <c r="E3498" s="1" t="s">
        <v>13992</v>
      </c>
    </row>
    <row r="3499" customFormat="false" ht="15" hidden="false" customHeight="false" outlineLevel="0" collapsed="false">
      <c r="A3499" s="3" t="str">
        <f aca="false">B3499&amp;"@thousand.com"</f>
        <v>ten.thousand.users.3498@thousand.com</v>
      </c>
      <c r="B3499" s="1" t="s">
        <v>13993</v>
      </c>
      <c r="C3499" s="1" t="s">
        <v>13994</v>
      </c>
      <c r="D3499" s="4" t="s">
        <v>13995</v>
      </c>
      <c r="E3499" s="1" t="s">
        <v>13996</v>
      </c>
    </row>
    <row r="3500" customFormat="false" ht="15" hidden="false" customHeight="false" outlineLevel="0" collapsed="false">
      <c r="A3500" s="3" t="str">
        <f aca="false">B3500&amp;"@thousand.com"</f>
        <v>ten.thousand.users.3499@thousand.com</v>
      </c>
      <c r="B3500" s="1" t="s">
        <v>13997</v>
      </c>
      <c r="C3500" s="1" t="s">
        <v>13998</v>
      </c>
      <c r="D3500" s="4" t="s">
        <v>13999</v>
      </c>
      <c r="E3500" s="1" t="s">
        <v>14000</v>
      </c>
    </row>
    <row r="3501" customFormat="false" ht="15" hidden="false" customHeight="false" outlineLevel="0" collapsed="false">
      <c r="A3501" s="3" t="str">
        <f aca="false">B3501&amp;"@thousand.com"</f>
        <v>ten.thousand.users.3500@thousand.com</v>
      </c>
      <c r="B3501" s="1" t="s">
        <v>14001</v>
      </c>
      <c r="C3501" s="1" t="s">
        <v>14002</v>
      </c>
      <c r="D3501" s="4" t="s">
        <v>14003</v>
      </c>
      <c r="E3501" s="1" t="s">
        <v>14004</v>
      </c>
    </row>
    <row r="3502" customFormat="false" ht="15" hidden="false" customHeight="false" outlineLevel="0" collapsed="false">
      <c r="A3502" s="3" t="str">
        <f aca="false">B3502&amp;"@thousand.com"</f>
        <v>ten.thousand.users.3501@thousand.com</v>
      </c>
      <c r="B3502" s="1" t="s">
        <v>14005</v>
      </c>
      <c r="C3502" s="1" t="s">
        <v>14006</v>
      </c>
      <c r="D3502" s="4" t="s">
        <v>14007</v>
      </c>
      <c r="E3502" s="1" t="s">
        <v>14008</v>
      </c>
    </row>
    <row r="3503" customFormat="false" ht="15" hidden="false" customHeight="false" outlineLevel="0" collapsed="false">
      <c r="A3503" s="3" t="str">
        <f aca="false">B3503&amp;"@thousand.com"</f>
        <v>ten.thousand.users.3502@thousand.com</v>
      </c>
      <c r="B3503" s="1" t="s">
        <v>14009</v>
      </c>
      <c r="C3503" s="1" t="s">
        <v>14010</v>
      </c>
      <c r="D3503" s="4" t="s">
        <v>14011</v>
      </c>
      <c r="E3503" s="1" t="s">
        <v>14012</v>
      </c>
    </row>
    <row r="3504" customFormat="false" ht="15" hidden="false" customHeight="false" outlineLevel="0" collapsed="false">
      <c r="A3504" s="3" t="str">
        <f aca="false">B3504&amp;"@thousand.com"</f>
        <v>ten.thousand.users.3503@thousand.com</v>
      </c>
      <c r="B3504" s="1" t="s">
        <v>14013</v>
      </c>
      <c r="C3504" s="1" t="s">
        <v>14014</v>
      </c>
      <c r="D3504" s="4" t="s">
        <v>14015</v>
      </c>
      <c r="E3504" s="1" t="s">
        <v>14016</v>
      </c>
    </row>
    <row r="3505" customFormat="false" ht="15" hidden="false" customHeight="false" outlineLevel="0" collapsed="false">
      <c r="A3505" s="3" t="str">
        <f aca="false">B3505&amp;"@thousand.com"</f>
        <v>ten.thousand.users.3504@thousand.com</v>
      </c>
      <c r="B3505" s="1" t="s">
        <v>14017</v>
      </c>
      <c r="C3505" s="1" t="s">
        <v>14018</v>
      </c>
      <c r="D3505" s="4" t="s">
        <v>14019</v>
      </c>
      <c r="E3505" s="1" t="s">
        <v>14020</v>
      </c>
    </row>
    <row r="3506" customFormat="false" ht="15" hidden="false" customHeight="false" outlineLevel="0" collapsed="false">
      <c r="A3506" s="3" t="str">
        <f aca="false">B3506&amp;"@thousand.com"</f>
        <v>ten.thousand.users.3505@thousand.com</v>
      </c>
      <c r="B3506" s="1" t="s">
        <v>14021</v>
      </c>
      <c r="C3506" s="1" t="s">
        <v>14022</v>
      </c>
      <c r="D3506" s="4" t="s">
        <v>14023</v>
      </c>
      <c r="E3506" s="1" t="s">
        <v>14024</v>
      </c>
    </row>
    <row r="3507" customFormat="false" ht="15" hidden="false" customHeight="false" outlineLevel="0" collapsed="false">
      <c r="A3507" s="3" t="str">
        <f aca="false">B3507&amp;"@thousand.com"</f>
        <v>ten.thousand.users.3506@thousand.com</v>
      </c>
      <c r="B3507" s="1" t="s">
        <v>14025</v>
      </c>
      <c r="C3507" s="1" t="s">
        <v>14026</v>
      </c>
      <c r="D3507" s="4" t="s">
        <v>14027</v>
      </c>
      <c r="E3507" s="1" t="s">
        <v>14028</v>
      </c>
    </row>
    <row r="3508" customFormat="false" ht="15" hidden="false" customHeight="false" outlineLevel="0" collapsed="false">
      <c r="A3508" s="3" t="str">
        <f aca="false">B3508&amp;"@thousand.com"</f>
        <v>ten.thousand.users.3507@thousand.com</v>
      </c>
      <c r="B3508" s="1" t="s">
        <v>14029</v>
      </c>
      <c r="C3508" s="1" t="s">
        <v>14030</v>
      </c>
      <c r="D3508" s="4" t="s">
        <v>14031</v>
      </c>
      <c r="E3508" s="1" t="s">
        <v>14032</v>
      </c>
    </row>
    <row r="3509" customFormat="false" ht="15" hidden="false" customHeight="false" outlineLevel="0" collapsed="false">
      <c r="A3509" s="3" t="str">
        <f aca="false">B3509&amp;"@thousand.com"</f>
        <v>ten.thousand.users.3508@thousand.com</v>
      </c>
      <c r="B3509" s="1" t="s">
        <v>14033</v>
      </c>
      <c r="C3509" s="1" t="s">
        <v>14034</v>
      </c>
      <c r="D3509" s="4" t="s">
        <v>14035</v>
      </c>
      <c r="E3509" s="1" t="s">
        <v>14036</v>
      </c>
    </row>
    <row r="3510" customFormat="false" ht="15" hidden="false" customHeight="false" outlineLevel="0" collapsed="false">
      <c r="A3510" s="3" t="str">
        <f aca="false">B3510&amp;"@thousand.com"</f>
        <v>ten.thousand.users.3509@thousand.com</v>
      </c>
      <c r="B3510" s="1" t="s">
        <v>14037</v>
      </c>
      <c r="C3510" s="1" t="s">
        <v>14038</v>
      </c>
      <c r="D3510" s="4" t="s">
        <v>14039</v>
      </c>
      <c r="E3510" s="1" t="s">
        <v>14040</v>
      </c>
    </row>
    <row r="3511" customFormat="false" ht="15" hidden="false" customHeight="false" outlineLevel="0" collapsed="false">
      <c r="A3511" s="3" t="str">
        <f aca="false">B3511&amp;"@thousand.com"</f>
        <v>ten.thousand.users.3510@thousand.com</v>
      </c>
      <c r="B3511" s="1" t="s">
        <v>14041</v>
      </c>
      <c r="C3511" s="1" t="s">
        <v>14042</v>
      </c>
      <c r="D3511" s="4" t="s">
        <v>14043</v>
      </c>
      <c r="E3511" s="1" t="s">
        <v>14044</v>
      </c>
    </row>
    <row r="3512" customFormat="false" ht="15" hidden="false" customHeight="false" outlineLevel="0" collapsed="false">
      <c r="A3512" s="3" t="str">
        <f aca="false">B3512&amp;"@thousand.com"</f>
        <v>ten.thousand.users.3511@thousand.com</v>
      </c>
      <c r="B3512" s="1" t="s">
        <v>14045</v>
      </c>
      <c r="C3512" s="1" t="s">
        <v>14046</v>
      </c>
      <c r="D3512" s="4" t="s">
        <v>14047</v>
      </c>
      <c r="E3512" s="1" t="s">
        <v>14048</v>
      </c>
    </row>
    <row r="3513" customFormat="false" ht="15" hidden="false" customHeight="false" outlineLevel="0" collapsed="false">
      <c r="A3513" s="3" t="str">
        <f aca="false">B3513&amp;"@thousand.com"</f>
        <v>ten.thousand.users.3512@thousand.com</v>
      </c>
      <c r="B3513" s="1" t="s">
        <v>14049</v>
      </c>
      <c r="C3513" s="1" t="s">
        <v>14050</v>
      </c>
      <c r="D3513" s="4" t="s">
        <v>14051</v>
      </c>
      <c r="E3513" s="1" t="s">
        <v>14052</v>
      </c>
    </row>
    <row r="3514" customFormat="false" ht="15" hidden="false" customHeight="false" outlineLevel="0" collapsed="false">
      <c r="A3514" s="3" t="str">
        <f aca="false">B3514&amp;"@thousand.com"</f>
        <v>ten.thousand.users.3513@thousand.com</v>
      </c>
      <c r="B3514" s="1" t="s">
        <v>14053</v>
      </c>
      <c r="C3514" s="1" t="s">
        <v>14054</v>
      </c>
      <c r="D3514" s="4" t="s">
        <v>14055</v>
      </c>
      <c r="E3514" s="1" t="s">
        <v>14056</v>
      </c>
    </row>
    <row r="3515" customFormat="false" ht="15" hidden="false" customHeight="false" outlineLevel="0" collapsed="false">
      <c r="A3515" s="3" t="str">
        <f aca="false">B3515&amp;"@thousand.com"</f>
        <v>ten.thousand.users.3514@thousand.com</v>
      </c>
      <c r="B3515" s="1" t="s">
        <v>14057</v>
      </c>
      <c r="C3515" s="1" t="s">
        <v>14058</v>
      </c>
      <c r="D3515" s="4" t="s">
        <v>14059</v>
      </c>
      <c r="E3515" s="1" t="s">
        <v>14060</v>
      </c>
    </row>
    <row r="3516" customFormat="false" ht="15" hidden="false" customHeight="false" outlineLevel="0" collapsed="false">
      <c r="A3516" s="3" t="str">
        <f aca="false">B3516&amp;"@thousand.com"</f>
        <v>ten.thousand.users.3515@thousand.com</v>
      </c>
      <c r="B3516" s="1" t="s">
        <v>14061</v>
      </c>
      <c r="C3516" s="1" t="s">
        <v>14062</v>
      </c>
      <c r="D3516" s="4" t="s">
        <v>14063</v>
      </c>
      <c r="E3516" s="1" t="s">
        <v>14064</v>
      </c>
    </row>
    <row r="3517" customFormat="false" ht="15" hidden="false" customHeight="false" outlineLevel="0" collapsed="false">
      <c r="A3517" s="3" t="str">
        <f aca="false">B3517&amp;"@thousand.com"</f>
        <v>ten.thousand.users.3516@thousand.com</v>
      </c>
      <c r="B3517" s="1" t="s">
        <v>14065</v>
      </c>
      <c r="C3517" s="1" t="s">
        <v>14066</v>
      </c>
      <c r="D3517" s="4" t="s">
        <v>14067</v>
      </c>
      <c r="E3517" s="1" t="s">
        <v>14068</v>
      </c>
    </row>
    <row r="3518" customFormat="false" ht="15" hidden="false" customHeight="false" outlineLevel="0" collapsed="false">
      <c r="A3518" s="3" t="str">
        <f aca="false">B3518&amp;"@thousand.com"</f>
        <v>ten.thousand.users.3517@thousand.com</v>
      </c>
      <c r="B3518" s="1" t="s">
        <v>14069</v>
      </c>
      <c r="C3518" s="1" t="s">
        <v>14070</v>
      </c>
      <c r="D3518" s="4" t="s">
        <v>14071</v>
      </c>
      <c r="E3518" s="1" t="s">
        <v>14072</v>
      </c>
    </row>
    <row r="3519" customFormat="false" ht="15" hidden="false" customHeight="false" outlineLevel="0" collapsed="false">
      <c r="A3519" s="3" t="str">
        <f aca="false">B3519&amp;"@thousand.com"</f>
        <v>ten.thousand.users.3518@thousand.com</v>
      </c>
      <c r="B3519" s="1" t="s">
        <v>14073</v>
      </c>
      <c r="C3519" s="1" t="s">
        <v>14074</v>
      </c>
      <c r="D3519" s="4" t="s">
        <v>14075</v>
      </c>
      <c r="E3519" s="1" t="s">
        <v>14076</v>
      </c>
    </row>
    <row r="3520" customFormat="false" ht="15" hidden="false" customHeight="false" outlineLevel="0" collapsed="false">
      <c r="A3520" s="3" t="str">
        <f aca="false">B3520&amp;"@thousand.com"</f>
        <v>ten.thousand.users.3519@thousand.com</v>
      </c>
      <c r="B3520" s="1" t="s">
        <v>14077</v>
      </c>
      <c r="C3520" s="1" t="s">
        <v>14078</v>
      </c>
      <c r="D3520" s="4" t="s">
        <v>14079</v>
      </c>
      <c r="E3520" s="1" t="s">
        <v>14080</v>
      </c>
    </row>
    <row r="3521" customFormat="false" ht="15" hidden="false" customHeight="false" outlineLevel="0" collapsed="false">
      <c r="A3521" s="3" t="str">
        <f aca="false">B3521&amp;"@thousand.com"</f>
        <v>ten.thousand.users.3520@thousand.com</v>
      </c>
      <c r="B3521" s="1" t="s">
        <v>14081</v>
      </c>
      <c r="C3521" s="1" t="s">
        <v>14082</v>
      </c>
      <c r="D3521" s="4" t="s">
        <v>14083</v>
      </c>
      <c r="E3521" s="1" t="s">
        <v>14084</v>
      </c>
    </row>
    <row r="3522" customFormat="false" ht="15" hidden="false" customHeight="false" outlineLevel="0" collapsed="false">
      <c r="A3522" s="3" t="str">
        <f aca="false">B3522&amp;"@thousand.com"</f>
        <v>ten.thousand.users.3521@thousand.com</v>
      </c>
      <c r="B3522" s="1" t="s">
        <v>14085</v>
      </c>
      <c r="C3522" s="1" t="s">
        <v>14086</v>
      </c>
      <c r="D3522" s="4" t="s">
        <v>14087</v>
      </c>
      <c r="E3522" s="1" t="s">
        <v>14088</v>
      </c>
    </row>
    <row r="3523" customFormat="false" ht="15" hidden="false" customHeight="false" outlineLevel="0" collapsed="false">
      <c r="A3523" s="3" t="str">
        <f aca="false">B3523&amp;"@thousand.com"</f>
        <v>ten.thousand.users.3522@thousand.com</v>
      </c>
      <c r="B3523" s="1" t="s">
        <v>14089</v>
      </c>
      <c r="C3523" s="1" t="s">
        <v>14090</v>
      </c>
      <c r="D3523" s="4" t="s">
        <v>14091</v>
      </c>
      <c r="E3523" s="1" t="s">
        <v>14092</v>
      </c>
    </row>
    <row r="3524" customFormat="false" ht="15" hidden="false" customHeight="false" outlineLevel="0" collapsed="false">
      <c r="A3524" s="3" t="str">
        <f aca="false">B3524&amp;"@thousand.com"</f>
        <v>ten.thousand.users.3523@thousand.com</v>
      </c>
      <c r="B3524" s="1" t="s">
        <v>14093</v>
      </c>
      <c r="C3524" s="1" t="s">
        <v>14094</v>
      </c>
      <c r="D3524" s="4" t="s">
        <v>14095</v>
      </c>
      <c r="E3524" s="1" t="s">
        <v>14096</v>
      </c>
    </row>
    <row r="3525" customFormat="false" ht="15" hidden="false" customHeight="false" outlineLevel="0" collapsed="false">
      <c r="A3525" s="3" t="str">
        <f aca="false">B3525&amp;"@thousand.com"</f>
        <v>ten.thousand.users.3524@thousand.com</v>
      </c>
      <c r="B3525" s="1" t="s">
        <v>14097</v>
      </c>
      <c r="C3525" s="1" t="s">
        <v>14098</v>
      </c>
      <c r="D3525" s="4" t="s">
        <v>14099</v>
      </c>
      <c r="E3525" s="1" t="s">
        <v>14100</v>
      </c>
    </row>
    <row r="3526" customFormat="false" ht="15" hidden="false" customHeight="false" outlineLevel="0" collapsed="false">
      <c r="A3526" s="3" t="str">
        <f aca="false">B3526&amp;"@thousand.com"</f>
        <v>ten.thousand.users.3525@thousand.com</v>
      </c>
      <c r="B3526" s="1" t="s">
        <v>14101</v>
      </c>
      <c r="C3526" s="1" t="s">
        <v>14102</v>
      </c>
      <c r="D3526" s="4" t="s">
        <v>14103</v>
      </c>
      <c r="E3526" s="1" t="s">
        <v>14104</v>
      </c>
    </row>
    <row r="3527" customFormat="false" ht="15" hidden="false" customHeight="false" outlineLevel="0" collapsed="false">
      <c r="A3527" s="3" t="str">
        <f aca="false">B3527&amp;"@thousand.com"</f>
        <v>ten.thousand.users.3526@thousand.com</v>
      </c>
      <c r="B3527" s="1" t="s">
        <v>14105</v>
      </c>
      <c r="C3527" s="1" t="s">
        <v>14106</v>
      </c>
      <c r="D3527" s="4" t="s">
        <v>14107</v>
      </c>
      <c r="E3527" s="1" t="s">
        <v>14108</v>
      </c>
    </row>
    <row r="3528" customFormat="false" ht="15" hidden="false" customHeight="false" outlineLevel="0" collapsed="false">
      <c r="A3528" s="3" t="str">
        <f aca="false">B3528&amp;"@thousand.com"</f>
        <v>ten.thousand.users.3527@thousand.com</v>
      </c>
      <c r="B3528" s="1" t="s">
        <v>14109</v>
      </c>
      <c r="C3528" s="1" t="s">
        <v>14110</v>
      </c>
      <c r="D3528" s="4" t="s">
        <v>14111</v>
      </c>
      <c r="E3528" s="1" t="s">
        <v>14112</v>
      </c>
    </row>
    <row r="3529" customFormat="false" ht="15" hidden="false" customHeight="false" outlineLevel="0" collapsed="false">
      <c r="A3529" s="3" t="str">
        <f aca="false">B3529&amp;"@thousand.com"</f>
        <v>ten.thousand.users.3528@thousand.com</v>
      </c>
      <c r="B3529" s="1" t="s">
        <v>14113</v>
      </c>
      <c r="C3529" s="1" t="s">
        <v>14114</v>
      </c>
      <c r="D3529" s="4" t="s">
        <v>14115</v>
      </c>
      <c r="E3529" s="1" t="s">
        <v>14116</v>
      </c>
    </row>
    <row r="3530" customFormat="false" ht="15" hidden="false" customHeight="false" outlineLevel="0" collapsed="false">
      <c r="A3530" s="3" t="str">
        <f aca="false">B3530&amp;"@thousand.com"</f>
        <v>ten.thousand.users.3529@thousand.com</v>
      </c>
      <c r="B3530" s="1" t="s">
        <v>14117</v>
      </c>
      <c r="C3530" s="1" t="s">
        <v>14118</v>
      </c>
      <c r="D3530" s="4" t="s">
        <v>14119</v>
      </c>
      <c r="E3530" s="1" t="s">
        <v>14120</v>
      </c>
    </row>
    <row r="3531" customFormat="false" ht="15" hidden="false" customHeight="false" outlineLevel="0" collapsed="false">
      <c r="A3531" s="3" t="str">
        <f aca="false">B3531&amp;"@thousand.com"</f>
        <v>ten.thousand.users.3530@thousand.com</v>
      </c>
      <c r="B3531" s="1" t="s">
        <v>14121</v>
      </c>
      <c r="C3531" s="1" t="s">
        <v>14122</v>
      </c>
      <c r="D3531" s="4" t="s">
        <v>14123</v>
      </c>
      <c r="E3531" s="1" t="s">
        <v>14124</v>
      </c>
    </row>
    <row r="3532" customFormat="false" ht="15" hidden="false" customHeight="false" outlineLevel="0" collapsed="false">
      <c r="A3532" s="3" t="str">
        <f aca="false">B3532&amp;"@thousand.com"</f>
        <v>ten.thousand.users.3531@thousand.com</v>
      </c>
      <c r="B3532" s="1" t="s">
        <v>14125</v>
      </c>
      <c r="C3532" s="1" t="s">
        <v>14126</v>
      </c>
      <c r="D3532" s="4" t="s">
        <v>14127</v>
      </c>
      <c r="E3532" s="1" t="s">
        <v>14128</v>
      </c>
    </row>
    <row r="3533" customFormat="false" ht="15" hidden="false" customHeight="false" outlineLevel="0" collapsed="false">
      <c r="A3533" s="3" t="str">
        <f aca="false">B3533&amp;"@thousand.com"</f>
        <v>ten.thousand.users.3532@thousand.com</v>
      </c>
      <c r="B3533" s="1" t="s">
        <v>14129</v>
      </c>
      <c r="C3533" s="1" t="s">
        <v>14130</v>
      </c>
      <c r="D3533" s="4" t="s">
        <v>14131</v>
      </c>
      <c r="E3533" s="1" t="s">
        <v>14132</v>
      </c>
    </row>
    <row r="3534" customFormat="false" ht="15" hidden="false" customHeight="false" outlineLevel="0" collapsed="false">
      <c r="A3534" s="3" t="str">
        <f aca="false">B3534&amp;"@thousand.com"</f>
        <v>ten.thousand.users.3533@thousand.com</v>
      </c>
      <c r="B3534" s="1" t="s">
        <v>14133</v>
      </c>
      <c r="C3534" s="1" t="s">
        <v>14134</v>
      </c>
      <c r="D3534" s="4" t="s">
        <v>14135</v>
      </c>
      <c r="E3534" s="1" t="s">
        <v>14136</v>
      </c>
    </row>
    <row r="3535" customFormat="false" ht="15" hidden="false" customHeight="false" outlineLevel="0" collapsed="false">
      <c r="A3535" s="3" t="str">
        <f aca="false">B3535&amp;"@thousand.com"</f>
        <v>ten.thousand.users.3534@thousand.com</v>
      </c>
      <c r="B3535" s="1" t="s">
        <v>14137</v>
      </c>
      <c r="C3535" s="1" t="s">
        <v>14138</v>
      </c>
      <c r="D3535" s="4" t="s">
        <v>14139</v>
      </c>
      <c r="E3535" s="1" t="s">
        <v>14140</v>
      </c>
    </row>
    <row r="3536" customFormat="false" ht="15" hidden="false" customHeight="false" outlineLevel="0" collapsed="false">
      <c r="A3536" s="3" t="str">
        <f aca="false">B3536&amp;"@thousand.com"</f>
        <v>ten.thousand.users.3535@thousand.com</v>
      </c>
      <c r="B3536" s="1" t="s">
        <v>14141</v>
      </c>
      <c r="C3536" s="1" t="s">
        <v>14142</v>
      </c>
      <c r="D3536" s="4" t="s">
        <v>14143</v>
      </c>
      <c r="E3536" s="1" t="s">
        <v>14144</v>
      </c>
    </row>
    <row r="3537" customFormat="false" ht="15" hidden="false" customHeight="false" outlineLevel="0" collapsed="false">
      <c r="A3537" s="3" t="str">
        <f aca="false">B3537&amp;"@thousand.com"</f>
        <v>ten.thousand.users.3536@thousand.com</v>
      </c>
      <c r="B3537" s="1" t="s">
        <v>14145</v>
      </c>
      <c r="C3537" s="1" t="s">
        <v>14146</v>
      </c>
      <c r="D3537" s="4" t="s">
        <v>14147</v>
      </c>
      <c r="E3537" s="1" t="s">
        <v>14148</v>
      </c>
    </row>
    <row r="3538" customFormat="false" ht="15" hidden="false" customHeight="false" outlineLevel="0" collapsed="false">
      <c r="A3538" s="3" t="str">
        <f aca="false">B3538&amp;"@thousand.com"</f>
        <v>ten.thousand.users.3537@thousand.com</v>
      </c>
      <c r="B3538" s="1" t="s">
        <v>14149</v>
      </c>
      <c r="C3538" s="1" t="s">
        <v>14150</v>
      </c>
      <c r="D3538" s="4" t="s">
        <v>14151</v>
      </c>
      <c r="E3538" s="1" t="s">
        <v>14152</v>
      </c>
    </row>
    <row r="3539" customFormat="false" ht="15" hidden="false" customHeight="false" outlineLevel="0" collapsed="false">
      <c r="A3539" s="3" t="str">
        <f aca="false">B3539&amp;"@thousand.com"</f>
        <v>ten.thousand.users.3538@thousand.com</v>
      </c>
      <c r="B3539" s="1" t="s">
        <v>14153</v>
      </c>
      <c r="C3539" s="1" t="s">
        <v>14154</v>
      </c>
      <c r="D3539" s="4" t="s">
        <v>14155</v>
      </c>
      <c r="E3539" s="1" t="s">
        <v>14156</v>
      </c>
    </row>
    <row r="3540" customFormat="false" ht="15" hidden="false" customHeight="false" outlineLevel="0" collapsed="false">
      <c r="A3540" s="3" t="str">
        <f aca="false">B3540&amp;"@thousand.com"</f>
        <v>ten.thousand.users.3539@thousand.com</v>
      </c>
      <c r="B3540" s="1" t="s">
        <v>14157</v>
      </c>
      <c r="C3540" s="1" t="s">
        <v>14158</v>
      </c>
      <c r="D3540" s="4" t="s">
        <v>14159</v>
      </c>
      <c r="E3540" s="1" t="s">
        <v>14160</v>
      </c>
    </row>
    <row r="3541" customFormat="false" ht="15" hidden="false" customHeight="false" outlineLevel="0" collapsed="false">
      <c r="A3541" s="3" t="str">
        <f aca="false">B3541&amp;"@thousand.com"</f>
        <v>ten.thousand.users.3540@thousand.com</v>
      </c>
      <c r="B3541" s="1" t="s">
        <v>14161</v>
      </c>
      <c r="C3541" s="1" t="s">
        <v>14162</v>
      </c>
      <c r="D3541" s="4" t="s">
        <v>14163</v>
      </c>
      <c r="E3541" s="1" t="s">
        <v>14164</v>
      </c>
    </row>
    <row r="3542" customFormat="false" ht="15" hidden="false" customHeight="false" outlineLevel="0" collapsed="false">
      <c r="A3542" s="3" t="str">
        <f aca="false">B3542&amp;"@thousand.com"</f>
        <v>ten.thousand.users.3541@thousand.com</v>
      </c>
      <c r="B3542" s="1" t="s">
        <v>14165</v>
      </c>
      <c r="C3542" s="1" t="s">
        <v>14166</v>
      </c>
      <c r="D3542" s="4" t="s">
        <v>14167</v>
      </c>
      <c r="E3542" s="1" t="s">
        <v>14168</v>
      </c>
    </row>
    <row r="3543" customFormat="false" ht="15" hidden="false" customHeight="false" outlineLevel="0" collapsed="false">
      <c r="A3543" s="3" t="str">
        <f aca="false">B3543&amp;"@thousand.com"</f>
        <v>ten.thousand.users.3542@thousand.com</v>
      </c>
      <c r="B3543" s="1" t="s">
        <v>14169</v>
      </c>
      <c r="C3543" s="1" t="s">
        <v>14170</v>
      </c>
      <c r="D3543" s="4" t="s">
        <v>14171</v>
      </c>
      <c r="E3543" s="1" t="s">
        <v>14172</v>
      </c>
    </row>
    <row r="3544" customFormat="false" ht="15" hidden="false" customHeight="false" outlineLevel="0" collapsed="false">
      <c r="A3544" s="3" t="str">
        <f aca="false">B3544&amp;"@thousand.com"</f>
        <v>ten.thousand.users.3543@thousand.com</v>
      </c>
      <c r="B3544" s="1" t="s">
        <v>14173</v>
      </c>
      <c r="C3544" s="1" t="s">
        <v>14174</v>
      </c>
      <c r="D3544" s="4" t="s">
        <v>14175</v>
      </c>
      <c r="E3544" s="1" t="s">
        <v>14176</v>
      </c>
    </row>
    <row r="3545" customFormat="false" ht="15" hidden="false" customHeight="false" outlineLevel="0" collapsed="false">
      <c r="A3545" s="3" t="str">
        <f aca="false">B3545&amp;"@thousand.com"</f>
        <v>ten.thousand.users.3544@thousand.com</v>
      </c>
      <c r="B3545" s="1" t="s">
        <v>14177</v>
      </c>
      <c r="C3545" s="1" t="s">
        <v>14178</v>
      </c>
      <c r="D3545" s="4" t="s">
        <v>14179</v>
      </c>
      <c r="E3545" s="1" t="s">
        <v>14180</v>
      </c>
    </row>
    <row r="3546" customFormat="false" ht="15" hidden="false" customHeight="false" outlineLevel="0" collapsed="false">
      <c r="A3546" s="3" t="str">
        <f aca="false">B3546&amp;"@thousand.com"</f>
        <v>ten.thousand.users.3545@thousand.com</v>
      </c>
      <c r="B3546" s="1" t="s">
        <v>14181</v>
      </c>
      <c r="C3546" s="1" t="s">
        <v>14182</v>
      </c>
      <c r="D3546" s="4" t="s">
        <v>14183</v>
      </c>
      <c r="E3546" s="1" t="s">
        <v>14184</v>
      </c>
    </row>
    <row r="3547" customFormat="false" ht="15" hidden="false" customHeight="false" outlineLevel="0" collapsed="false">
      <c r="A3547" s="3" t="str">
        <f aca="false">B3547&amp;"@thousand.com"</f>
        <v>ten.thousand.users.3546@thousand.com</v>
      </c>
      <c r="B3547" s="1" t="s">
        <v>14185</v>
      </c>
      <c r="C3547" s="1" t="s">
        <v>14186</v>
      </c>
      <c r="D3547" s="4" t="s">
        <v>14187</v>
      </c>
      <c r="E3547" s="1" t="s">
        <v>14188</v>
      </c>
    </row>
    <row r="3548" customFormat="false" ht="15" hidden="false" customHeight="false" outlineLevel="0" collapsed="false">
      <c r="A3548" s="3" t="str">
        <f aca="false">B3548&amp;"@thousand.com"</f>
        <v>ten.thousand.users.3547@thousand.com</v>
      </c>
      <c r="B3548" s="1" t="s">
        <v>14189</v>
      </c>
      <c r="C3548" s="1" t="s">
        <v>14190</v>
      </c>
      <c r="D3548" s="4" t="s">
        <v>14191</v>
      </c>
      <c r="E3548" s="1" t="s">
        <v>14192</v>
      </c>
    </row>
    <row r="3549" customFormat="false" ht="15" hidden="false" customHeight="false" outlineLevel="0" collapsed="false">
      <c r="A3549" s="3" t="str">
        <f aca="false">B3549&amp;"@thousand.com"</f>
        <v>ten.thousand.users.3548@thousand.com</v>
      </c>
      <c r="B3549" s="1" t="s">
        <v>14193</v>
      </c>
      <c r="C3549" s="1" t="s">
        <v>14194</v>
      </c>
      <c r="D3549" s="4" t="s">
        <v>14195</v>
      </c>
      <c r="E3549" s="1" t="s">
        <v>14196</v>
      </c>
    </row>
    <row r="3550" customFormat="false" ht="15" hidden="false" customHeight="false" outlineLevel="0" collapsed="false">
      <c r="A3550" s="3" t="str">
        <f aca="false">B3550&amp;"@thousand.com"</f>
        <v>ten.thousand.users.3549@thousand.com</v>
      </c>
      <c r="B3550" s="1" t="s">
        <v>14197</v>
      </c>
      <c r="C3550" s="1" t="s">
        <v>14198</v>
      </c>
      <c r="D3550" s="4" t="s">
        <v>14199</v>
      </c>
      <c r="E3550" s="1" t="s">
        <v>14200</v>
      </c>
    </row>
    <row r="3551" customFormat="false" ht="15" hidden="false" customHeight="false" outlineLevel="0" collapsed="false">
      <c r="A3551" s="3" t="str">
        <f aca="false">B3551&amp;"@thousand.com"</f>
        <v>ten.thousand.users.3550@thousand.com</v>
      </c>
      <c r="B3551" s="1" t="s">
        <v>14201</v>
      </c>
      <c r="C3551" s="1" t="s">
        <v>14202</v>
      </c>
      <c r="D3551" s="4" t="s">
        <v>14203</v>
      </c>
      <c r="E3551" s="1" t="s">
        <v>14204</v>
      </c>
    </row>
    <row r="3552" customFormat="false" ht="15" hidden="false" customHeight="false" outlineLevel="0" collapsed="false">
      <c r="A3552" s="3" t="str">
        <f aca="false">B3552&amp;"@thousand.com"</f>
        <v>ten.thousand.users.3551@thousand.com</v>
      </c>
      <c r="B3552" s="1" t="s">
        <v>14205</v>
      </c>
      <c r="C3552" s="1" t="s">
        <v>14206</v>
      </c>
      <c r="D3552" s="4" t="s">
        <v>14207</v>
      </c>
      <c r="E3552" s="1" t="s">
        <v>14208</v>
      </c>
    </row>
    <row r="3553" customFormat="false" ht="15" hidden="false" customHeight="false" outlineLevel="0" collapsed="false">
      <c r="A3553" s="3" t="str">
        <f aca="false">B3553&amp;"@thousand.com"</f>
        <v>ten.thousand.users.3552@thousand.com</v>
      </c>
      <c r="B3553" s="1" t="s">
        <v>14209</v>
      </c>
      <c r="C3553" s="1" t="s">
        <v>14210</v>
      </c>
      <c r="D3553" s="4" t="s">
        <v>14211</v>
      </c>
      <c r="E3553" s="1" t="s">
        <v>14212</v>
      </c>
    </row>
    <row r="3554" customFormat="false" ht="15" hidden="false" customHeight="false" outlineLevel="0" collapsed="false">
      <c r="A3554" s="3" t="str">
        <f aca="false">B3554&amp;"@thousand.com"</f>
        <v>ten.thousand.users.3553@thousand.com</v>
      </c>
      <c r="B3554" s="1" t="s">
        <v>14213</v>
      </c>
      <c r="C3554" s="1" t="s">
        <v>14214</v>
      </c>
      <c r="D3554" s="4" t="s">
        <v>14215</v>
      </c>
      <c r="E3554" s="1" t="s">
        <v>14216</v>
      </c>
    </row>
    <row r="3555" customFormat="false" ht="15" hidden="false" customHeight="false" outlineLevel="0" collapsed="false">
      <c r="A3555" s="3" t="str">
        <f aca="false">B3555&amp;"@thousand.com"</f>
        <v>ten.thousand.users.3554@thousand.com</v>
      </c>
      <c r="B3555" s="1" t="s">
        <v>14217</v>
      </c>
      <c r="C3555" s="1" t="s">
        <v>14218</v>
      </c>
      <c r="D3555" s="4" t="s">
        <v>14219</v>
      </c>
      <c r="E3555" s="1" t="s">
        <v>14220</v>
      </c>
    </row>
    <row r="3556" customFormat="false" ht="15" hidden="false" customHeight="false" outlineLevel="0" collapsed="false">
      <c r="A3556" s="3" t="str">
        <f aca="false">B3556&amp;"@thousand.com"</f>
        <v>ten.thousand.users.3555@thousand.com</v>
      </c>
      <c r="B3556" s="1" t="s">
        <v>14221</v>
      </c>
      <c r="C3556" s="1" t="s">
        <v>14222</v>
      </c>
      <c r="D3556" s="4" t="s">
        <v>14223</v>
      </c>
      <c r="E3556" s="1" t="s">
        <v>14224</v>
      </c>
    </row>
    <row r="3557" customFormat="false" ht="15" hidden="false" customHeight="false" outlineLevel="0" collapsed="false">
      <c r="A3557" s="3" t="str">
        <f aca="false">B3557&amp;"@thousand.com"</f>
        <v>ten.thousand.users.3556@thousand.com</v>
      </c>
      <c r="B3557" s="1" t="s">
        <v>14225</v>
      </c>
      <c r="C3557" s="1" t="s">
        <v>14226</v>
      </c>
      <c r="D3557" s="4" t="s">
        <v>14227</v>
      </c>
      <c r="E3557" s="1" t="s">
        <v>14228</v>
      </c>
    </row>
    <row r="3558" customFormat="false" ht="15" hidden="false" customHeight="false" outlineLevel="0" collapsed="false">
      <c r="A3558" s="3" t="str">
        <f aca="false">B3558&amp;"@thousand.com"</f>
        <v>ten.thousand.users.3557@thousand.com</v>
      </c>
      <c r="B3558" s="1" t="s">
        <v>14229</v>
      </c>
      <c r="C3558" s="1" t="s">
        <v>14230</v>
      </c>
      <c r="D3558" s="4" t="s">
        <v>14231</v>
      </c>
      <c r="E3558" s="1" t="s">
        <v>14232</v>
      </c>
    </row>
    <row r="3559" customFormat="false" ht="15" hidden="false" customHeight="false" outlineLevel="0" collapsed="false">
      <c r="A3559" s="3" t="str">
        <f aca="false">B3559&amp;"@thousand.com"</f>
        <v>ten.thousand.users.3558@thousand.com</v>
      </c>
      <c r="B3559" s="1" t="s">
        <v>14233</v>
      </c>
      <c r="C3559" s="1" t="s">
        <v>14234</v>
      </c>
      <c r="D3559" s="4" t="s">
        <v>14235</v>
      </c>
      <c r="E3559" s="1" t="s">
        <v>14236</v>
      </c>
    </row>
    <row r="3560" customFormat="false" ht="15" hidden="false" customHeight="false" outlineLevel="0" collapsed="false">
      <c r="A3560" s="3" t="str">
        <f aca="false">B3560&amp;"@thousand.com"</f>
        <v>ten.thousand.users.3559@thousand.com</v>
      </c>
      <c r="B3560" s="1" t="s">
        <v>14237</v>
      </c>
      <c r="C3560" s="1" t="s">
        <v>14238</v>
      </c>
      <c r="D3560" s="4" t="s">
        <v>14239</v>
      </c>
      <c r="E3560" s="1" t="s">
        <v>14240</v>
      </c>
    </row>
    <row r="3561" customFormat="false" ht="15" hidden="false" customHeight="false" outlineLevel="0" collapsed="false">
      <c r="A3561" s="3" t="str">
        <f aca="false">B3561&amp;"@thousand.com"</f>
        <v>ten.thousand.users.3560@thousand.com</v>
      </c>
      <c r="B3561" s="1" t="s">
        <v>14241</v>
      </c>
      <c r="C3561" s="1" t="s">
        <v>14242</v>
      </c>
      <c r="D3561" s="4" t="s">
        <v>14243</v>
      </c>
      <c r="E3561" s="1" t="s">
        <v>14244</v>
      </c>
    </row>
    <row r="3562" customFormat="false" ht="15" hidden="false" customHeight="false" outlineLevel="0" collapsed="false">
      <c r="A3562" s="3" t="str">
        <f aca="false">B3562&amp;"@thousand.com"</f>
        <v>ten.thousand.users.3561@thousand.com</v>
      </c>
      <c r="B3562" s="1" t="s">
        <v>14245</v>
      </c>
      <c r="C3562" s="1" t="s">
        <v>14246</v>
      </c>
      <c r="D3562" s="4" t="s">
        <v>14247</v>
      </c>
      <c r="E3562" s="1" t="s">
        <v>14248</v>
      </c>
    </row>
    <row r="3563" customFormat="false" ht="15" hidden="false" customHeight="false" outlineLevel="0" collapsed="false">
      <c r="A3563" s="3" t="str">
        <f aca="false">B3563&amp;"@thousand.com"</f>
        <v>ten.thousand.users.3562@thousand.com</v>
      </c>
      <c r="B3563" s="1" t="s">
        <v>14249</v>
      </c>
      <c r="C3563" s="1" t="s">
        <v>14250</v>
      </c>
      <c r="D3563" s="4" t="s">
        <v>14251</v>
      </c>
      <c r="E3563" s="1" t="s">
        <v>14252</v>
      </c>
    </row>
    <row r="3564" customFormat="false" ht="15" hidden="false" customHeight="false" outlineLevel="0" collapsed="false">
      <c r="A3564" s="3" t="str">
        <f aca="false">B3564&amp;"@thousand.com"</f>
        <v>ten.thousand.users.3563@thousand.com</v>
      </c>
      <c r="B3564" s="1" t="s">
        <v>14253</v>
      </c>
      <c r="C3564" s="1" t="s">
        <v>14254</v>
      </c>
      <c r="D3564" s="4" t="s">
        <v>14255</v>
      </c>
      <c r="E3564" s="1" t="s">
        <v>14256</v>
      </c>
    </row>
    <row r="3565" customFormat="false" ht="15" hidden="false" customHeight="false" outlineLevel="0" collapsed="false">
      <c r="A3565" s="3" t="str">
        <f aca="false">B3565&amp;"@thousand.com"</f>
        <v>ten.thousand.users.3564@thousand.com</v>
      </c>
      <c r="B3565" s="1" t="s">
        <v>14257</v>
      </c>
      <c r="C3565" s="1" t="s">
        <v>14258</v>
      </c>
      <c r="D3565" s="4" t="s">
        <v>14259</v>
      </c>
      <c r="E3565" s="1" t="s">
        <v>14260</v>
      </c>
    </row>
    <row r="3566" customFormat="false" ht="15" hidden="false" customHeight="false" outlineLevel="0" collapsed="false">
      <c r="A3566" s="3" t="str">
        <f aca="false">B3566&amp;"@thousand.com"</f>
        <v>ten.thousand.users.3565@thousand.com</v>
      </c>
      <c r="B3566" s="1" t="s">
        <v>14261</v>
      </c>
      <c r="C3566" s="1" t="s">
        <v>14262</v>
      </c>
      <c r="D3566" s="4" t="s">
        <v>14263</v>
      </c>
      <c r="E3566" s="1" t="s">
        <v>14264</v>
      </c>
    </row>
    <row r="3567" customFormat="false" ht="15" hidden="false" customHeight="false" outlineLevel="0" collapsed="false">
      <c r="A3567" s="3" t="str">
        <f aca="false">B3567&amp;"@thousand.com"</f>
        <v>ten.thousand.users.3566@thousand.com</v>
      </c>
      <c r="B3567" s="1" t="s">
        <v>14265</v>
      </c>
      <c r="C3567" s="1" t="s">
        <v>14266</v>
      </c>
      <c r="D3567" s="4" t="s">
        <v>14267</v>
      </c>
      <c r="E3567" s="1" t="s">
        <v>14268</v>
      </c>
    </row>
    <row r="3568" customFormat="false" ht="15" hidden="false" customHeight="false" outlineLevel="0" collapsed="false">
      <c r="A3568" s="3" t="str">
        <f aca="false">B3568&amp;"@thousand.com"</f>
        <v>ten.thousand.users.3567@thousand.com</v>
      </c>
      <c r="B3568" s="1" t="s">
        <v>14269</v>
      </c>
      <c r="C3568" s="1" t="s">
        <v>14270</v>
      </c>
      <c r="D3568" s="4" t="s">
        <v>14271</v>
      </c>
      <c r="E3568" s="1" t="s">
        <v>14272</v>
      </c>
    </row>
    <row r="3569" customFormat="false" ht="15" hidden="false" customHeight="false" outlineLevel="0" collapsed="false">
      <c r="A3569" s="3" t="str">
        <f aca="false">B3569&amp;"@thousand.com"</f>
        <v>ten.thousand.users.3568@thousand.com</v>
      </c>
      <c r="B3569" s="1" t="s">
        <v>14273</v>
      </c>
      <c r="C3569" s="1" t="s">
        <v>14274</v>
      </c>
      <c r="D3569" s="4" t="s">
        <v>14275</v>
      </c>
      <c r="E3569" s="1" t="s">
        <v>14276</v>
      </c>
    </row>
    <row r="3570" customFormat="false" ht="15" hidden="false" customHeight="false" outlineLevel="0" collapsed="false">
      <c r="A3570" s="3" t="str">
        <f aca="false">B3570&amp;"@thousand.com"</f>
        <v>ten.thousand.users.3569@thousand.com</v>
      </c>
      <c r="B3570" s="1" t="s">
        <v>14277</v>
      </c>
      <c r="C3570" s="1" t="s">
        <v>14278</v>
      </c>
      <c r="D3570" s="4" t="s">
        <v>14279</v>
      </c>
      <c r="E3570" s="1" t="s">
        <v>14280</v>
      </c>
    </row>
    <row r="3571" customFormat="false" ht="15" hidden="false" customHeight="false" outlineLevel="0" collapsed="false">
      <c r="A3571" s="3" t="str">
        <f aca="false">B3571&amp;"@thousand.com"</f>
        <v>ten.thousand.users.3570@thousand.com</v>
      </c>
      <c r="B3571" s="1" t="s">
        <v>14281</v>
      </c>
      <c r="C3571" s="1" t="s">
        <v>14282</v>
      </c>
      <c r="D3571" s="4" t="s">
        <v>14283</v>
      </c>
      <c r="E3571" s="1" t="s">
        <v>14284</v>
      </c>
    </row>
    <row r="3572" customFormat="false" ht="15" hidden="false" customHeight="false" outlineLevel="0" collapsed="false">
      <c r="A3572" s="3" t="str">
        <f aca="false">B3572&amp;"@thousand.com"</f>
        <v>ten.thousand.users.3571@thousand.com</v>
      </c>
      <c r="B3572" s="1" t="s">
        <v>14285</v>
      </c>
      <c r="C3572" s="1" t="s">
        <v>14286</v>
      </c>
      <c r="D3572" s="4" t="s">
        <v>14287</v>
      </c>
      <c r="E3572" s="1" t="s">
        <v>14288</v>
      </c>
    </row>
    <row r="3573" customFormat="false" ht="15" hidden="false" customHeight="false" outlineLevel="0" collapsed="false">
      <c r="A3573" s="3" t="str">
        <f aca="false">B3573&amp;"@thousand.com"</f>
        <v>ten.thousand.users.3572@thousand.com</v>
      </c>
      <c r="B3573" s="1" t="s">
        <v>14289</v>
      </c>
      <c r="C3573" s="1" t="s">
        <v>14290</v>
      </c>
      <c r="D3573" s="4" t="s">
        <v>14291</v>
      </c>
      <c r="E3573" s="1" t="s">
        <v>14292</v>
      </c>
    </row>
    <row r="3574" customFormat="false" ht="15" hidden="false" customHeight="false" outlineLevel="0" collapsed="false">
      <c r="A3574" s="3" t="str">
        <f aca="false">B3574&amp;"@thousand.com"</f>
        <v>ten.thousand.users.3573@thousand.com</v>
      </c>
      <c r="B3574" s="1" t="s">
        <v>14293</v>
      </c>
      <c r="C3574" s="1" t="s">
        <v>14294</v>
      </c>
      <c r="D3574" s="4" t="s">
        <v>14295</v>
      </c>
      <c r="E3574" s="1" t="s">
        <v>14296</v>
      </c>
    </row>
    <row r="3575" customFormat="false" ht="15" hidden="false" customHeight="false" outlineLevel="0" collapsed="false">
      <c r="A3575" s="3" t="str">
        <f aca="false">B3575&amp;"@thousand.com"</f>
        <v>ten.thousand.users.3574@thousand.com</v>
      </c>
      <c r="B3575" s="1" t="s">
        <v>14297</v>
      </c>
      <c r="C3575" s="1" t="s">
        <v>14298</v>
      </c>
      <c r="D3575" s="4" t="s">
        <v>14299</v>
      </c>
      <c r="E3575" s="1" t="s">
        <v>14300</v>
      </c>
    </row>
    <row r="3576" customFormat="false" ht="15" hidden="false" customHeight="false" outlineLevel="0" collapsed="false">
      <c r="A3576" s="3" t="str">
        <f aca="false">B3576&amp;"@thousand.com"</f>
        <v>ten.thousand.users.3575@thousand.com</v>
      </c>
      <c r="B3576" s="1" t="s">
        <v>14301</v>
      </c>
      <c r="C3576" s="1" t="s">
        <v>14302</v>
      </c>
      <c r="D3576" s="4" t="s">
        <v>14303</v>
      </c>
      <c r="E3576" s="1" t="s">
        <v>14304</v>
      </c>
    </row>
    <row r="3577" customFormat="false" ht="15" hidden="false" customHeight="false" outlineLevel="0" collapsed="false">
      <c r="A3577" s="3" t="str">
        <f aca="false">B3577&amp;"@thousand.com"</f>
        <v>ten.thousand.users.3576@thousand.com</v>
      </c>
      <c r="B3577" s="1" t="s">
        <v>14305</v>
      </c>
      <c r="C3577" s="1" t="s">
        <v>14306</v>
      </c>
      <c r="D3577" s="4" t="s">
        <v>14307</v>
      </c>
      <c r="E3577" s="1" t="s">
        <v>14308</v>
      </c>
    </row>
    <row r="3578" customFormat="false" ht="15" hidden="false" customHeight="false" outlineLevel="0" collapsed="false">
      <c r="A3578" s="3" t="str">
        <f aca="false">B3578&amp;"@thousand.com"</f>
        <v>ten.thousand.users.3577@thousand.com</v>
      </c>
      <c r="B3578" s="1" t="s">
        <v>14309</v>
      </c>
      <c r="C3578" s="1" t="s">
        <v>14310</v>
      </c>
      <c r="D3578" s="4" t="s">
        <v>14311</v>
      </c>
      <c r="E3578" s="1" t="s">
        <v>14312</v>
      </c>
    </row>
    <row r="3579" customFormat="false" ht="15" hidden="false" customHeight="false" outlineLevel="0" collapsed="false">
      <c r="A3579" s="3" t="str">
        <f aca="false">B3579&amp;"@thousand.com"</f>
        <v>ten.thousand.users.3578@thousand.com</v>
      </c>
      <c r="B3579" s="1" t="s">
        <v>14313</v>
      </c>
      <c r="C3579" s="1" t="s">
        <v>14314</v>
      </c>
      <c r="D3579" s="4" t="s">
        <v>14315</v>
      </c>
      <c r="E3579" s="1" t="s">
        <v>14316</v>
      </c>
    </row>
    <row r="3580" customFormat="false" ht="15" hidden="false" customHeight="false" outlineLevel="0" collapsed="false">
      <c r="A3580" s="3" t="str">
        <f aca="false">B3580&amp;"@thousand.com"</f>
        <v>ten.thousand.users.3579@thousand.com</v>
      </c>
      <c r="B3580" s="1" t="s">
        <v>14317</v>
      </c>
      <c r="C3580" s="1" t="s">
        <v>14318</v>
      </c>
      <c r="D3580" s="4" t="s">
        <v>14319</v>
      </c>
      <c r="E3580" s="1" t="s">
        <v>14320</v>
      </c>
    </row>
    <row r="3581" customFormat="false" ht="15" hidden="false" customHeight="false" outlineLevel="0" collapsed="false">
      <c r="A3581" s="3" t="str">
        <f aca="false">B3581&amp;"@thousand.com"</f>
        <v>ten.thousand.users.3580@thousand.com</v>
      </c>
      <c r="B3581" s="1" t="s">
        <v>14321</v>
      </c>
      <c r="C3581" s="1" t="s">
        <v>14322</v>
      </c>
      <c r="D3581" s="4" t="s">
        <v>14323</v>
      </c>
      <c r="E3581" s="1" t="s">
        <v>14324</v>
      </c>
    </row>
    <row r="3582" customFormat="false" ht="15" hidden="false" customHeight="false" outlineLevel="0" collapsed="false">
      <c r="A3582" s="3" t="str">
        <f aca="false">B3582&amp;"@thousand.com"</f>
        <v>ten.thousand.users.3581@thousand.com</v>
      </c>
      <c r="B3582" s="1" t="s">
        <v>14325</v>
      </c>
      <c r="C3582" s="1" t="s">
        <v>14326</v>
      </c>
      <c r="D3582" s="4" t="s">
        <v>14327</v>
      </c>
      <c r="E3582" s="1" t="s">
        <v>14328</v>
      </c>
    </row>
    <row r="3583" customFormat="false" ht="15" hidden="false" customHeight="false" outlineLevel="0" collapsed="false">
      <c r="A3583" s="3" t="str">
        <f aca="false">B3583&amp;"@thousand.com"</f>
        <v>ten.thousand.users.3582@thousand.com</v>
      </c>
      <c r="B3583" s="1" t="s">
        <v>14329</v>
      </c>
      <c r="C3583" s="1" t="s">
        <v>14330</v>
      </c>
      <c r="D3583" s="4" t="s">
        <v>14331</v>
      </c>
      <c r="E3583" s="1" t="s">
        <v>14332</v>
      </c>
    </row>
    <row r="3584" customFormat="false" ht="15" hidden="false" customHeight="false" outlineLevel="0" collapsed="false">
      <c r="A3584" s="3" t="str">
        <f aca="false">B3584&amp;"@thousand.com"</f>
        <v>ten.thousand.users.3583@thousand.com</v>
      </c>
      <c r="B3584" s="1" t="s">
        <v>14333</v>
      </c>
      <c r="C3584" s="1" t="s">
        <v>14334</v>
      </c>
      <c r="D3584" s="4" t="s">
        <v>14335</v>
      </c>
      <c r="E3584" s="1" t="s">
        <v>14336</v>
      </c>
    </row>
    <row r="3585" customFormat="false" ht="15" hidden="false" customHeight="false" outlineLevel="0" collapsed="false">
      <c r="A3585" s="3" t="str">
        <f aca="false">B3585&amp;"@thousand.com"</f>
        <v>ten.thousand.users.3584@thousand.com</v>
      </c>
      <c r="B3585" s="1" t="s">
        <v>14337</v>
      </c>
      <c r="C3585" s="1" t="s">
        <v>14338</v>
      </c>
      <c r="D3585" s="4" t="s">
        <v>14339</v>
      </c>
      <c r="E3585" s="1" t="s">
        <v>14340</v>
      </c>
    </row>
    <row r="3586" customFormat="false" ht="15" hidden="false" customHeight="false" outlineLevel="0" collapsed="false">
      <c r="A3586" s="3" t="str">
        <f aca="false">B3586&amp;"@thousand.com"</f>
        <v>ten.thousand.users.3585@thousand.com</v>
      </c>
      <c r="B3586" s="1" t="s">
        <v>14341</v>
      </c>
      <c r="C3586" s="1" t="s">
        <v>14342</v>
      </c>
      <c r="D3586" s="4" t="s">
        <v>14343</v>
      </c>
      <c r="E3586" s="1" t="s">
        <v>14344</v>
      </c>
    </row>
    <row r="3587" customFormat="false" ht="15" hidden="false" customHeight="false" outlineLevel="0" collapsed="false">
      <c r="A3587" s="3" t="str">
        <f aca="false">B3587&amp;"@thousand.com"</f>
        <v>ten.thousand.users.3586@thousand.com</v>
      </c>
      <c r="B3587" s="1" t="s">
        <v>14345</v>
      </c>
      <c r="C3587" s="1" t="s">
        <v>14346</v>
      </c>
      <c r="D3587" s="4" t="s">
        <v>14347</v>
      </c>
      <c r="E3587" s="1" t="s">
        <v>14348</v>
      </c>
    </row>
    <row r="3588" customFormat="false" ht="15" hidden="false" customHeight="false" outlineLevel="0" collapsed="false">
      <c r="A3588" s="3" t="str">
        <f aca="false">B3588&amp;"@thousand.com"</f>
        <v>ten.thousand.users.3587@thousand.com</v>
      </c>
      <c r="B3588" s="1" t="s">
        <v>14349</v>
      </c>
      <c r="C3588" s="1" t="s">
        <v>14350</v>
      </c>
      <c r="D3588" s="4" t="s">
        <v>14351</v>
      </c>
      <c r="E3588" s="1" t="s">
        <v>14352</v>
      </c>
    </row>
    <row r="3589" customFormat="false" ht="15" hidden="false" customHeight="false" outlineLevel="0" collapsed="false">
      <c r="A3589" s="3" t="str">
        <f aca="false">B3589&amp;"@thousand.com"</f>
        <v>ten.thousand.users.3588@thousand.com</v>
      </c>
      <c r="B3589" s="1" t="s">
        <v>14353</v>
      </c>
      <c r="C3589" s="1" t="s">
        <v>14354</v>
      </c>
      <c r="D3589" s="4" t="s">
        <v>14355</v>
      </c>
      <c r="E3589" s="1" t="s">
        <v>14356</v>
      </c>
    </row>
    <row r="3590" customFormat="false" ht="15" hidden="false" customHeight="false" outlineLevel="0" collapsed="false">
      <c r="A3590" s="3" t="str">
        <f aca="false">B3590&amp;"@thousand.com"</f>
        <v>ten.thousand.users.3589@thousand.com</v>
      </c>
      <c r="B3590" s="1" t="s">
        <v>14357</v>
      </c>
      <c r="C3590" s="1" t="s">
        <v>14358</v>
      </c>
      <c r="D3590" s="4" t="s">
        <v>14359</v>
      </c>
      <c r="E3590" s="1" t="s">
        <v>14360</v>
      </c>
    </row>
    <row r="3591" customFormat="false" ht="15" hidden="false" customHeight="false" outlineLevel="0" collapsed="false">
      <c r="A3591" s="3" t="str">
        <f aca="false">B3591&amp;"@thousand.com"</f>
        <v>ten.thousand.users.3590@thousand.com</v>
      </c>
      <c r="B3591" s="1" t="s">
        <v>14361</v>
      </c>
      <c r="C3591" s="1" t="s">
        <v>14362</v>
      </c>
      <c r="D3591" s="4" t="s">
        <v>14363</v>
      </c>
      <c r="E3591" s="1" t="s">
        <v>14364</v>
      </c>
    </row>
    <row r="3592" customFormat="false" ht="15" hidden="false" customHeight="false" outlineLevel="0" collapsed="false">
      <c r="A3592" s="3" t="str">
        <f aca="false">B3592&amp;"@thousand.com"</f>
        <v>ten.thousand.users.3591@thousand.com</v>
      </c>
      <c r="B3592" s="1" t="s">
        <v>14365</v>
      </c>
      <c r="C3592" s="1" t="s">
        <v>14366</v>
      </c>
      <c r="D3592" s="4" t="s">
        <v>14367</v>
      </c>
      <c r="E3592" s="1" t="s">
        <v>14368</v>
      </c>
    </row>
    <row r="3593" customFormat="false" ht="15" hidden="false" customHeight="false" outlineLevel="0" collapsed="false">
      <c r="A3593" s="3" t="str">
        <f aca="false">B3593&amp;"@thousand.com"</f>
        <v>ten.thousand.users.3592@thousand.com</v>
      </c>
      <c r="B3593" s="1" t="s">
        <v>14369</v>
      </c>
      <c r="C3593" s="1" t="s">
        <v>14370</v>
      </c>
      <c r="D3593" s="4" t="s">
        <v>14371</v>
      </c>
      <c r="E3593" s="1" t="s">
        <v>14372</v>
      </c>
    </row>
    <row r="3594" customFormat="false" ht="15" hidden="false" customHeight="false" outlineLevel="0" collapsed="false">
      <c r="A3594" s="3" t="str">
        <f aca="false">B3594&amp;"@thousand.com"</f>
        <v>ten.thousand.users.3593@thousand.com</v>
      </c>
      <c r="B3594" s="1" t="s">
        <v>14373</v>
      </c>
      <c r="C3594" s="1" t="s">
        <v>14374</v>
      </c>
      <c r="D3594" s="4" t="s">
        <v>14375</v>
      </c>
      <c r="E3594" s="1" t="s">
        <v>14376</v>
      </c>
    </row>
    <row r="3595" customFormat="false" ht="15" hidden="false" customHeight="false" outlineLevel="0" collapsed="false">
      <c r="A3595" s="3" t="str">
        <f aca="false">B3595&amp;"@thousand.com"</f>
        <v>ten.thousand.users.3594@thousand.com</v>
      </c>
      <c r="B3595" s="1" t="s">
        <v>14377</v>
      </c>
      <c r="C3595" s="1" t="s">
        <v>14378</v>
      </c>
      <c r="D3595" s="4" t="s">
        <v>14379</v>
      </c>
      <c r="E3595" s="1" t="s">
        <v>14380</v>
      </c>
    </row>
    <row r="3596" customFormat="false" ht="15" hidden="false" customHeight="false" outlineLevel="0" collapsed="false">
      <c r="A3596" s="3" t="str">
        <f aca="false">B3596&amp;"@thousand.com"</f>
        <v>ten.thousand.users.3595@thousand.com</v>
      </c>
      <c r="B3596" s="1" t="s">
        <v>14381</v>
      </c>
      <c r="C3596" s="1" t="s">
        <v>14382</v>
      </c>
      <c r="D3596" s="4" t="s">
        <v>14383</v>
      </c>
      <c r="E3596" s="1" t="s">
        <v>14384</v>
      </c>
    </row>
    <row r="3597" customFormat="false" ht="15" hidden="false" customHeight="false" outlineLevel="0" collapsed="false">
      <c r="A3597" s="3" t="str">
        <f aca="false">B3597&amp;"@thousand.com"</f>
        <v>ten.thousand.users.3596@thousand.com</v>
      </c>
      <c r="B3597" s="1" t="s">
        <v>14385</v>
      </c>
      <c r="C3597" s="1" t="s">
        <v>14386</v>
      </c>
      <c r="D3597" s="4" t="s">
        <v>14387</v>
      </c>
      <c r="E3597" s="1" t="s">
        <v>14388</v>
      </c>
    </row>
    <row r="3598" customFormat="false" ht="15" hidden="false" customHeight="false" outlineLevel="0" collapsed="false">
      <c r="A3598" s="3" t="str">
        <f aca="false">B3598&amp;"@thousand.com"</f>
        <v>ten.thousand.users.3597@thousand.com</v>
      </c>
      <c r="B3598" s="1" t="s">
        <v>14389</v>
      </c>
      <c r="C3598" s="1" t="s">
        <v>14390</v>
      </c>
      <c r="D3598" s="4" t="s">
        <v>14391</v>
      </c>
      <c r="E3598" s="1" t="s">
        <v>14392</v>
      </c>
    </row>
    <row r="3599" customFormat="false" ht="15" hidden="false" customHeight="false" outlineLevel="0" collapsed="false">
      <c r="A3599" s="3" t="str">
        <f aca="false">B3599&amp;"@thousand.com"</f>
        <v>ten.thousand.users.3598@thousand.com</v>
      </c>
      <c r="B3599" s="1" t="s">
        <v>14393</v>
      </c>
      <c r="C3599" s="1" t="s">
        <v>14394</v>
      </c>
      <c r="D3599" s="4" t="s">
        <v>14395</v>
      </c>
      <c r="E3599" s="1" t="s">
        <v>14396</v>
      </c>
    </row>
    <row r="3600" customFormat="false" ht="15" hidden="false" customHeight="false" outlineLevel="0" collapsed="false">
      <c r="A3600" s="3" t="str">
        <f aca="false">B3600&amp;"@thousand.com"</f>
        <v>ten.thousand.users.3599@thousand.com</v>
      </c>
      <c r="B3600" s="1" t="s">
        <v>14397</v>
      </c>
      <c r="C3600" s="1" t="s">
        <v>14398</v>
      </c>
      <c r="D3600" s="4" t="s">
        <v>14399</v>
      </c>
      <c r="E3600" s="1" t="s">
        <v>14400</v>
      </c>
    </row>
    <row r="3601" customFormat="false" ht="15" hidden="false" customHeight="false" outlineLevel="0" collapsed="false">
      <c r="A3601" s="3" t="str">
        <f aca="false">B3601&amp;"@thousand.com"</f>
        <v>ten.thousand.users.3600@thousand.com</v>
      </c>
      <c r="B3601" s="1" t="s">
        <v>14401</v>
      </c>
      <c r="C3601" s="1" t="s">
        <v>14402</v>
      </c>
      <c r="D3601" s="4" t="s">
        <v>14403</v>
      </c>
      <c r="E3601" s="1" t="s">
        <v>14404</v>
      </c>
    </row>
    <row r="3602" customFormat="false" ht="15" hidden="false" customHeight="false" outlineLevel="0" collapsed="false">
      <c r="A3602" s="3" t="str">
        <f aca="false">B3602&amp;"@thousand.com"</f>
        <v>ten.thousand.users.3601@thousand.com</v>
      </c>
      <c r="B3602" s="1" t="s">
        <v>14405</v>
      </c>
      <c r="C3602" s="1" t="s">
        <v>14406</v>
      </c>
      <c r="D3602" s="4" t="s">
        <v>14407</v>
      </c>
      <c r="E3602" s="1" t="s">
        <v>14408</v>
      </c>
    </row>
    <row r="3603" customFormat="false" ht="15" hidden="false" customHeight="false" outlineLevel="0" collapsed="false">
      <c r="A3603" s="3" t="str">
        <f aca="false">B3603&amp;"@thousand.com"</f>
        <v>ten.thousand.users.3602@thousand.com</v>
      </c>
      <c r="B3603" s="1" t="s">
        <v>14409</v>
      </c>
      <c r="C3603" s="1" t="s">
        <v>14410</v>
      </c>
      <c r="D3603" s="4" t="s">
        <v>14411</v>
      </c>
      <c r="E3603" s="1" t="s">
        <v>14412</v>
      </c>
    </row>
    <row r="3604" customFormat="false" ht="15" hidden="false" customHeight="false" outlineLevel="0" collapsed="false">
      <c r="A3604" s="3" t="str">
        <f aca="false">B3604&amp;"@thousand.com"</f>
        <v>ten.thousand.users.3603@thousand.com</v>
      </c>
      <c r="B3604" s="1" t="s">
        <v>14413</v>
      </c>
      <c r="C3604" s="1" t="s">
        <v>14414</v>
      </c>
      <c r="D3604" s="4" t="s">
        <v>14415</v>
      </c>
      <c r="E3604" s="1" t="s">
        <v>14416</v>
      </c>
    </row>
    <row r="3605" customFormat="false" ht="15" hidden="false" customHeight="false" outlineLevel="0" collapsed="false">
      <c r="A3605" s="3" t="str">
        <f aca="false">B3605&amp;"@thousand.com"</f>
        <v>ten.thousand.users.3604@thousand.com</v>
      </c>
      <c r="B3605" s="1" t="s">
        <v>14417</v>
      </c>
      <c r="C3605" s="1" t="s">
        <v>14418</v>
      </c>
      <c r="D3605" s="4" t="s">
        <v>14419</v>
      </c>
      <c r="E3605" s="1" t="s">
        <v>14420</v>
      </c>
    </row>
    <row r="3606" customFormat="false" ht="15" hidden="false" customHeight="false" outlineLevel="0" collapsed="false">
      <c r="A3606" s="3" t="str">
        <f aca="false">B3606&amp;"@thousand.com"</f>
        <v>ten.thousand.users.3605@thousand.com</v>
      </c>
      <c r="B3606" s="1" t="s">
        <v>14421</v>
      </c>
      <c r="C3606" s="1" t="s">
        <v>14422</v>
      </c>
      <c r="D3606" s="4" t="s">
        <v>14423</v>
      </c>
      <c r="E3606" s="1" t="s">
        <v>14424</v>
      </c>
    </row>
    <row r="3607" customFormat="false" ht="15" hidden="false" customHeight="false" outlineLevel="0" collapsed="false">
      <c r="A3607" s="3" t="str">
        <f aca="false">B3607&amp;"@thousand.com"</f>
        <v>ten.thousand.users.3606@thousand.com</v>
      </c>
      <c r="B3607" s="1" t="s">
        <v>14425</v>
      </c>
      <c r="C3607" s="1" t="s">
        <v>14426</v>
      </c>
      <c r="D3607" s="4" t="s">
        <v>14427</v>
      </c>
      <c r="E3607" s="1" t="s">
        <v>14428</v>
      </c>
    </row>
    <row r="3608" customFormat="false" ht="15" hidden="false" customHeight="false" outlineLevel="0" collapsed="false">
      <c r="A3608" s="3" t="str">
        <f aca="false">B3608&amp;"@thousand.com"</f>
        <v>ten.thousand.users.3607@thousand.com</v>
      </c>
      <c r="B3608" s="1" t="s">
        <v>14429</v>
      </c>
      <c r="C3608" s="1" t="s">
        <v>14430</v>
      </c>
      <c r="D3608" s="4" t="s">
        <v>14431</v>
      </c>
      <c r="E3608" s="1" t="s">
        <v>14432</v>
      </c>
    </row>
    <row r="3609" customFormat="false" ht="15" hidden="false" customHeight="false" outlineLevel="0" collapsed="false">
      <c r="A3609" s="3" t="str">
        <f aca="false">B3609&amp;"@thousand.com"</f>
        <v>ten.thousand.users.3608@thousand.com</v>
      </c>
      <c r="B3609" s="1" t="s">
        <v>14433</v>
      </c>
      <c r="C3609" s="1" t="s">
        <v>14434</v>
      </c>
      <c r="D3609" s="4" t="s">
        <v>14435</v>
      </c>
      <c r="E3609" s="1" t="s">
        <v>14436</v>
      </c>
    </row>
    <row r="3610" customFormat="false" ht="15" hidden="false" customHeight="false" outlineLevel="0" collapsed="false">
      <c r="A3610" s="3" t="str">
        <f aca="false">B3610&amp;"@thousand.com"</f>
        <v>ten.thousand.users.3609@thousand.com</v>
      </c>
      <c r="B3610" s="1" t="s">
        <v>14437</v>
      </c>
      <c r="C3610" s="1" t="s">
        <v>14438</v>
      </c>
      <c r="D3610" s="4" t="s">
        <v>14439</v>
      </c>
      <c r="E3610" s="1" t="s">
        <v>14440</v>
      </c>
    </row>
    <row r="3611" customFormat="false" ht="15" hidden="false" customHeight="false" outlineLevel="0" collapsed="false">
      <c r="A3611" s="3" t="str">
        <f aca="false">B3611&amp;"@thousand.com"</f>
        <v>ten.thousand.users.3610@thousand.com</v>
      </c>
      <c r="B3611" s="1" t="s">
        <v>14441</v>
      </c>
      <c r="C3611" s="1" t="s">
        <v>14442</v>
      </c>
      <c r="D3611" s="4" t="s">
        <v>14443</v>
      </c>
      <c r="E3611" s="1" t="s">
        <v>14444</v>
      </c>
    </row>
    <row r="3612" customFormat="false" ht="15" hidden="false" customHeight="false" outlineLevel="0" collapsed="false">
      <c r="A3612" s="3" t="str">
        <f aca="false">B3612&amp;"@thousand.com"</f>
        <v>ten.thousand.users.3611@thousand.com</v>
      </c>
      <c r="B3612" s="1" t="s">
        <v>14445</v>
      </c>
      <c r="C3612" s="1" t="s">
        <v>14446</v>
      </c>
      <c r="D3612" s="4" t="s">
        <v>14447</v>
      </c>
      <c r="E3612" s="1" t="s">
        <v>14448</v>
      </c>
    </row>
    <row r="3613" customFormat="false" ht="15" hidden="false" customHeight="false" outlineLevel="0" collapsed="false">
      <c r="A3613" s="3" t="str">
        <f aca="false">B3613&amp;"@thousand.com"</f>
        <v>ten.thousand.users.3612@thousand.com</v>
      </c>
      <c r="B3613" s="1" t="s">
        <v>14449</v>
      </c>
      <c r="C3613" s="1" t="s">
        <v>14450</v>
      </c>
      <c r="D3613" s="4" t="s">
        <v>14451</v>
      </c>
      <c r="E3613" s="1" t="s">
        <v>14452</v>
      </c>
    </row>
    <row r="3614" customFormat="false" ht="15" hidden="false" customHeight="false" outlineLevel="0" collapsed="false">
      <c r="A3614" s="3" t="str">
        <f aca="false">B3614&amp;"@thousand.com"</f>
        <v>ten.thousand.users.3613@thousand.com</v>
      </c>
      <c r="B3614" s="1" t="s">
        <v>14453</v>
      </c>
      <c r="C3614" s="1" t="s">
        <v>14454</v>
      </c>
      <c r="D3614" s="4" t="s">
        <v>14455</v>
      </c>
      <c r="E3614" s="1" t="s">
        <v>14456</v>
      </c>
    </row>
    <row r="3615" customFormat="false" ht="15" hidden="false" customHeight="false" outlineLevel="0" collapsed="false">
      <c r="A3615" s="3" t="str">
        <f aca="false">B3615&amp;"@thousand.com"</f>
        <v>ten.thousand.users.3614@thousand.com</v>
      </c>
      <c r="B3615" s="1" t="s">
        <v>14457</v>
      </c>
      <c r="C3615" s="1" t="s">
        <v>14458</v>
      </c>
      <c r="D3615" s="4" t="s">
        <v>14459</v>
      </c>
      <c r="E3615" s="1" t="s">
        <v>14460</v>
      </c>
    </row>
    <row r="3616" customFormat="false" ht="15" hidden="false" customHeight="false" outlineLevel="0" collapsed="false">
      <c r="A3616" s="3" t="str">
        <f aca="false">B3616&amp;"@thousand.com"</f>
        <v>ten.thousand.users.3615@thousand.com</v>
      </c>
      <c r="B3616" s="1" t="s">
        <v>14461</v>
      </c>
      <c r="C3616" s="1" t="s">
        <v>14462</v>
      </c>
      <c r="D3616" s="4" t="s">
        <v>14463</v>
      </c>
      <c r="E3616" s="1" t="s">
        <v>14464</v>
      </c>
    </row>
    <row r="3617" customFormat="false" ht="15" hidden="false" customHeight="false" outlineLevel="0" collapsed="false">
      <c r="A3617" s="3" t="str">
        <f aca="false">B3617&amp;"@thousand.com"</f>
        <v>ten.thousand.users.3616@thousand.com</v>
      </c>
      <c r="B3617" s="1" t="s">
        <v>14465</v>
      </c>
      <c r="C3617" s="1" t="s">
        <v>14466</v>
      </c>
      <c r="D3617" s="4" t="s">
        <v>14467</v>
      </c>
      <c r="E3617" s="1" t="s">
        <v>14468</v>
      </c>
    </row>
    <row r="3618" customFormat="false" ht="15" hidden="false" customHeight="false" outlineLevel="0" collapsed="false">
      <c r="A3618" s="3" t="str">
        <f aca="false">B3618&amp;"@thousand.com"</f>
        <v>ten.thousand.users.3617@thousand.com</v>
      </c>
      <c r="B3618" s="1" t="s">
        <v>14469</v>
      </c>
      <c r="C3618" s="1" t="s">
        <v>14470</v>
      </c>
      <c r="D3618" s="4" t="s">
        <v>14471</v>
      </c>
      <c r="E3618" s="1" t="s">
        <v>14472</v>
      </c>
    </row>
    <row r="3619" customFormat="false" ht="15" hidden="false" customHeight="false" outlineLevel="0" collapsed="false">
      <c r="A3619" s="3" t="str">
        <f aca="false">B3619&amp;"@thousand.com"</f>
        <v>ten.thousand.users.3618@thousand.com</v>
      </c>
      <c r="B3619" s="1" t="s">
        <v>14473</v>
      </c>
      <c r="C3619" s="1" t="s">
        <v>14474</v>
      </c>
      <c r="D3619" s="4" t="s">
        <v>14475</v>
      </c>
      <c r="E3619" s="1" t="s">
        <v>14476</v>
      </c>
    </row>
    <row r="3620" customFormat="false" ht="15" hidden="false" customHeight="false" outlineLevel="0" collapsed="false">
      <c r="A3620" s="3" t="str">
        <f aca="false">B3620&amp;"@thousand.com"</f>
        <v>ten.thousand.users.3619@thousand.com</v>
      </c>
      <c r="B3620" s="1" t="s">
        <v>14477</v>
      </c>
      <c r="C3620" s="1" t="s">
        <v>14478</v>
      </c>
      <c r="D3620" s="4" t="s">
        <v>14479</v>
      </c>
      <c r="E3620" s="1" t="s">
        <v>14480</v>
      </c>
    </row>
    <row r="3621" customFormat="false" ht="15" hidden="false" customHeight="false" outlineLevel="0" collapsed="false">
      <c r="A3621" s="3" t="str">
        <f aca="false">B3621&amp;"@thousand.com"</f>
        <v>ten.thousand.users.3620@thousand.com</v>
      </c>
      <c r="B3621" s="1" t="s">
        <v>14481</v>
      </c>
      <c r="C3621" s="1" t="s">
        <v>14482</v>
      </c>
      <c r="D3621" s="4" t="s">
        <v>14483</v>
      </c>
      <c r="E3621" s="1" t="s">
        <v>14484</v>
      </c>
    </row>
    <row r="3622" customFormat="false" ht="15" hidden="false" customHeight="false" outlineLevel="0" collapsed="false">
      <c r="A3622" s="3" t="str">
        <f aca="false">B3622&amp;"@thousand.com"</f>
        <v>ten.thousand.users.3621@thousand.com</v>
      </c>
      <c r="B3622" s="1" t="s">
        <v>14485</v>
      </c>
      <c r="C3622" s="1" t="s">
        <v>14486</v>
      </c>
      <c r="D3622" s="4" t="s">
        <v>14487</v>
      </c>
      <c r="E3622" s="1" t="s">
        <v>14488</v>
      </c>
    </row>
    <row r="3623" customFormat="false" ht="15" hidden="false" customHeight="false" outlineLevel="0" collapsed="false">
      <c r="A3623" s="3" t="str">
        <f aca="false">B3623&amp;"@thousand.com"</f>
        <v>ten.thousand.users.3622@thousand.com</v>
      </c>
      <c r="B3623" s="1" t="s">
        <v>14489</v>
      </c>
      <c r="C3623" s="1" t="s">
        <v>14490</v>
      </c>
      <c r="D3623" s="4" t="s">
        <v>14491</v>
      </c>
      <c r="E3623" s="1" t="s">
        <v>14492</v>
      </c>
    </row>
    <row r="3624" customFormat="false" ht="15" hidden="false" customHeight="false" outlineLevel="0" collapsed="false">
      <c r="A3624" s="3" t="str">
        <f aca="false">B3624&amp;"@thousand.com"</f>
        <v>ten.thousand.users.3623@thousand.com</v>
      </c>
      <c r="B3624" s="1" t="s">
        <v>14493</v>
      </c>
      <c r="C3624" s="1" t="s">
        <v>14494</v>
      </c>
      <c r="D3624" s="4" t="s">
        <v>14495</v>
      </c>
      <c r="E3624" s="1" t="s">
        <v>14496</v>
      </c>
    </row>
    <row r="3625" customFormat="false" ht="15" hidden="false" customHeight="false" outlineLevel="0" collapsed="false">
      <c r="A3625" s="3" t="str">
        <f aca="false">B3625&amp;"@thousand.com"</f>
        <v>ten.thousand.users.3624@thousand.com</v>
      </c>
      <c r="B3625" s="1" t="s">
        <v>14497</v>
      </c>
      <c r="C3625" s="1" t="s">
        <v>14498</v>
      </c>
      <c r="D3625" s="4" t="s">
        <v>14499</v>
      </c>
      <c r="E3625" s="1" t="s">
        <v>14500</v>
      </c>
    </row>
    <row r="3626" customFormat="false" ht="15" hidden="false" customHeight="false" outlineLevel="0" collapsed="false">
      <c r="A3626" s="3" t="str">
        <f aca="false">B3626&amp;"@thousand.com"</f>
        <v>ten.thousand.users.3625@thousand.com</v>
      </c>
      <c r="B3626" s="1" t="s">
        <v>14501</v>
      </c>
      <c r="C3626" s="1" t="s">
        <v>14502</v>
      </c>
      <c r="D3626" s="4" t="s">
        <v>14503</v>
      </c>
      <c r="E3626" s="1" t="s">
        <v>14504</v>
      </c>
    </row>
    <row r="3627" customFormat="false" ht="15" hidden="false" customHeight="false" outlineLevel="0" collapsed="false">
      <c r="A3627" s="3" t="str">
        <f aca="false">B3627&amp;"@thousand.com"</f>
        <v>ten.thousand.users.3626@thousand.com</v>
      </c>
      <c r="B3627" s="1" t="s">
        <v>14505</v>
      </c>
      <c r="C3627" s="1" t="s">
        <v>14506</v>
      </c>
      <c r="D3627" s="4" t="s">
        <v>14507</v>
      </c>
      <c r="E3627" s="1" t="s">
        <v>14508</v>
      </c>
    </row>
    <row r="3628" customFormat="false" ht="15" hidden="false" customHeight="false" outlineLevel="0" collapsed="false">
      <c r="A3628" s="3" t="str">
        <f aca="false">B3628&amp;"@thousand.com"</f>
        <v>ten.thousand.users.3627@thousand.com</v>
      </c>
      <c r="B3628" s="1" t="s">
        <v>14509</v>
      </c>
      <c r="C3628" s="1" t="s">
        <v>14510</v>
      </c>
      <c r="D3628" s="4" t="s">
        <v>14511</v>
      </c>
      <c r="E3628" s="1" t="s">
        <v>14512</v>
      </c>
    </row>
    <row r="3629" customFormat="false" ht="15" hidden="false" customHeight="false" outlineLevel="0" collapsed="false">
      <c r="A3629" s="3" t="str">
        <f aca="false">B3629&amp;"@thousand.com"</f>
        <v>ten.thousand.users.3628@thousand.com</v>
      </c>
      <c r="B3629" s="1" t="s">
        <v>14513</v>
      </c>
      <c r="C3629" s="1" t="s">
        <v>14514</v>
      </c>
      <c r="D3629" s="4" t="s">
        <v>14515</v>
      </c>
      <c r="E3629" s="1" t="s">
        <v>14516</v>
      </c>
    </row>
    <row r="3630" customFormat="false" ht="15" hidden="false" customHeight="false" outlineLevel="0" collapsed="false">
      <c r="A3630" s="3" t="str">
        <f aca="false">B3630&amp;"@thousand.com"</f>
        <v>ten.thousand.users.3629@thousand.com</v>
      </c>
      <c r="B3630" s="1" t="s">
        <v>14517</v>
      </c>
      <c r="C3630" s="1" t="s">
        <v>14518</v>
      </c>
      <c r="D3630" s="4" t="s">
        <v>14519</v>
      </c>
      <c r="E3630" s="1" t="s">
        <v>14520</v>
      </c>
    </row>
    <row r="3631" customFormat="false" ht="15" hidden="false" customHeight="false" outlineLevel="0" collapsed="false">
      <c r="A3631" s="3" t="str">
        <f aca="false">B3631&amp;"@thousand.com"</f>
        <v>ten.thousand.users.3630@thousand.com</v>
      </c>
      <c r="B3631" s="1" t="s">
        <v>14521</v>
      </c>
      <c r="C3631" s="1" t="s">
        <v>14522</v>
      </c>
      <c r="D3631" s="4" t="s">
        <v>14523</v>
      </c>
      <c r="E3631" s="1" t="s">
        <v>14524</v>
      </c>
    </row>
    <row r="3632" customFormat="false" ht="15" hidden="false" customHeight="false" outlineLevel="0" collapsed="false">
      <c r="A3632" s="3" t="str">
        <f aca="false">B3632&amp;"@thousand.com"</f>
        <v>ten.thousand.users.3631@thousand.com</v>
      </c>
      <c r="B3632" s="1" t="s">
        <v>14525</v>
      </c>
      <c r="C3632" s="1" t="s">
        <v>14526</v>
      </c>
      <c r="D3632" s="4" t="s">
        <v>14527</v>
      </c>
      <c r="E3632" s="1" t="s">
        <v>14528</v>
      </c>
    </row>
    <row r="3633" customFormat="false" ht="15" hidden="false" customHeight="false" outlineLevel="0" collapsed="false">
      <c r="A3633" s="3" t="str">
        <f aca="false">B3633&amp;"@thousand.com"</f>
        <v>ten.thousand.users.3632@thousand.com</v>
      </c>
      <c r="B3633" s="1" t="s">
        <v>14529</v>
      </c>
      <c r="C3633" s="1" t="s">
        <v>14530</v>
      </c>
      <c r="D3633" s="4" t="s">
        <v>14531</v>
      </c>
      <c r="E3633" s="1" t="s">
        <v>14532</v>
      </c>
    </row>
    <row r="3634" customFormat="false" ht="15" hidden="false" customHeight="false" outlineLevel="0" collapsed="false">
      <c r="A3634" s="3" t="str">
        <f aca="false">B3634&amp;"@thousand.com"</f>
        <v>ten.thousand.users.3633@thousand.com</v>
      </c>
      <c r="B3634" s="1" t="s">
        <v>14533</v>
      </c>
      <c r="C3634" s="1" t="s">
        <v>14534</v>
      </c>
      <c r="D3634" s="4" t="s">
        <v>14535</v>
      </c>
      <c r="E3634" s="1" t="s">
        <v>14536</v>
      </c>
    </row>
    <row r="3635" customFormat="false" ht="15" hidden="false" customHeight="false" outlineLevel="0" collapsed="false">
      <c r="A3635" s="3" t="str">
        <f aca="false">B3635&amp;"@thousand.com"</f>
        <v>ten.thousand.users.3634@thousand.com</v>
      </c>
      <c r="B3635" s="1" t="s">
        <v>14537</v>
      </c>
      <c r="C3635" s="1" t="s">
        <v>14538</v>
      </c>
      <c r="D3635" s="4" t="s">
        <v>14539</v>
      </c>
      <c r="E3635" s="1" t="s">
        <v>14540</v>
      </c>
    </row>
    <row r="3636" customFormat="false" ht="15" hidden="false" customHeight="false" outlineLevel="0" collapsed="false">
      <c r="A3636" s="3" t="str">
        <f aca="false">B3636&amp;"@thousand.com"</f>
        <v>ten.thousand.users.3635@thousand.com</v>
      </c>
      <c r="B3636" s="1" t="s">
        <v>14541</v>
      </c>
      <c r="C3636" s="1" t="s">
        <v>14542</v>
      </c>
      <c r="D3636" s="4" t="s">
        <v>14543</v>
      </c>
      <c r="E3636" s="1" t="s">
        <v>14544</v>
      </c>
    </row>
    <row r="3637" customFormat="false" ht="15" hidden="false" customHeight="false" outlineLevel="0" collapsed="false">
      <c r="A3637" s="3" t="str">
        <f aca="false">B3637&amp;"@thousand.com"</f>
        <v>ten.thousand.users.3636@thousand.com</v>
      </c>
      <c r="B3637" s="1" t="s">
        <v>14545</v>
      </c>
      <c r="C3637" s="1" t="s">
        <v>14546</v>
      </c>
      <c r="D3637" s="4" t="s">
        <v>14547</v>
      </c>
      <c r="E3637" s="1" t="s">
        <v>14548</v>
      </c>
    </row>
    <row r="3638" customFormat="false" ht="15" hidden="false" customHeight="false" outlineLevel="0" collapsed="false">
      <c r="A3638" s="3" t="str">
        <f aca="false">B3638&amp;"@thousand.com"</f>
        <v>ten.thousand.users.3637@thousand.com</v>
      </c>
      <c r="B3638" s="1" t="s">
        <v>14549</v>
      </c>
      <c r="C3638" s="1" t="s">
        <v>14550</v>
      </c>
      <c r="D3638" s="4" t="s">
        <v>14551</v>
      </c>
      <c r="E3638" s="1" t="s">
        <v>14552</v>
      </c>
    </row>
    <row r="3639" customFormat="false" ht="15" hidden="false" customHeight="false" outlineLevel="0" collapsed="false">
      <c r="A3639" s="3" t="str">
        <f aca="false">B3639&amp;"@thousand.com"</f>
        <v>ten.thousand.users.3638@thousand.com</v>
      </c>
      <c r="B3639" s="1" t="s">
        <v>14553</v>
      </c>
      <c r="C3639" s="1" t="s">
        <v>14554</v>
      </c>
      <c r="D3639" s="4" t="s">
        <v>14555</v>
      </c>
      <c r="E3639" s="1" t="s">
        <v>14556</v>
      </c>
    </row>
    <row r="3640" customFormat="false" ht="15" hidden="false" customHeight="false" outlineLevel="0" collapsed="false">
      <c r="A3640" s="3" t="str">
        <f aca="false">B3640&amp;"@thousand.com"</f>
        <v>ten.thousand.users.3639@thousand.com</v>
      </c>
      <c r="B3640" s="1" t="s">
        <v>14557</v>
      </c>
      <c r="C3640" s="1" t="s">
        <v>14558</v>
      </c>
      <c r="D3640" s="4" t="s">
        <v>14559</v>
      </c>
      <c r="E3640" s="1" t="s">
        <v>14560</v>
      </c>
    </row>
    <row r="3641" customFormat="false" ht="15" hidden="false" customHeight="false" outlineLevel="0" collapsed="false">
      <c r="A3641" s="3" t="str">
        <f aca="false">B3641&amp;"@thousand.com"</f>
        <v>ten.thousand.users.3640@thousand.com</v>
      </c>
      <c r="B3641" s="1" t="s">
        <v>14561</v>
      </c>
      <c r="C3641" s="1" t="s">
        <v>14562</v>
      </c>
      <c r="D3641" s="4" t="s">
        <v>14563</v>
      </c>
      <c r="E3641" s="1" t="s">
        <v>14564</v>
      </c>
    </row>
    <row r="3642" customFormat="false" ht="15" hidden="false" customHeight="false" outlineLevel="0" collapsed="false">
      <c r="A3642" s="3" t="str">
        <f aca="false">B3642&amp;"@thousand.com"</f>
        <v>ten.thousand.users.3641@thousand.com</v>
      </c>
      <c r="B3642" s="1" t="s">
        <v>14565</v>
      </c>
      <c r="C3642" s="1" t="s">
        <v>14566</v>
      </c>
      <c r="D3642" s="4" t="s">
        <v>14567</v>
      </c>
      <c r="E3642" s="1" t="s">
        <v>14568</v>
      </c>
    </row>
    <row r="3643" customFormat="false" ht="15" hidden="false" customHeight="false" outlineLevel="0" collapsed="false">
      <c r="A3643" s="3" t="str">
        <f aca="false">B3643&amp;"@thousand.com"</f>
        <v>ten.thousand.users.3642@thousand.com</v>
      </c>
      <c r="B3643" s="1" t="s">
        <v>14569</v>
      </c>
      <c r="C3643" s="1" t="s">
        <v>14570</v>
      </c>
      <c r="D3643" s="4" t="s">
        <v>14571</v>
      </c>
      <c r="E3643" s="1" t="s">
        <v>14572</v>
      </c>
    </row>
    <row r="3644" customFormat="false" ht="15" hidden="false" customHeight="false" outlineLevel="0" collapsed="false">
      <c r="A3644" s="3" t="str">
        <f aca="false">B3644&amp;"@thousand.com"</f>
        <v>ten.thousand.users.3643@thousand.com</v>
      </c>
      <c r="B3644" s="1" t="s">
        <v>14573</v>
      </c>
      <c r="C3644" s="1" t="s">
        <v>14574</v>
      </c>
      <c r="D3644" s="4" t="s">
        <v>14575</v>
      </c>
      <c r="E3644" s="1" t="s">
        <v>14576</v>
      </c>
    </row>
    <row r="3645" customFormat="false" ht="15" hidden="false" customHeight="false" outlineLevel="0" collapsed="false">
      <c r="A3645" s="3" t="str">
        <f aca="false">B3645&amp;"@thousand.com"</f>
        <v>ten.thousand.users.3644@thousand.com</v>
      </c>
      <c r="B3645" s="1" t="s">
        <v>14577</v>
      </c>
      <c r="C3645" s="1" t="s">
        <v>14578</v>
      </c>
      <c r="D3645" s="4" t="s">
        <v>14579</v>
      </c>
      <c r="E3645" s="1" t="s">
        <v>14580</v>
      </c>
    </row>
    <row r="3646" customFormat="false" ht="15" hidden="false" customHeight="false" outlineLevel="0" collapsed="false">
      <c r="A3646" s="3" t="str">
        <f aca="false">B3646&amp;"@thousand.com"</f>
        <v>ten.thousand.users.3645@thousand.com</v>
      </c>
      <c r="B3646" s="1" t="s">
        <v>14581</v>
      </c>
      <c r="C3646" s="1" t="s">
        <v>14582</v>
      </c>
      <c r="D3646" s="4" t="s">
        <v>14583</v>
      </c>
      <c r="E3646" s="1" t="s">
        <v>14584</v>
      </c>
    </row>
    <row r="3647" customFormat="false" ht="15" hidden="false" customHeight="false" outlineLevel="0" collapsed="false">
      <c r="A3647" s="3" t="str">
        <f aca="false">B3647&amp;"@thousand.com"</f>
        <v>ten.thousand.users.3646@thousand.com</v>
      </c>
      <c r="B3647" s="1" t="s">
        <v>14585</v>
      </c>
      <c r="C3647" s="1" t="s">
        <v>14586</v>
      </c>
      <c r="D3647" s="4" t="s">
        <v>14587</v>
      </c>
      <c r="E3647" s="1" t="s">
        <v>14588</v>
      </c>
    </row>
    <row r="3648" customFormat="false" ht="15" hidden="false" customHeight="false" outlineLevel="0" collapsed="false">
      <c r="A3648" s="3" t="str">
        <f aca="false">B3648&amp;"@thousand.com"</f>
        <v>ten.thousand.users.3647@thousand.com</v>
      </c>
      <c r="B3648" s="1" t="s">
        <v>14589</v>
      </c>
      <c r="C3648" s="1" t="s">
        <v>14590</v>
      </c>
      <c r="D3648" s="4" t="s">
        <v>14591</v>
      </c>
      <c r="E3648" s="1" t="s">
        <v>14592</v>
      </c>
    </row>
    <row r="3649" customFormat="false" ht="15" hidden="false" customHeight="false" outlineLevel="0" collapsed="false">
      <c r="A3649" s="3" t="str">
        <f aca="false">B3649&amp;"@thousand.com"</f>
        <v>ten.thousand.users.3648@thousand.com</v>
      </c>
      <c r="B3649" s="1" t="s">
        <v>14593</v>
      </c>
      <c r="C3649" s="1" t="s">
        <v>14594</v>
      </c>
      <c r="D3649" s="4" t="s">
        <v>14595</v>
      </c>
      <c r="E3649" s="1" t="s">
        <v>14596</v>
      </c>
    </row>
    <row r="3650" customFormat="false" ht="15" hidden="false" customHeight="false" outlineLevel="0" collapsed="false">
      <c r="A3650" s="3" t="str">
        <f aca="false">B3650&amp;"@thousand.com"</f>
        <v>ten.thousand.users.3649@thousand.com</v>
      </c>
      <c r="B3650" s="1" t="s">
        <v>14597</v>
      </c>
      <c r="C3650" s="1" t="s">
        <v>14598</v>
      </c>
      <c r="D3650" s="4" t="s">
        <v>14599</v>
      </c>
      <c r="E3650" s="1" t="s">
        <v>14600</v>
      </c>
    </row>
    <row r="3651" customFormat="false" ht="15" hidden="false" customHeight="false" outlineLevel="0" collapsed="false">
      <c r="A3651" s="3" t="str">
        <f aca="false">B3651&amp;"@thousand.com"</f>
        <v>ten.thousand.users.3650@thousand.com</v>
      </c>
      <c r="B3651" s="1" t="s">
        <v>14601</v>
      </c>
      <c r="C3651" s="1" t="s">
        <v>14602</v>
      </c>
      <c r="D3651" s="4" t="s">
        <v>14603</v>
      </c>
      <c r="E3651" s="1" t="s">
        <v>14604</v>
      </c>
    </row>
    <row r="3652" customFormat="false" ht="15" hidden="false" customHeight="false" outlineLevel="0" collapsed="false">
      <c r="A3652" s="3" t="str">
        <f aca="false">B3652&amp;"@thousand.com"</f>
        <v>ten.thousand.users.3651@thousand.com</v>
      </c>
      <c r="B3652" s="1" t="s">
        <v>14605</v>
      </c>
      <c r="C3652" s="1" t="s">
        <v>14606</v>
      </c>
      <c r="D3652" s="4" t="s">
        <v>14607</v>
      </c>
      <c r="E3652" s="1" t="s">
        <v>14608</v>
      </c>
    </row>
    <row r="3653" customFormat="false" ht="15" hidden="false" customHeight="false" outlineLevel="0" collapsed="false">
      <c r="A3653" s="3" t="str">
        <f aca="false">B3653&amp;"@thousand.com"</f>
        <v>ten.thousand.users.3652@thousand.com</v>
      </c>
      <c r="B3653" s="1" t="s">
        <v>14609</v>
      </c>
      <c r="C3653" s="1" t="s">
        <v>14610</v>
      </c>
      <c r="D3653" s="4" t="s">
        <v>14611</v>
      </c>
      <c r="E3653" s="1" t="s">
        <v>14612</v>
      </c>
    </row>
    <row r="3654" customFormat="false" ht="15" hidden="false" customHeight="false" outlineLevel="0" collapsed="false">
      <c r="A3654" s="3" t="str">
        <f aca="false">B3654&amp;"@thousand.com"</f>
        <v>ten.thousand.users.3653@thousand.com</v>
      </c>
      <c r="B3654" s="1" t="s">
        <v>14613</v>
      </c>
      <c r="C3654" s="1" t="s">
        <v>14614</v>
      </c>
      <c r="D3654" s="4" t="s">
        <v>14615</v>
      </c>
      <c r="E3654" s="1" t="s">
        <v>14616</v>
      </c>
    </row>
    <row r="3655" customFormat="false" ht="15" hidden="false" customHeight="false" outlineLevel="0" collapsed="false">
      <c r="A3655" s="3" t="str">
        <f aca="false">B3655&amp;"@thousand.com"</f>
        <v>ten.thousand.users.3654@thousand.com</v>
      </c>
      <c r="B3655" s="1" t="s">
        <v>14617</v>
      </c>
      <c r="C3655" s="1" t="s">
        <v>14618</v>
      </c>
      <c r="D3655" s="4" t="s">
        <v>14619</v>
      </c>
      <c r="E3655" s="1" t="s">
        <v>14620</v>
      </c>
    </row>
    <row r="3656" customFormat="false" ht="15" hidden="false" customHeight="false" outlineLevel="0" collapsed="false">
      <c r="A3656" s="3" t="str">
        <f aca="false">B3656&amp;"@thousand.com"</f>
        <v>ten.thousand.users.3655@thousand.com</v>
      </c>
      <c r="B3656" s="1" t="s">
        <v>14621</v>
      </c>
      <c r="C3656" s="1" t="s">
        <v>14622</v>
      </c>
      <c r="D3656" s="4" t="s">
        <v>14623</v>
      </c>
      <c r="E3656" s="1" t="s">
        <v>14624</v>
      </c>
    </row>
    <row r="3657" customFormat="false" ht="15" hidden="false" customHeight="false" outlineLevel="0" collapsed="false">
      <c r="A3657" s="3" t="str">
        <f aca="false">B3657&amp;"@thousand.com"</f>
        <v>ten.thousand.users.3656@thousand.com</v>
      </c>
      <c r="B3657" s="1" t="s">
        <v>14625</v>
      </c>
      <c r="C3657" s="1" t="s">
        <v>14626</v>
      </c>
      <c r="D3657" s="4" t="s">
        <v>14627</v>
      </c>
      <c r="E3657" s="1" t="s">
        <v>14628</v>
      </c>
    </row>
    <row r="3658" customFormat="false" ht="15" hidden="false" customHeight="false" outlineLevel="0" collapsed="false">
      <c r="A3658" s="3" t="str">
        <f aca="false">B3658&amp;"@thousand.com"</f>
        <v>ten.thousand.users.3657@thousand.com</v>
      </c>
      <c r="B3658" s="1" t="s">
        <v>14629</v>
      </c>
      <c r="C3658" s="1" t="s">
        <v>14630</v>
      </c>
      <c r="D3658" s="4" t="s">
        <v>14631</v>
      </c>
      <c r="E3658" s="1" t="s">
        <v>14632</v>
      </c>
    </row>
    <row r="3659" customFormat="false" ht="15" hidden="false" customHeight="false" outlineLevel="0" collapsed="false">
      <c r="A3659" s="3" t="str">
        <f aca="false">B3659&amp;"@thousand.com"</f>
        <v>ten.thousand.users.3658@thousand.com</v>
      </c>
      <c r="B3659" s="1" t="s">
        <v>14633</v>
      </c>
      <c r="C3659" s="1" t="s">
        <v>14634</v>
      </c>
      <c r="D3659" s="4" t="s">
        <v>14635</v>
      </c>
      <c r="E3659" s="1" t="s">
        <v>14636</v>
      </c>
    </row>
    <row r="3660" customFormat="false" ht="15" hidden="false" customHeight="false" outlineLevel="0" collapsed="false">
      <c r="A3660" s="3" t="str">
        <f aca="false">B3660&amp;"@thousand.com"</f>
        <v>ten.thousand.users.3659@thousand.com</v>
      </c>
      <c r="B3660" s="1" t="s">
        <v>14637</v>
      </c>
      <c r="C3660" s="1" t="s">
        <v>14638</v>
      </c>
      <c r="D3660" s="4" t="s">
        <v>14639</v>
      </c>
      <c r="E3660" s="1" t="s">
        <v>14640</v>
      </c>
    </row>
    <row r="3661" customFormat="false" ht="15" hidden="false" customHeight="false" outlineLevel="0" collapsed="false">
      <c r="A3661" s="3" t="str">
        <f aca="false">B3661&amp;"@thousand.com"</f>
        <v>ten.thousand.users.3660@thousand.com</v>
      </c>
      <c r="B3661" s="1" t="s">
        <v>14641</v>
      </c>
      <c r="C3661" s="1" t="s">
        <v>14642</v>
      </c>
      <c r="D3661" s="4" t="s">
        <v>14643</v>
      </c>
      <c r="E3661" s="1" t="s">
        <v>14644</v>
      </c>
    </row>
    <row r="3662" customFormat="false" ht="15" hidden="false" customHeight="false" outlineLevel="0" collapsed="false">
      <c r="A3662" s="3" t="str">
        <f aca="false">B3662&amp;"@thousand.com"</f>
        <v>ten.thousand.users.3661@thousand.com</v>
      </c>
      <c r="B3662" s="1" t="s">
        <v>14645</v>
      </c>
      <c r="C3662" s="1" t="s">
        <v>14646</v>
      </c>
      <c r="D3662" s="4" t="s">
        <v>14647</v>
      </c>
      <c r="E3662" s="1" t="s">
        <v>14648</v>
      </c>
    </row>
    <row r="3663" customFormat="false" ht="15" hidden="false" customHeight="false" outlineLevel="0" collapsed="false">
      <c r="A3663" s="3" t="str">
        <f aca="false">B3663&amp;"@thousand.com"</f>
        <v>ten.thousand.users.3662@thousand.com</v>
      </c>
      <c r="B3663" s="1" t="s">
        <v>14649</v>
      </c>
      <c r="C3663" s="1" t="s">
        <v>14650</v>
      </c>
      <c r="D3663" s="4" t="s">
        <v>14651</v>
      </c>
      <c r="E3663" s="1" t="s">
        <v>14652</v>
      </c>
    </row>
    <row r="3664" customFormat="false" ht="15" hidden="false" customHeight="false" outlineLevel="0" collapsed="false">
      <c r="A3664" s="3" t="str">
        <f aca="false">B3664&amp;"@thousand.com"</f>
        <v>ten.thousand.users.3663@thousand.com</v>
      </c>
      <c r="B3664" s="1" t="s">
        <v>14653</v>
      </c>
      <c r="C3664" s="1" t="s">
        <v>14654</v>
      </c>
      <c r="D3664" s="4" t="s">
        <v>14655</v>
      </c>
      <c r="E3664" s="1" t="s">
        <v>14656</v>
      </c>
    </row>
    <row r="3665" customFormat="false" ht="15" hidden="false" customHeight="false" outlineLevel="0" collapsed="false">
      <c r="A3665" s="3" t="str">
        <f aca="false">B3665&amp;"@thousand.com"</f>
        <v>ten.thousand.users.3664@thousand.com</v>
      </c>
      <c r="B3665" s="1" t="s">
        <v>14657</v>
      </c>
      <c r="C3665" s="1" t="s">
        <v>14658</v>
      </c>
      <c r="D3665" s="4" t="s">
        <v>14659</v>
      </c>
      <c r="E3665" s="1" t="s">
        <v>14660</v>
      </c>
    </row>
    <row r="3666" customFormat="false" ht="15" hidden="false" customHeight="false" outlineLevel="0" collapsed="false">
      <c r="A3666" s="3" t="str">
        <f aca="false">B3666&amp;"@thousand.com"</f>
        <v>ten.thousand.users.3665@thousand.com</v>
      </c>
      <c r="B3666" s="1" t="s">
        <v>14661</v>
      </c>
      <c r="C3666" s="1" t="s">
        <v>14662</v>
      </c>
      <c r="D3666" s="4" t="s">
        <v>14663</v>
      </c>
      <c r="E3666" s="1" t="s">
        <v>14664</v>
      </c>
    </row>
    <row r="3667" customFormat="false" ht="15" hidden="false" customHeight="false" outlineLevel="0" collapsed="false">
      <c r="A3667" s="3" t="str">
        <f aca="false">B3667&amp;"@thousand.com"</f>
        <v>ten.thousand.users.3666@thousand.com</v>
      </c>
      <c r="B3667" s="1" t="s">
        <v>14665</v>
      </c>
      <c r="C3667" s="1" t="s">
        <v>14666</v>
      </c>
      <c r="D3667" s="4" t="s">
        <v>14667</v>
      </c>
      <c r="E3667" s="1" t="s">
        <v>14668</v>
      </c>
    </row>
    <row r="3668" customFormat="false" ht="15" hidden="false" customHeight="false" outlineLevel="0" collapsed="false">
      <c r="A3668" s="3" t="str">
        <f aca="false">B3668&amp;"@thousand.com"</f>
        <v>ten.thousand.users.3667@thousand.com</v>
      </c>
      <c r="B3668" s="1" t="s">
        <v>14669</v>
      </c>
      <c r="C3668" s="1" t="s">
        <v>14670</v>
      </c>
      <c r="D3668" s="4" t="s">
        <v>14671</v>
      </c>
      <c r="E3668" s="1" t="s">
        <v>14672</v>
      </c>
    </row>
    <row r="3669" customFormat="false" ht="15" hidden="false" customHeight="false" outlineLevel="0" collapsed="false">
      <c r="A3669" s="3" t="str">
        <f aca="false">B3669&amp;"@thousand.com"</f>
        <v>ten.thousand.users.3668@thousand.com</v>
      </c>
      <c r="B3669" s="1" t="s">
        <v>14673</v>
      </c>
      <c r="C3669" s="1" t="s">
        <v>14674</v>
      </c>
      <c r="D3669" s="4" t="s">
        <v>14675</v>
      </c>
      <c r="E3669" s="1" t="s">
        <v>14676</v>
      </c>
    </row>
    <row r="3670" customFormat="false" ht="15" hidden="false" customHeight="false" outlineLevel="0" collapsed="false">
      <c r="A3670" s="3" t="str">
        <f aca="false">B3670&amp;"@thousand.com"</f>
        <v>ten.thousand.users.3669@thousand.com</v>
      </c>
      <c r="B3670" s="1" t="s">
        <v>14677</v>
      </c>
      <c r="C3670" s="1" t="s">
        <v>14678</v>
      </c>
      <c r="D3670" s="4" t="s">
        <v>14679</v>
      </c>
      <c r="E3670" s="1" t="s">
        <v>14680</v>
      </c>
    </row>
    <row r="3671" customFormat="false" ht="15" hidden="false" customHeight="false" outlineLevel="0" collapsed="false">
      <c r="A3671" s="3" t="str">
        <f aca="false">B3671&amp;"@thousand.com"</f>
        <v>ten.thousand.users.3670@thousand.com</v>
      </c>
      <c r="B3671" s="1" t="s">
        <v>14681</v>
      </c>
      <c r="C3671" s="1" t="s">
        <v>14682</v>
      </c>
      <c r="D3671" s="4" t="s">
        <v>14683</v>
      </c>
      <c r="E3671" s="1" t="s">
        <v>14684</v>
      </c>
    </row>
    <row r="3672" customFormat="false" ht="15" hidden="false" customHeight="false" outlineLevel="0" collapsed="false">
      <c r="A3672" s="3" t="str">
        <f aca="false">B3672&amp;"@thousand.com"</f>
        <v>ten.thousand.users.3671@thousand.com</v>
      </c>
      <c r="B3672" s="1" t="s">
        <v>14685</v>
      </c>
      <c r="C3672" s="1" t="s">
        <v>14686</v>
      </c>
      <c r="D3672" s="4" t="s">
        <v>14687</v>
      </c>
      <c r="E3672" s="1" t="s">
        <v>14688</v>
      </c>
    </row>
    <row r="3673" customFormat="false" ht="15" hidden="false" customHeight="false" outlineLevel="0" collapsed="false">
      <c r="A3673" s="3" t="str">
        <f aca="false">B3673&amp;"@thousand.com"</f>
        <v>ten.thousand.users.3672@thousand.com</v>
      </c>
      <c r="B3673" s="1" t="s">
        <v>14689</v>
      </c>
      <c r="C3673" s="1" t="s">
        <v>14690</v>
      </c>
      <c r="D3673" s="4" t="s">
        <v>14691</v>
      </c>
      <c r="E3673" s="1" t="s">
        <v>14692</v>
      </c>
    </row>
    <row r="3674" customFormat="false" ht="15" hidden="false" customHeight="false" outlineLevel="0" collapsed="false">
      <c r="A3674" s="3" t="str">
        <f aca="false">B3674&amp;"@thousand.com"</f>
        <v>ten.thousand.users.3673@thousand.com</v>
      </c>
      <c r="B3674" s="1" t="s">
        <v>14693</v>
      </c>
      <c r="C3674" s="1" t="s">
        <v>14694</v>
      </c>
      <c r="D3674" s="4" t="s">
        <v>14695</v>
      </c>
      <c r="E3674" s="1" t="s">
        <v>14696</v>
      </c>
    </row>
    <row r="3675" customFormat="false" ht="15" hidden="false" customHeight="false" outlineLevel="0" collapsed="false">
      <c r="A3675" s="3" t="str">
        <f aca="false">B3675&amp;"@thousand.com"</f>
        <v>ten.thousand.users.3674@thousand.com</v>
      </c>
      <c r="B3675" s="1" t="s">
        <v>14697</v>
      </c>
      <c r="C3675" s="1" t="s">
        <v>14698</v>
      </c>
      <c r="D3675" s="4" t="s">
        <v>14699</v>
      </c>
      <c r="E3675" s="1" t="s">
        <v>14700</v>
      </c>
    </row>
    <row r="3676" customFormat="false" ht="15" hidden="false" customHeight="false" outlineLevel="0" collapsed="false">
      <c r="A3676" s="3" t="str">
        <f aca="false">B3676&amp;"@thousand.com"</f>
        <v>ten.thousand.users.3675@thousand.com</v>
      </c>
      <c r="B3676" s="1" t="s">
        <v>14701</v>
      </c>
      <c r="C3676" s="1" t="s">
        <v>14702</v>
      </c>
      <c r="D3676" s="4" t="s">
        <v>14703</v>
      </c>
      <c r="E3676" s="1" t="s">
        <v>14704</v>
      </c>
    </row>
    <row r="3677" customFormat="false" ht="15" hidden="false" customHeight="false" outlineLevel="0" collapsed="false">
      <c r="A3677" s="3" t="str">
        <f aca="false">B3677&amp;"@thousand.com"</f>
        <v>ten.thousand.users.3676@thousand.com</v>
      </c>
      <c r="B3677" s="1" t="s">
        <v>14705</v>
      </c>
      <c r="C3677" s="1" t="s">
        <v>14706</v>
      </c>
      <c r="D3677" s="4" t="s">
        <v>14707</v>
      </c>
      <c r="E3677" s="1" t="s">
        <v>14708</v>
      </c>
    </row>
    <row r="3678" customFormat="false" ht="15" hidden="false" customHeight="false" outlineLevel="0" collapsed="false">
      <c r="A3678" s="3" t="str">
        <f aca="false">B3678&amp;"@thousand.com"</f>
        <v>ten.thousand.users.3677@thousand.com</v>
      </c>
      <c r="B3678" s="1" t="s">
        <v>14709</v>
      </c>
      <c r="C3678" s="1" t="s">
        <v>14710</v>
      </c>
      <c r="D3678" s="4" t="s">
        <v>14711</v>
      </c>
      <c r="E3678" s="1" t="s">
        <v>14712</v>
      </c>
    </row>
    <row r="3679" customFormat="false" ht="15" hidden="false" customHeight="false" outlineLevel="0" collapsed="false">
      <c r="A3679" s="3" t="str">
        <f aca="false">B3679&amp;"@thousand.com"</f>
        <v>ten.thousand.users.3678@thousand.com</v>
      </c>
      <c r="B3679" s="1" t="s">
        <v>14713</v>
      </c>
      <c r="C3679" s="1" t="s">
        <v>14714</v>
      </c>
      <c r="D3679" s="4" t="s">
        <v>14715</v>
      </c>
      <c r="E3679" s="1" t="s">
        <v>14716</v>
      </c>
    </row>
    <row r="3680" customFormat="false" ht="15" hidden="false" customHeight="false" outlineLevel="0" collapsed="false">
      <c r="A3680" s="3" t="str">
        <f aca="false">B3680&amp;"@thousand.com"</f>
        <v>ten.thousand.users.3679@thousand.com</v>
      </c>
      <c r="B3680" s="1" t="s">
        <v>14717</v>
      </c>
      <c r="C3680" s="1" t="s">
        <v>14718</v>
      </c>
      <c r="D3680" s="4" t="s">
        <v>14719</v>
      </c>
      <c r="E3680" s="1" t="s">
        <v>14720</v>
      </c>
    </row>
    <row r="3681" customFormat="false" ht="15" hidden="false" customHeight="false" outlineLevel="0" collapsed="false">
      <c r="A3681" s="3" t="str">
        <f aca="false">B3681&amp;"@thousand.com"</f>
        <v>ten.thousand.users.3680@thousand.com</v>
      </c>
      <c r="B3681" s="1" t="s">
        <v>14721</v>
      </c>
      <c r="C3681" s="1" t="s">
        <v>14722</v>
      </c>
      <c r="D3681" s="4" t="s">
        <v>14723</v>
      </c>
      <c r="E3681" s="1" t="s">
        <v>14724</v>
      </c>
    </row>
    <row r="3682" customFormat="false" ht="15" hidden="false" customHeight="false" outlineLevel="0" collapsed="false">
      <c r="A3682" s="3" t="str">
        <f aca="false">B3682&amp;"@thousand.com"</f>
        <v>ten.thousand.users.3681@thousand.com</v>
      </c>
      <c r="B3682" s="1" t="s">
        <v>14725</v>
      </c>
      <c r="C3682" s="1" t="s">
        <v>14726</v>
      </c>
      <c r="D3682" s="4" t="s">
        <v>14727</v>
      </c>
      <c r="E3682" s="1" t="s">
        <v>14728</v>
      </c>
    </row>
    <row r="3683" customFormat="false" ht="15" hidden="false" customHeight="false" outlineLevel="0" collapsed="false">
      <c r="A3683" s="3" t="str">
        <f aca="false">B3683&amp;"@thousand.com"</f>
        <v>ten.thousand.users.3682@thousand.com</v>
      </c>
      <c r="B3683" s="1" t="s">
        <v>14729</v>
      </c>
      <c r="C3683" s="1" t="s">
        <v>14730</v>
      </c>
      <c r="D3683" s="4" t="s">
        <v>14731</v>
      </c>
      <c r="E3683" s="1" t="s">
        <v>14732</v>
      </c>
    </row>
    <row r="3684" customFormat="false" ht="15" hidden="false" customHeight="false" outlineLevel="0" collapsed="false">
      <c r="A3684" s="3" t="str">
        <f aca="false">B3684&amp;"@thousand.com"</f>
        <v>ten.thousand.users.3683@thousand.com</v>
      </c>
      <c r="B3684" s="1" t="s">
        <v>14733</v>
      </c>
      <c r="C3684" s="1" t="s">
        <v>14734</v>
      </c>
      <c r="D3684" s="4" t="s">
        <v>14735</v>
      </c>
      <c r="E3684" s="1" t="s">
        <v>14736</v>
      </c>
    </row>
    <row r="3685" customFormat="false" ht="15" hidden="false" customHeight="false" outlineLevel="0" collapsed="false">
      <c r="A3685" s="3" t="str">
        <f aca="false">B3685&amp;"@thousand.com"</f>
        <v>ten.thousand.users.3684@thousand.com</v>
      </c>
      <c r="B3685" s="1" t="s">
        <v>14737</v>
      </c>
      <c r="C3685" s="1" t="s">
        <v>14738</v>
      </c>
      <c r="D3685" s="4" t="s">
        <v>14739</v>
      </c>
      <c r="E3685" s="1" t="s">
        <v>14740</v>
      </c>
    </row>
    <row r="3686" customFormat="false" ht="15" hidden="false" customHeight="false" outlineLevel="0" collapsed="false">
      <c r="A3686" s="3" t="str">
        <f aca="false">B3686&amp;"@thousand.com"</f>
        <v>ten.thousand.users.3685@thousand.com</v>
      </c>
      <c r="B3686" s="1" t="s">
        <v>14741</v>
      </c>
      <c r="C3686" s="1" t="s">
        <v>14742</v>
      </c>
      <c r="D3686" s="4" t="s">
        <v>14743</v>
      </c>
      <c r="E3686" s="1" t="s">
        <v>14744</v>
      </c>
    </row>
    <row r="3687" customFormat="false" ht="15" hidden="false" customHeight="false" outlineLevel="0" collapsed="false">
      <c r="A3687" s="3" t="str">
        <f aca="false">B3687&amp;"@thousand.com"</f>
        <v>ten.thousand.users.3686@thousand.com</v>
      </c>
      <c r="B3687" s="1" t="s">
        <v>14745</v>
      </c>
      <c r="C3687" s="1" t="s">
        <v>14746</v>
      </c>
      <c r="D3687" s="4" t="s">
        <v>14747</v>
      </c>
      <c r="E3687" s="1" t="s">
        <v>14748</v>
      </c>
    </row>
    <row r="3688" customFormat="false" ht="15" hidden="false" customHeight="false" outlineLevel="0" collapsed="false">
      <c r="A3688" s="3" t="str">
        <f aca="false">B3688&amp;"@thousand.com"</f>
        <v>ten.thousand.users.3687@thousand.com</v>
      </c>
      <c r="B3688" s="1" t="s">
        <v>14749</v>
      </c>
      <c r="C3688" s="1" t="s">
        <v>14750</v>
      </c>
      <c r="D3688" s="4" t="s">
        <v>14751</v>
      </c>
      <c r="E3688" s="1" t="s">
        <v>14752</v>
      </c>
    </row>
    <row r="3689" customFormat="false" ht="15" hidden="false" customHeight="false" outlineLevel="0" collapsed="false">
      <c r="A3689" s="3" t="str">
        <f aca="false">B3689&amp;"@thousand.com"</f>
        <v>ten.thousand.users.3688@thousand.com</v>
      </c>
      <c r="B3689" s="1" t="s">
        <v>14753</v>
      </c>
      <c r="C3689" s="1" t="s">
        <v>14754</v>
      </c>
      <c r="D3689" s="4" t="s">
        <v>14755</v>
      </c>
      <c r="E3689" s="1" t="s">
        <v>14756</v>
      </c>
    </row>
    <row r="3690" customFormat="false" ht="15" hidden="false" customHeight="false" outlineLevel="0" collapsed="false">
      <c r="A3690" s="3" t="str">
        <f aca="false">B3690&amp;"@thousand.com"</f>
        <v>ten.thousand.users.3689@thousand.com</v>
      </c>
      <c r="B3690" s="1" t="s">
        <v>14757</v>
      </c>
      <c r="C3690" s="1" t="s">
        <v>14758</v>
      </c>
      <c r="D3690" s="4" t="s">
        <v>14759</v>
      </c>
      <c r="E3690" s="1" t="s">
        <v>14760</v>
      </c>
    </row>
    <row r="3691" customFormat="false" ht="15" hidden="false" customHeight="false" outlineLevel="0" collapsed="false">
      <c r="A3691" s="3" t="str">
        <f aca="false">B3691&amp;"@thousand.com"</f>
        <v>ten.thousand.users.3690@thousand.com</v>
      </c>
      <c r="B3691" s="1" t="s">
        <v>14761</v>
      </c>
      <c r="C3691" s="1" t="s">
        <v>14762</v>
      </c>
      <c r="D3691" s="4" t="s">
        <v>14763</v>
      </c>
      <c r="E3691" s="1" t="s">
        <v>14764</v>
      </c>
    </row>
    <row r="3692" customFormat="false" ht="15" hidden="false" customHeight="false" outlineLevel="0" collapsed="false">
      <c r="A3692" s="3" t="str">
        <f aca="false">B3692&amp;"@thousand.com"</f>
        <v>ten.thousand.users.3691@thousand.com</v>
      </c>
      <c r="B3692" s="1" t="s">
        <v>14765</v>
      </c>
      <c r="C3692" s="1" t="s">
        <v>14766</v>
      </c>
      <c r="D3692" s="4" t="s">
        <v>14767</v>
      </c>
      <c r="E3692" s="1" t="s">
        <v>14768</v>
      </c>
    </row>
    <row r="3693" customFormat="false" ht="15" hidden="false" customHeight="false" outlineLevel="0" collapsed="false">
      <c r="A3693" s="3" t="str">
        <f aca="false">B3693&amp;"@thousand.com"</f>
        <v>ten.thousand.users.3692@thousand.com</v>
      </c>
      <c r="B3693" s="1" t="s">
        <v>14769</v>
      </c>
      <c r="C3693" s="1" t="s">
        <v>14770</v>
      </c>
      <c r="D3693" s="4" t="s">
        <v>14771</v>
      </c>
      <c r="E3693" s="1" t="s">
        <v>14772</v>
      </c>
    </row>
    <row r="3694" customFormat="false" ht="15" hidden="false" customHeight="false" outlineLevel="0" collapsed="false">
      <c r="A3694" s="3" t="str">
        <f aca="false">B3694&amp;"@thousand.com"</f>
        <v>ten.thousand.users.3693@thousand.com</v>
      </c>
      <c r="B3694" s="1" t="s">
        <v>14773</v>
      </c>
      <c r="C3694" s="1" t="s">
        <v>14774</v>
      </c>
      <c r="D3694" s="4" t="s">
        <v>14775</v>
      </c>
      <c r="E3694" s="1" t="s">
        <v>14776</v>
      </c>
    </row>
    <row r="3695" customFormat="false" ht="15" hidden="false" customHeight="false" outlineLevel="0" collapsed="false">
      <c r="A3695" s="3" t="str">
        <f aca="false">B3695&amp;"@thousand.com"</f>
        <v>ten.thousand.users.3694@thousand.com</v>
      </c>
      <c r="B3695" s="1" t="s">
        <v>14777</v>
      </c>
      <c r="C3695" s="1" t="s">
        <v>14778</v>
      </c>
      <c r="D3695" s="4" t="s">
        <v>14779</v>
      </c>
      <c r="E3695" s="1" t="s">
        <v>14780</v>
      </c>
    </row>
    <row r="3696" customFormat="false" ht="15" hidden="false" customHeight="false" outlineLevel="0" collapsed="false">
      <c r="A3696" s="3" t="str">
        <f aca="false">B3696&amp;"@thousand.com"</f>
        <v>ten.thousand.users.3695@thousand.com</v>
      </c>
      <c r="B3696" s="1" t="s">
        <v>14781</v>
      </c>
      <c r="C3696" s="1" t="s">
        <v>14782</v>
      </c>
      <c r="D3696" s="4" t="s">
        <v>14783</v>
      </c>
      <c r="E3696" s="1" t="s">
        <v>14784</v>
      </c>
    </row>
    <row r="3697" customFormat="false" ht="15" hidden="false" customHeight="false" outlineLevel="0" collapsed="false">
      <c r="A3697" s="3" t="str">
        <f aca="false">B3697&amp;"@thousand.com"</f>
        <v>ten.thousand.users.3696@thousand.com</v>
      </c>
      <c r="B3697" s="1" t="s">
        <v>14785</v>
      </c>
      <c r="C3697" s="1" t="s">
        <v>14786</v>
      </c>
      <c r="D3697" s="4" t="s">
        <v>14787</v>
      </c>
      <c r="E3697" s="1" t="s">
        <v>14788</v>
      </c>
    </row>
    <row r="3698" customFormat="false" ht="15" hidden="false" customHeight="false" outlineLevel="0" collapsed="false">
      <c r="A3698" s="3" t="str">
        <f aca="false">B3698&amp;"@thousand.com"</f>
        <v>ten.thousand.users.3697@thousand.com</v>
      </c>
      <c r="B3698" s="1" t="s">
        <v>14789</v>
      </c>
      <c r="C3698" s="1" t="s">
        <v>14790</v>
      </c>
      <c r="D3698" s="4" t="s">
        <v>14791</v>
      </c>
      <c r="E3698" s="1" t="s">
        <v>14792</v>
      </c>
    </row>
    <row r="3699" customFormat="false" ht="15" hidden="false" customHeight="false" outlineLevel="0" collapsed="false">
      <c r="A3699" s="3" t="str">
        <f aca="false">B3699&amp;"@thousand.com"</f>
        <v>ten.thousand.users.3698@thousand.com</v>
      </c>
      <c r="B3699" s="1" t="s">
        <v>14793</v>
      </c>
      <c r="C3699" s="1" t="s">
        <v>14794</v>
      </c>
      <c r="D3699" s="4" t="s">
        <v>14795</v>
      </c>
      <c r="E3699" s="1" t="s">
        <v>14796</v>
      </c>
    </row>
    <row r="3700" customFormat="false" ht="15" hidden="false" customHeight="false" outlineLevel="0" collapsed="false">
      <c r="A3700" s="3" t="str">
        <f aca="false">B3700&amp;"@thousand.com"</f>
        <v>ten.thousand.users.3699@thousand.com</v>
      </c>
      <c r="B3700" s="1" t="s">
        <v>14797</v>
      </c>
      <c r="C3700" s="1" t="s">
        <v>14798</v>
      </c>
      <c r="D3700" s="4" t="s">
        <v>14799</v>
      </c>
      <c r="E3700" s="1" t="s">
        <v>14800</v>
      </c>
    </row>
    <row r="3701" customFormat="false" ht="15" hidden="false" customHeight="false" outlineLevel="0" collapsed="false">
      <c r="A3701" s="3" t="str">
        <f aca="false">B3701&amp;"@thousand.com"</f>
        <v>ten.thousand.users.3700@thousand.com</v>
      </c>
      <c r="B3701" s="1" t="s">
        <v>14801</v>
      </c>
      <c r="C3701" s="1" t="s">
        <v>14802</v>
      </c>
      <c r="D3701" s="4" t="s">
        <v>14803</v>
      </c>
      <c r="E3701" s="1" t="s">
        <v>14804</v>
      </c>
    </row>
    <row r="3702" customFormat="false" ht="15" hidden="false" customHeight="false" outlineLevel="0" collapsed="false">
      <c r="A3702" s="3" t="str">
        <f aca="false">B3702&amp;"@thousand.com"</f>
        <v>ten.thousand.users.3701@thousand.com</v>
      </c>
      <c r="B3702" s="1" t="s">
        <v>14805</v>
      </c>
      <c r="C3702" s="1" t="s">
        <v>14806</v>
      </c>
      <c r="D3702" s="4" t="s">
        <v>14807</v>
      </c>
      <c r="E3702" s="1" t="s">
        <v>14808</v>
      </c>
    </row>
    <row r="3703" customFormat="false" ht="15" hidden="false" customHeight="false" outlineLevel="0" collapsed="false">
      <c r="A3703" s="3" t="str">
        <f aca="false">B3703&amp;"@thousand.com"</f>
        <v>ten.thousand.users.3702@thousand.com</v>
      </c>
      <c r="B3703" s="1" t="s">
        <v>14809</v>
      </c>
      <c r="C3703" s="1" t="s">
        <v>14810</v>
      </c>
      <c r="D3703" s="4" t="s">
        <v>14811</v>
      </c>
      <c r="E3703" s="1" t="s">
        <v>14812</v>
      </c>
    </row>
    <row r="3704" customFormat="false" ht="15" hidden="false" customHeight="false" outlineLevel="0" collapsed="false">
      <c r="A3704" s="3" t="str">
        <f aca="false">B3704&amp;"@thousand.com"</f>
        <v>ten.thousand.users.3703@thousand.com</v>
      </c>
      <c r="B3704" s="1" t="s">
        <v>14813</v>
      </c>
      <c r="C3704" s="1" t="s">
        <v>14814</v>
      </c>
      <c r="D3704" s="4" t="s">
        <v>14815</v>
      </c>
      <c r="E3704" s="1" t="s">
        <v>14816</v>
      </c>
    </row>
    <row r="3705" customFormat="false" ht="15" hidden="false" customHeight="false" outlineLevel="0" collapsed="false">
      <c r="A3705" s="3" t="str">
        <f aca="false">B3705&amp;"@thousand.com"</f>
        <v>ten.thousand.users.3704@thousand.com</v>
      </c>
      <c r="B3705" s="1" t="s">
        <v>14817</v>
      </c>
      <c r="C3705" s="1" t="s">
        <v>14818</v>
      </c>
      <c r="D3705" s="4" t="s">
        <v>14819</v>
      </c>
      <c r="E3705" s="1" t="s">
        <v>14820</v>
      </c>
    </row>
    <row r="3706" customFormat="false" ht="15" hidden="false" customHeight="false" outlineLevel="0" collapsed="false">
      <c r="A3706" s="3" t="str">
        <f aca="false">B3706&amp;"@thousand.com"</f>
        <v>ten.thousand.users.3705@thousand.com</v>
      </c>
      <c r="B3706" s="1" t="s">
        <v>14821</v>
      </c>
      <c r="C3706" s="1" t="s">
        <v>14822</v>
      </c>
      <c r="D3706" s="4" t="s">
        <v>14823</v>
      </c>
      <c r="E3706" s="1" t="s">
        <v>14824</v>
      </c>
    </row>
    <row r="3707" customFormat="false" ht="15" hidden="false" customHeight="false" outlineLevel="0" collapsed="false">
      <c r="A3707" s="3" t="str">
        <f aca="false">B3707&amp;"@thousand.com"</f>
        <v>ten.thousand.users.3706@thousand.com</v>
      </c>
      <c r="B3707" s="1" t="s">
        <v>14825</v>
      </c>
      <c r="C3707" s="1" t="s">
        <v>14826</v>
      </c>
      <c r="D3707" s="4" t="s">
        <v>14827</v>
      </c>
      <c r="E3707" s="1" t="s">
        <v>14828</v>
      </c>
    </row>
    <row r="3708" customFormat="false" ht="15" hidden="false" customHeight="false" outlineLevel="0" collapsed="false">
      <c r="A3708" s="3" t="str">
        <f aca="false">B3708&amp;"@thousand.com"</f>
        <v>ten.thousand.users.3707@thousand.com</v>
      </c>
      <c r="B3708" s="1" t="s">
        <v>14829</v>
      </c>
      <c r="C3708" s="1" t="s">
        <v>14830</v>
      </c>
      <c r="D3708" s="4" t="s">
        <v>14831</v>
      </c>
      <c r="E3708" s="1" t="s">
        <v>14832</v>
      </c>
    </row>
    <row r="3709" customFormat="false" ht="15" hidden="false" customHeight="false" outlineLevel="0" collapsed="false">
      <c r="A3709" s="3" t="str">
        <f aca="false">B3709&amp;"@thousand.com"</f>
        <v>ten.thousand.users.3708@thousand.com</v>
      </c>
      <c r="B3709" s="1" t="s">
        <v>14833</v>
      </c>
      <c r="C3709" s="1" t="s">
        <v>14834</v>
      </c>
      <c r="D3709" s="4" t="s">
        <v>14835</v>
      </c>
      <c r="E3709" s="1" t="s">
        <v>14836</v>
      </c>
    </row>
    <row r="3710" customFormat="false" ht="15" hidden="false" customHeight="false" outlineLevel="0" collapsed="false">
      <c r="A3710" s="3" t="str">
        <f aca="false">B3710&amp;"@thousand.com"</f>
        <v>ten.thousand.users.3709@thousand.com</v>
      </c>
      <c r="B3710" s="1" t="s">
        <v>14837</v>
      </c>
      <c r="C3710" s="1" t="s">
        <v>14838</v>
      </c>
      <c r="D3710" s="4" t="s">
        <v>14839</v>
      </c>
      <c r="E3710" s="1" t="s">
        <v>14840</v>
      </c>
    </row>
    <row r="3711" customFormat="false" ht="15" hidden="false" customHeight="false" outlineLevel="0" collapsed="false">
      <c r="A3711" s="3" t="str">
        <f aca="false">B3711&amp;"@thousand.com"</f>
        <v>ten.thousand.users.3710@thousand.com</v>
      </c>
      <c r="B3711" s="1" t="s">
        <v>14841</v>
      </c>
      <c r="C3711" s="1" t="s">
        <v>14842</v>
      </c>
      <c r="D3711" s="4" t="s">
        <v>14843</v>
      </c>
      <c r="E3711" s="1" t="s">
        <v>14844</v>
      </c>
    </row>
    <row r="3712" customFormat="false" ht="15" hidden="false" customHeight="false" outlineLevel="0" collapsed="false">
      <c r="A3712" s="3" t="str">
        <f aca="false">B3712&amp;"@thousand.com"</f>
        <v>ten.thousand.users.3711@thousand.com</v>
      </c>
      <c r="B3712" s="1" t="s">
        <v>14845</v>
      </c>
      <c r="C3712" s="1" t="s">
        <v>14846</v>
      </c>
      <c r="D3712" s="4" t="s">
        <v>14847</v>
      </c>
      <c r="E3712" s="1" t="s">
        <v>14848</v>
      </c>
    </row>
    <row r="3713" customFormat="false" ht="15" hidden="false" customHeight="false" outlineLevel="0" collapsed="false">
      <c r="A3713" s="3" t="str">
        <f aca="false">B3713&amp;"@thousand.com"</f>
        <v>ten.thousand.users.3712@thousand.com</v>
      </c>
      <c r="B3713" s="1" t="s">
        <v>14849</v>
      </c>
      <c r="C3713" s="1" t="s">
        <v>14850</v>
      </c>
      <c r="D3713" s="4" t="s">
        <v>14851</v>
      </c>
      <c r="E3713" s="1" t="s">
        <v>14852</v>
      </c>
    </row>
    <row r="3714" customFormat="false" ht="15" hidden="false" customHeight="false" outlineLevel="0" collapsed="false">
      <c r="A3714" s="3" t="str">
        <f aca="false">B3714&amp;"@thousand.com"</f>
        <v>ten.thousand.users.3713@thousand.com</v>
      </c>
      <c r="B3714" s="1" t="s">
        <v>14853</v>
      </c>
      <c r="C3714" s="1" t="s">
        <v>14854</v>
      </c>
      <c r="D3714" s="4" t="s">
        <v>14855</v>
      </c>
      <c r="E3714" s="1" t="s">
        <v>14856</v>
      </c>
    </row>
    <row r="3715" customFormat="false" ht="15" hidden="false" customHeight="false" outlineLevel="0" collapsed="false">
      <c r="A3715" s="3" t="str">
        <f aca="false">B3715&amp;"@thousand.com"</f>
        <v>ten.thousand.users.3714@thousand.com</v>
      </c>
      <c r="B3715" s="1" t="s">
        <v>14857</v>
      </c>
      <c r="C3715" s="1" t="s">
        <v>14858</v>
      </c>
      <c r="D3715" s="4" t="s">
        <v>14859</v>
      </c>
      <c r="E3715" s="1" t="s">
        <v>14860</v>
      </c>
    </row>
    <row r="3716" customFormat="false" ht="15" hidden="false" customHeight="false" outlineLevel="0" collapsed="false">
      <c r="A3716" s="3" t="str">
        <f aca="false">B3716&amp;"@thousand.com"</f>
        <v>ten.thousand.users.3715@thousand.com</v>
      </c>
      <c r="B3716" s="1" t="s">
        <v>14861</v>
      </c>
      <c r="C3716" s="1" t="s">
        <v>14862</v>
      </c>
      <c r="D3716" s="4" t="s">
        <v>14863</v>
      </c>
      <c r="E3716" s="1" t="s">
        <v>14864</v>
      </c>
    </row>
    <row r="3717" customFormat="false" ht="15" hidden="false" customHeight="false" outlineLevel="0" collapsed="false">
      <c r="A3717" s="3" t="str">
        <f aca="false">B3717&amp;"@thousand.com"</f>
        <v>ten.thousand.users.3716@thousand.com</v>
      </c>
      <c r="B3717" s="1" t="s">
        <v>14865</v>
      </c>
      <c r="C3717" s="1" t="s">
        <v>14866</v>
      </c>
      <c r="D3717" s="4" t="s">
        <v>14867</v>
      </c>
      <c r="E3717" s="1" t="s">
        <v>14868</v>
      </c>
    </row>
    <row r="3718" customFormat="false" ht="15" hidden="false" customHeight="false" outlineLevel="0" collapsed="false">
      <c r="A3718" s="3" t="str">
        <f aca="false">B3718&amp;"@thousand.com"</f>
        <v>ten.thousand.users.3717@thousand.com</v>
      </c>
      <c r="B3718" s="1" t="s">
        <v>14869</v>
      </c>
      <c r="C3718" s="1" t="s">
        <v>14870</v>
      </c>
      <c r="D3718" s="4" t="s">
        <v>14871</v>
      </c>
      <c r="E3718" s="1" t="s">
        <v>14872</v>
      </c>
    </row>
    <row r="3719" customFormat="false" ht="15" hidden="false" customHeight="false" outlineLevel="0" collapsed="false">
      <c r="A3719" s="3" t="str">
        <f aca="false">B3719&amp;"@thousand.com"</f>
        <v>ten.thousand.users.3718@thousand.com</v>
      </c>
      <c r="B3719" s="1" t="s">
        <v>14873</v>
      </c>
      <c r="C3719" s="1" t="s">
        <v>14874</v>
      </c>
      <c r="D3719" s="4" t="s">
        <v>14875</v>
      </c>
      <c r="E3719" s="1" t="s">
        <v>14876</v>
      </c>
    </row>
    <row r="3720" customFormat="false" ht="15" hidden="false" customHeight="false" outlineLevel="0" collapsed="false">
      <c r="A3720" s="3" t="str">
        <f aca="false">B3720&amp;"@thousand.com"</f>
        <v>ten.thousand.users.3719@thousand.com</v>
      </c>
      <c r="B3720" s="1" t="s">
        <v>14877</v>
      </c>
      <c r="C3720" s="1" t="s">
        <v>14878</v>
      </c>
      <c r="D3720" s="4" t="s">
        <v>14879</v>
      </c>
      <c r="E3720" s="1" t="s">
        <v>14880</v>
      </c>
    </row>
    <row r="3721" customFormat="false" ht="15" hidden="false" customHeight="false" outlineLevel="0" collapsed="false">
      <c r="A3721" s="3" t="str">
        <f aca="false">B3721&amp;"@thousand.com"</f>
        <v>ten.thousand.users.3720@thousand.com</v>
      </c>
      <c r="B3721" s="1" t="s">
        <v>14881</v>
      </c>
      <c r="C3721" s="1" t="s">
        <v>14882</v>
      </c>
      <c r="D3721" s="4" t="s">
        <v>14883</v>
      </c>
      <c r="E3721" s="1" t="s">
        <v>14884</v>
      </c>
    </row>
    <row r="3722" customFormat="false" ht="15" hidden="false" customHeight="false" outlineLevel="0" collapsed="false">
      <c r="A3722" s="3" t="str">
        <f aca="false">B3722&amp;"@thousand.com"</f>
        <v>ten.thousand.users.3721@thousand.com</v>
      </c>
      <c r="B3722" s="1" t="s">
        <v>14885</v>
      </c>
      <c r="C3722" s="1" t="s">
        <v>14886</v>
      </c>
      <c r="D3722" s="4" t="s">
        <v>14887</v>
      </c>
      <c r="E3722" s="1" t="s">
        <v>14888</v>
      </c>
    </row>
    <row r="3723" customFormat="false" ht="15" hidden="false" customHeight="false" outlineLevel="0" collapsed="false">
      <c r="A3723" s="3" t="str">
        <f aca="false">B3723&amp;"@thousand.com"</f>
        <v>ten.thousand.users.3722@thousand.com</v>
      </c>
      <c r="B3723" s="1" t="s">
        <v>14889</v>
      </c>
      <c r="C3723" s="1" t="s">
        <v>14890</v>
      </c>
      <c r="D3723" s="4" t="s">
        <v>14891</v>
      </c>
      <c r="E3723" s="1" t="s">
        <v>14892</v>
      </c>
    </row>
    <row r="3724" customFormat="false" ht="15" hidden="false" customHeight="false" outlineLevel="0" collapsed="false">
      <c r="A3724" s="3" t="str">
        <f aca="false">B3724&amp;"@thousand.com"</f>
        <v>ten.thousand.users.3723@thousand.com</v>
      </c>
      <c r="B3724" s="1" t="s">
        <v>14893</v>
      </c>
      <c r="C3724" s="1" t="s">
        <v>14894</v>
      </c>
      <c r="D3724" s="4" t="s">
        <v>14895</v>
      </c>
      <c r="E3724" s="1" t="s">
        <v>14896</v>
      </c>
    </row>
    <row r="3725" customFormat="false" ht="15" hidden="false" customHeight="false" outlineLevel="0" collapsed="false">
      <c r="A3725" s="3" t="str">
        <f aca="false">B3725&amp;"@thousand.com"</f>
        <v>ten.thousand.users.3724@thousand.com</v>
      </c>
      <c r="B3725" s="1" t="s">
        <v>14897</v>
      </c>
      <c r="C3725" s="1" t="s">
        <v>14898</v>
      </c>
      <c r="D3725" s="4" t="s">
        <v>14899</v>
      </c>
      <c r="E3725" s="1" t="s">
        <v>14900</v>
      </c>
    </row>
    <row r="3726" customFormat="false" ht="15" hidden="false" customHeight="false" outlineLevel="0" collapsed="false">
      <c r="A3726" s="3" t="str">
        <f aca="false">B3726&amp;"@thousand.com"</f>
        <v>ten.thousand.users.3725@thousand.com</v>
      </c>
      <c r="B3726" s="1" t="s">
        <v>14901</v>
      </c>
      <c r="C3726" s="1" t="s">
        <v>14902</v>
      </c>
      <c r="D3726" s="4" t="s">
        <v>14903</v>
      </c>
      <c r="E3726" s="1" t="s">
        <v>14904</v>
      </c>
    </row>
    <row r="3727" customFormat="false" ht="15" hidden="false" customHeight="false" outlineLevel="0" collapsed="false">
      <c r="A3727" s="3" t="str">
        <f aca="false">B3727&amp;"@thousand.com"</f>
        <v>ten.thousand.users.3726@thousand.com</v>
      </c>
      <c r="B3727" s="1" t="s">
        <v>14905</v>
      </c>
      <c r="C3727" s="1" t="s">
        <v>14906</v>
      </c>
      <c r="D3727" s="4" t="s">
        <v>14907</v>
      </c>
      <c r="E3727" s="1" t="s">
        <v>14908</v>
      </c>
    </row>
    <row r="3728" customFormat="false" ht="15" hidden="false" customHeight="false" outlineLevel="0" collapsed="false">
      <c r="A3728" s="3" t="str">
        <f aca="false">B3728&amp;"@thousand.com"</f>
        <v>ten.thousand.users.3727@thousand.com</v>
      </c>
      <c r="B3728" s="1" t="s">
        <v>14909</v>
      </c>
      <c r="C3728" s="1" t="s">
        <v>14910</v>
      </c>
      <c r="D3728" s="4" t="s">
        <v>14911</v>
      </c>
      <c r="E3728" s="1" t="s">
        <v>14912</v>
      </c>
    </row>
    <row r="3729" customFormat="false" ht="15" hidden="false" customHeight="false" outlineLevel="0" collapsed="false">
      <c r="A3729" s="3" t="str">
        <f aca="false">B3729&amp;"@thousand.com"</f>
        <v>ten.thousand.users.3728@thousand.com</v>
      </c>
      <c r="B3729" s="1" t="s">
        <v>14913</v>
      </c>
      <c r="C3729" s="1" t="s">
        <v>14914</v>
      </c>
      <c r="D3729" s="4" t="s">
        <v>14915</v>
      </c>
      <c r="E3729" s="1" t="s">
        <v>14916</v>
      </c>
    </row>
    <row r="3730" customFormat="false" ht="15" hidden="false" customHeight="false" outlineLevel="0" collapsed="false">
      <c r="A3730" s="3" t="str">
        <f aca="false">B3730&amp;"@thousand.com"</f>
        <v>ten.thousand.users.3729@thousand.com</v>
      </c>
      <c r="B3730" s="1" t="s">
        <v>14917</v>
      </c>
      <c r="C3730" s="1" t="s">
        <v>14918</v>
      </c>
      <c r="D3730" s="4" t="s">
        <v>14919</v>
      </c>
      <c r="E3730" s="1" t="s">
        <v>14920</v>
      </c>
    </row>
    <row r="3731" customFormat="false" ht="15" hidden="false" customHeight="false" outlineLevel="0" collapsed="false">
      <c r="A3731" s="3" t="str">
        <f aca="false">B3731&amp;"@thousand.com"</f>
        <v>ten.thousand.users.3730@thousand.com</v>
      </c>
      <c r="B3731" s="1" t="s">
        <v>14921</v>
      </c>
      <c r="C3731" s="1" t="s">
        <v>14922</v>
      </c>
      <c r="D3731" s="4" t="s">
        <v>14923</v>
      </c>
      <c r="E3731" s="1" t="s">
        <v>14924</v>
      </c>
    </row>
    <row r="3732" customFormat="false" ht="15" hidden="false" customHeight="false" outlineLevel="0" collapsed="false">
      <c r="A3732" s="3" t="str">
        <f aca="false">B3732&amp;"@thousand.com"</f>
        <v>ten.thousand.users.3731@thousand.com</v>
      </c>
      <c r="B3732" s="1" t="s">
        <v>14925</v>
      </c>
      <c r="C3732" s="1" t="s">
        <v>14926</v>
      </c>
      <c r="D3732" s="4" t="s">
        <v>14927</v>
      </c>
      <c r="E3732" s="1" t="s">
        <v>14928</v>
      </c>
    </row>
    <row r="3733" customFormat="false" ht="15" hidden="false" customHeight="false" outlineLevel="0" collapsed="false">
      <c r="A3733" s="3" t="str">
        <f aca="false">B3733&amp;"@thousand.com"</f>
        <v>ten.thousand.users.3732@thousand.com</v>
      </c>
      <c r="B3733" s="1" t="s">
        <v>14929</v>
      </c>
      <c r="C3733" s="1" t="s">
        <v>14930</v>
      </c>
      <c r="D3733" s="4" t="s">
        <v>14931</v>
      </c>
      <c r="E3733" s="1" t="s">
        <v>14932</v>
      </c>
    </row>
    <row r="3734" customFormat="false" ht="15" hidden="false" customHeight="false" outlineLevel="0" collapsed="false">
      <c r="A3734" s="3" t="str">
        <f aca="false">B3734&amp;"@thousand.com"</f>
        <v>ten.thousand.users.3733@thousand.com</v>
      </c>
      <c r="B3734" s="1" t="s">
        <v>14933</v>
      </c>
      <c r="C3734" s="1" t="s">
        <v>14934</v>
      </c>
      <c r="D3734" s="4" t="s">
        <v>14935</v>
      </c>
      <c r="E3734" s="1" t="s">
        <v>14936</v>
      </c>
    </row>
    <row r="3735" customFormat="false" ht="15" hidden="false" customHeight="false" outlineLevel="0" collapsed="false">
      <c r="A3735" s="3" t="str">
        <f aca="false">B3735&amp;"@thousand.com"</f>
        <v>ten.thousand.users.3734@thousand.com</v>
      </c>
      <c r="B3735" s="1" t="s">
        <v>14937</v>
      </c>
      <c r="C3735" s="1" t="s">
        <v>14938</v>
      </c>
      <c r="D3735" s="4" t="s">
        <v>14939</v>
      </c>
      <c r="E3735" s="1" t="s">
        <v>14940</v>
      </c>
    </row>
    <row r="3736" customFormat="false" ht="15" hidden="false" customHeight="false" outlineLevel="0" collapsed="false">
      <c r="A3736" s="3" t="str">
        <f aca="false">B3736&amp;"@thousand.com"</f>
        <v>ten.thousand.users.3735@thousand.com</v>
      </c>
      <c r="B3736" s="1" t="s">
        <v>14941</v>
      </c>
      <c r="C3736" s="1" t="s">
        <v>14942</v>
      </c>
      <c r="D3736" s="4" t="s">
        <v>14943</v>
      </c>
      <c r="E3736" s="1" t="s">
        <v>14944</v>
      </c>
    </row>
    <row r="3737" customFormat="false" ht="15" hidden="false" customHeight="false" outlineLevel="0" collapsed="false">
      <c r="A3737" s="3" t="str">
        <f aca="false">B3737&amp;"@thousand.com"</f>
        <v>ten.thousand.users.3736@thousand.com</v>
      </c>
      <c r="B3737" s="1" t="s">
        <v>14945</v>
      </c>
      <c r="C3737" s="1" t="s">
        <v>14946</v>
      </c>
      <c r="D3737" s="4" t="s">
        <v>14947</v>
      </c>
      <c r="E3737" s="1" t="s">
        <v>14948</v>
      </c>
    </row>
    <row r="3738" customFormat="false" ht="15" hidden="false" customHeight="false" outlineLevel="0" collapsed="false">
      <c r="A3738" s="3" t="str">
        <f aca="false">B3738&amp;"@thousand.com"</f>
        <v>ten.thousand.users.3737@thousand.com</v>
      </c>
      <c r="B3738" s="1" t="s">
        <v>14949</v>
      </c>
      <c r="C3738" s="1" t="s">
        <v>14950</v>
      </c>
      <c r="D3738" s="4" t="s">
        <v>14951</v>
      </c>
      <c r="E3738" s="1" t="s">
        <v>14952</v>
      </c>
    </row>
    <row r="3739" customFormat="false" ht="15" hidden="false" customHeight="false" outlineLevel="0" collapsed="false">
      <c r="A3739" s="3" t="str">
        <f aca="false">B3739&amp;"@thousand.com"</f>
        <v>ten.thousand.users.3738@thousand.com</v>
      </c>
      <c r="B3739" s="1" t="s">
        <v>14953</v>
      </c>
      <c r="C3739" s="1" t="s">
        <v>14954</v>
      </c>
      <c r="D3739" s="4" t="s">
        <v>14955</v>
      </c>
      <c r="E3739" s="1" t="s">
        <v>14956</v>
      </c>
    </row>
    <row r="3740" customFormat="false" ht="15" hidden="false" customHeight="false" outlineLevel="0" collapsed="false">
      <c r="A3740" s="3" t="str">
        <f aca="false">B3740&amp;"@thousand.com"</f>
        <v>ten.thousand.users.3739@thousand.com</v>
      </c>
      <c r="B3740" s="1" t="s">
        <v>14957</v>
      </c>
      <c r="C3740" s="1" t="s">
        <v>14958</v>
      </c>
      <c r="D3740" s="4" t="s">
        <v>14959</v>
      </c>
      <c r="E3740" s="1" t="s">
        <v>14960</v>
      </c>
    </row>
    <row r="3741" customFormat="false" ht="15" hidden="false" customHeight="false" outlineLevel="0" collapsed="false">
      <c r="A3741" s="3" t="str">
        <f aca="false">B3741&amp;"@thousand.com"</f>
        <v>ten.thousand.users.3740@thousand.com</v>
      </c>
      <c r="B3741" s="1" t="s">
        <v>14961</v>
      </c>
      <c r="C3741" s="1" t="s">
        <v>14962</v>
      </c>
      <c r="D3741" s="4" t="s">
        <v>14963</v>
      </c>
      <c r="E3741" s="1" t="s">
        <v>14964</v>
      </c>
    </row>
    <row r="3742" customFormat="false" ht="15" hidden="false" customHeight="false" outlineLevel="0" collapsed="false">
      <c r="A3742" s="3" t="str">
        <f aca="false">B3742&amp;"@thousand.com"</f>
        <v>ten.thousand.users.3741@thousand.com</v>
      </c>
      <c r="B3742" s="1" t="s">
        <v>14965</v>
      </c>
      <c r="C3742" s="1" t="s">
        <v>14966</v>
      </c>
      <c r="D3742" s="4" t="s">
        <v>14967</v>
      </c>
      <c r="E3742" s="1" t="s">
        <v>14968</v>
      </c>
    </row>
    <row r="3743" customFormat="false" ht="15" hidden="false" customHeight="false" outlineLevel="0" collapsed="false">
      <c r="A3743" s="3" t="str">
        <f aca="false">B3743&amp;"@thousand.com"</f>
        <v>ten.thousand.users.3742@thousand.com</v>
      </c>
      <c r="B3743" s="1" t="s">
        <v>14969</v>
      </c>
      <c r="C3743" s="1" t="s">
        <v>14970</v>
      </c>
      <c r="D3743" s="4" t="s">
        <v>14971</v>
      </c>
      <c r="E3743" s="1" t="s">
        <v>14972</v>
      </c>
    </row>
    <row r="3744" customFormat="false" ht="15" hidden="false" customHeight="false" outlineLevel="0" collapsed="false">
      <c r="A3744" s="3" t="str">
        <f aca="false">B3744&amp;"@thousand.com"</f>
        <v>ten.thousand.users.3743@thousand.com</v>
      </c>
      <c r="B3744" s="1" t="s">
        <v>14973</v>
      </c>
      <c r="C3744" s="1" t="s">
        <v>14974</v>
      </c>
      <c r="D3744" s="4" t="s">
        <v>14975</v>
      </c>
      <c r="E3744" s="1" t="s">
        <v>14976</v>
      </c>
    </row>
    <row r="3745" customFormat="false" ht="15" hidden="false" customHeight="false" outlineLevel="0" collapsed="false">
      <c r="A3745" s="3" t="str">
        <f aca="false">B3745&amp;"@thousand.com"</f>
        <v>ten.thousand.users.3744@thousand.com</v>
      </c>
      <c r="B3745" s="1" t="s">
        <v>14977</v>
      </c>
      <c r="C3745" s="1" t="s">
        <v>14978</v>
      </c>
      <c r="D3745" s="4" t="s">
        <v>14979</v>
      </c>
      <c r="E3745" s="1" t="s">
        <v>14980</v>
      </c>
    </row>
    <row r="3746" customFormat="false" ht="15" hidden="false" customHeight="false" outlineLevel="0" collapsed="false">
      <c r="A3746" s="3" t="str">
        <f aca="false">B3746&amp;"@thousand.com"</f>
        <v>ten.thousand.users.3745@thousand.com</v>
      </c>
      <c r="B3746" s="1" t="s">
        <v>14981</v>
      </c>
      <c r="C3746" s="1" t="s">
        <v>14982</v>
      </c>
      <c r="D3746" s="4" t="s">
        <v>14983</v>
      </c>
      <c r="E3746" s="1" t="s">
        <v>14984</v>
      </c>
    </row>
    <row r="3747" customFormat="false" ht="15" hidden="false" customHeight="false" outlineLevel="0" collapsed="false">
      <c r="A3747" s="3" t="str">
        <f aca="false">B3747&amp;"@thousand.com"</f>
        <v>ten.thousand.users.3746@thousand.com</v>
      </c>
      <c r="B3747" s="1" t="s">
        <v>14985</v>
      </c>
      <c r="C3747" s="1" t="s">
        <v>14986</v>
      </c>
      <c r="D3747" s="4" t="s">
        <v>14987</v>
      </c>
      <c r="E3747" s="1" t="s">
        <v>14988</v>
      </c>
    </row>
    <row r="3748" customFormat="false" ht="15" hidden="false" customHeight="false" outlineLevel="0" collapsed="false">
      <c r="A3748" s="3" t="str">
        <f aca="false">B3748&amp;"@thousand.com"</f>
        <v>ten.thousand.users.3747@thousand.com</v>
      </c>
      <c r="B3748" s="1" t="s">
        <v>14989</v>
      </c>
      <c r="C3748" s="1" t="s">
        <v>14990</v>
      </c>
      <c r="D3748" s="4" t="s">
        <v>14991</v>
      </c>
      <c r="E3748" s="1" t="s">
        <v>14992</v>
      </c>
    </row>
    <row r="3749" customFormat="false" ht="15" hidden="false" customHeight="false" outlineLevel="0" collapsed="false">
      <c r="A3749" s="3" t="str">
        <f aca="false">B3749&amp;"@thousand.com"</f>
        <v>ten.thousand.users.3748@thousand.com</v>
      </c>
      <c r="B3749" s="1" t="s">
        <v>14993</v>
      </c>
      <c r="C3749" s="1" t="s">
        <v>14994</v>
      </c>
      <c r="D3749" s="4" t="s">
        <v>14995</v>
      </c>
      <c r="E3749" s="1" t="s">
        <v>14996</v>
      </c>
    </row>
    <row r="3750" customFormat="false" ht="15" hidden="false" customHeight="false" outlineLevel="0" collapsed="false">
      <c r="A3750" s="3" t="str">
        <f aca="false">B3750&amp;"@thousand.com"</f>
        <v>ten.thousand.users.3749@thousand.com</v>
      </c>
      <c r="B3750" s="1" t="s">
        <v>14997</v>
      </c>
      <c r="C3750" s="1" t="s">
        <v>14998</v>
      </c>
      <c r="D3750" s="4" t="s">
        <v>14999</v>
      </c>
      <c r="E3750" s="1" t="s">
        <v>15000</v>
      </c>
    </row>
    <row r="3751" customFormat="false" ht="15" hidden="false" customHeight="false" outlineLevel="0" collapsed="false">
      <c r="A3751" s="3" t="str">
        <f aca="false">B3751&amp;"@thousand.com"</f>
        <v>ten.thousand.users.3750@thousand.com</v>
      </c>
      <c r="B3751" s="1" t="s">
        <v>15001</v>
      </c>
      <c r="C3751" s="1" t="s">
        <v>15002</v>
      </c>
      <c r="D3751" s="4" t="s">
        <v>15003</v>
      </c>
      <c r="E3751" s="1" t="s">
        <v>15004</v>
      </c>
    </row>
    <row r="3752" customFormat="false" ht="15" hidden="false" customHeight="false" outlineLevel="0" collapsed="false">
      <c r="A3752" s="3" t="str">
        <f aca="false">B3752&amp;"@thousand.com"</f>
        <v>ten.thousand.users.3751@thousand.com</v>
      </c>
      <c r="B3752" s="1" t="s">
        <v>15005</v>
      </c>
      <c r="C3752" s="1" t="s">
        <v>15006</v>
      </c>
      <c r="D3752" s="4" t="s">
        <v>15007</v>
      </c>
      <c r="E3752" s="1" t="s">
        <v>15008</v>
      </c>
    </row>
    <row r="3753" customFormat="false" ht="15" hidden="false" customHeight="false" outlineLevel="0" collapsed="false">
      <c r="A3753" s="3" t="str">
        <f aca="false">B3753&amp;"@thousand.com"</f>
        <v>ten.thousand.users.3752@thousand.com</v>
      </c>
      <c r="B3753" s="1" t="s">
        <v>15009</v>
      </c>
      <c r="C3753" s="1" t="s">
        <v>15010</v>
      </c>
      <c r="D3753" s="4" t="s">
        <v>15011</v>
      </c>
      <c r="E3753" s="1" t="s">
        <v>15012</v>
      </c>
    </row>
    <row r="3754" customFormat="false" ht="15" hidden="false" customHeight="false" outlineLevel="0" collapsed="false">
      <c r="A3754" s="3" t="str">
        <f aca="false">B3754&amp;"@thousand.com"</f>
        <v>ten.thousand.users.3753@thousand.com</v>
      </c>
      <c r="B3754" s="1" t="s">
        <v>15013</v>
      </c>
      <c r="C3754" s="1" t="s">
        <v>15014</v>
      </c>
      <c r="D3754" s="4" t="s">
        <v>15015</v>
      </c>
      <c r="E3754" s="1" t="s">
        <v>15016</v>
      </c>
    </row>
    <row r="3755" customFormat="false" ht="15" hidden="false" customHeight="false" outlineLevel="0" collapsed="false">
      <c r="A3755" s="3" t="str">
        <f aca="false">B3755&amp;"@thousand.com"</f>
        <v>ten.thousand.users.3754@thousand.com</v>
      </c>
      <c r="B3755" s="1" t="s">
        <v>15017</v>
      </c>
      <c r="C3755" s="1" t="s">
        <v>15018</v>
      </c>
      <c r="D3755" s="4" t="s">
        <v>15019</v>
      </c>
      <c r="E3755" s="1" t="s">
        <v>15020</v>
      </c>
    </row>
    <row r="3756" customFormat="false" ht="15" hidden="false" customHeight="false" outlineLevel="0" collapsed="false">
      <c r="A3756" s="3" t="str">
        <f aca="false">B3756&amp;"@thousand.com"</f>
        <v>ten.thousand.users.3755@thousand.com</v>
      </c>
      <c r="B3756" s="1" t="s">
        <v>15021</v>
      </c>
      <c r="C3756" s="1" t="s">
        <v>15022</v>
      </c>
      <c r="D3756" s="4" t="s">
        <v>15023</v>
      </c>
      <c r="E3756" s="1" t="s">
        <v>15024</v>
      </c>
    </row>
    <row r="3757" customFormat="false" ht="15" hidden="false" customHeight="false" outlineLevel="0" collapsed="false">
      <c r="A3757" s="3" t="str">
        <f aca="false">B3757&amp;"@thousand.com"</f>
        <v>ten.thousand.users.3756@thousand.com</v>
      </c>
      <c r="B3757" s="1" t="s">
        <v>15025</v>
      </c>
      <c r="C3757" s="1" t="s">
        <v>15026</v>
      </c>
      <c r="D3757" s="4" t="s">
        <v>15027</v>
      </c>
      <c r="E3757" s="1" t="s">
        <v>15028</v>
      </c>
    </row>
    <row r="3758" customFormat="false" ht="15" hidden="false" customHeight="false" outlineLevel="0" collapsed="false">
      <c r="A3758" s="3" t="str">
        <f aca="false">B3758&amp;"@thousand.com"</f>
        <v>ten.thousand.users.3757@thousand.com</v>
      </c>
      <c r="B3758" s="1" t="s">
        <v>15029</v>
      </c>
      <c r="C3758" s="1" t="s">
        <v>15030</v>
      </c>
      <c r="D3758" s="4" t="s">
        <v>15031</v>
      </c>
      <c r="E3758" s="1" t="s">
        <v>15032</v>
      </c>
    </row>
    <row r="3759" customFormat="false" ht="15" hidden="false" customHeight="false" outlineLevel="0" collapsed="false">
      <c r="A3759" s="3" t="str">
        <f aca="false">B3759&amp;"@thousand.com"</f>
        <v>ten.thousand.users.3758@thousand.com</v>
      </c>
      <c r="B3759" s="1" t="s">
        <v>15033</v>
      </c>
      <c r="C3759" s="1" t="s">
        <v>15034</v>
      </c>
      <c r="D3759" s="4" t="s">
        <v>15035</v>
      </c>
      <c r="E3759" s="1" t="s">
        <v>15036</v>
      </c>
    </row>
    <row r="3760" customFormat="false" ht="15" hidden="false" customHeight="false" outlineLevel="0" collapsed="false">
      <c r="A3760" s="3" t="str">
        <f aca="false">B3760&amp;"@thousand.com"</f>
        <v>ten.thousand.users.3759@thousand.com</v>
      </c>
      <c r="B3760" s="1" t="s">
        <v>15037</v>
      </c>
      <c r="C3760" s="1" t="s">
        <v>15038</v>
      </c>
      <c r="D3760" s="4" t="s">
        <v>15039</v>
      </c>
      <c r="E3760" s="1" t="s">
        <v>15040</v>
      </c>
    </row>
    <row r="3761" customFormat="false" ht="15" hidden="false" customHeight="false" outlineLevel="0" collapsed="false">
      <c r="A3761" s="3" t="str">
        <f aca="false">B3761&amp;"@thousand.com"</f>
        <v>ten.thousand.users.3760@thousand.com</v>
      </c>
      <c r="B3761" s="1" t="s">
        <v>15041</v>
      </c>
      <c r="C3761" s="1" t="s">
        <v>15042</v>
      </c>
      <c r="D3761" s="4" t="s">
        <v>15043</v>
      </c>
      <c r="E3761" s="1" t="s">
        <v>15044</v>
      </c>
    </row>
    <row r="3762" customFormat="false" ht="15" hidden="false" customHeight="false" outlineLevel="0" collapsed="false">
      <c r="A3762" s="3" t="str">
        <f aca="false">B3762&amp;"@thousand.com"</f>
        <v>ten.thousand.users.3761@thousand.com</v>
      </c>
      <c r="B3762" s="1" t="s">
        <v>15045</v>
      </c>
      <c r="C3762" s="1" t="s">
        <v>15046</v>
      </c>
      <c r="D3762" s="4" t="s">
        <v>15047</v>
      </c>
      <c r="E3762" s="1" t="s">
        <v>15048</v>
      </c>
    </row>
    <row r="3763" customFormat="false" ht="15" hidden="false" customHeight="false" outlineLevel="0" collapsed="false">
      <c r="A3763" s="3" t="str">
        <f aca="false">B3763&amp;"@thousand.com"</f>
        <v>ten.thousand.users.3762@thousand.com</v>
      </c>
      <c r="B3763" s="1" t="s">
        <v>15049</v>
      </c>
      <c r="C3763" s="1" t="s">
        <v>15050</v>
      </c>
      <c r="D3763" s="4" t="s">
        <v>15051</v>
      </c>
      <c r="E3763" s="1" t="s">
        <v>15052</v>
      </c>
    </row>
    <row r="3764" customFormat="false" ht="15" hidden="false" customHeight="false" outlineLevel="0" collapsed="false">
      <c r="A3764" s="3" t="str">
        <f aca="false">B3764&amp;"@thousand.com"</f>
        <v>ten.thousand.users.3763@thousand.com</v>
      </c>
      <c r="B3764" s="1" t="s">
        <v>15053</v>
      </c>
      <c r="C3764" s="1" t="s">
        <v>15054</v>
      </c>
      <c r="D3764" s="4" t="s">
        <v>15055</v>
      </c>
      <c r="E3764" s="1" t="s">
        <v>15056</v>
      </c>
    </row>
    <row r="3765" customFormat="false" ht="15" hidden="false" customHeight="false" outlineLevel="0" collapsed="false">
      <c r="A3765" s="3" t="str">
        <f aca="false">B3765&amp;"@thousand.com"</f>
        <v>ten.thousand.users.3764@thousand.com</v>
      </c>
      <c r="B3765" s="1" t="s">
        <v>15057</v>
      </c>
      <c r="C3765" s="1" t="s">
        <v>15058</v>
      </c>
      <c r="D3765" s="4" t="s">
        <v>15059</v>
      </c>
      <c r="E3765" s="1" t="s">
        <v>15060</v>
      </c>
    </row>
    <row r="3766" customFormat="false" ht="15" hidden="false" customHeight="false" outlineLevel="0" collapsed="false">
      <c r="A3766" s="3" t="str">
        <f aca="false">B3766&amp;"@thousand.com"</f>
        <v>ten.thousand.users.3765@thousand.com</v>
      </c>
      <c r="B3766" s="1" t="s">
        <v>15061</v>
      </c>
      <c r="C3766" s="1" t="s">
        <v>15062</v>
      </c>
      <c r="D3766" s="4" t="s">
        <v>15063</v>
      </c>
      <c r="E3766" s="1" t="s">
        <v>15064</v>
      </c>
    </row>
    <row r="3767" customFormat="false" ht="15" hidden="false" customHeight="false" outlineLevel="0" collapsed="false">
      <c r="A3767" s="3" t="str">
        <f aca="false">B3767&amp;"@thousand.com"</f>
        <v>ten.thousand.users.3766@thousand.com</v>
      </c>
      <c r="B3767" s="1" t="s">
        <v>15065</v>
      </c>
      <c r="C3767" s="1" t="s">
        <v>15066</v>
      </c>
      <c r="D3767" s="4" t="s">
        <v>15067</v>
      </c>
      <c r="E3767" s="1" t="s">
        <v>15068</v>
      </c>
    </row>
    <row r="3768" customFormat="false" ht="15" hidden="false" customHeight="false" outlineLevel="0" collapsed="false">
      <c r="A3768" s="3" t="str">
        <f aca="false">B3768&amp;"@thousand.com"</f>
        <v>ten.thousand.users.3767@thousand.com</v>
      </c>
      <c r="B3768" s="1" t="s">
        <v>15069</v>
      </c>
      <c r="C3768" s="1" t="s">
        <v>15070</v>
      </c>
      <c r="D3768" s="4" t="s">
        <v>15071</v>
      </c>
      <c r="E3768" s="1" t="s">
        <v>15072</v>
      </c>
    </row>
    <row r="3769" customFormat="false" ht="15" hidden="false" customHeight="false" outlineLevel="0" collapsed="false">
      <c r="A3769" s="3" t="str">
        <f aca="false">B3769&amp;"@thousand.com"</f>
        <v>ten.thousand.users.3768@thousand.com</v>
      </c>
      <c r="B3769" s="1" t="s">
        <v>15073</v>
      </c>
      <c r="C3769" s="1" t="s">
        <v>15074</v>
      </c>
      <c r="D3769" s="4" t="s">
        <v>15075</v>
      </c>
      <c r="E3769" s="1" t="s">
        <v>15076</v>
      </c>
    </row>
    <row r="3770" customFormat="false" ht="15" hidden="false" customHeight="false" outlineLevel="0" collapsed="false">
      <c r="A3770" s="3" t="str">
        <f aca="false">B3770&amp;"@thousand.com"</f>
        <v>ten.thousand.users.3769@thousand.com</v>
      </c>
      <c r="B3770" s="1" t="s">
        <v>15077</v>
      </c>
      <c r="C3770" s="1" t="s">
        <v>15078</v>
      </c>
      <c r="D3770" s="4" t="s">
        <v>15079</v>
      </c>
      <c r="E3770" s="1" t="s">
        <v>15080</v>
      </c>
    </row>
    <row r="3771" customFormat="false" ht="15" hidden="false" customHeight="false" outlineLevel="0" collapsed="false">
      <c r="A3771" s="3" t="str">
        <f aca="false">B3771&amp;"@thousand.com"</f>
        <v>ten.thousand.users.3770@thousand.com</v>
      </c>
      <c r="B3771" s="1" t="s">
        <v>15081</v>
      </c>
      <c r="C3771" s="1" t="s">
        <v>15082</v>
      </c>
      <c r="D3771" s="4" t="s">
        <v>15083</v>
      </c>
      <c r="E3771" s="1" t="s">
        <v>15084</v>
      </c>
    </row>
    <row r="3772" customFormat="false" ht="15" hidden="false" customHeight="false" outlineLevel="0" collapsed="false">
      <c r="A3772" s="3" t="str">
        <f aca="false">B3772&amp;"@thousand.com"</f>
        <v>ten.thousand.users.3771@thousand.com</v>
      </c>
      <c r="B3772" s="1" t="s">
        <v>15085</v>
      </c>
      <c r="C3772" s="1" t="s">
        <v>15086</v>
      </c>
      <c r="D3772" s="4" t="s">
        <v>15087</v>
      </c>
      <c r="E3772" s="1" t="s">
        <v>15088</v>
      </c>
    </row>
    <row r="3773" customFormat="false" ht="15" hidden="false" customHeight="false" outlineLevel="0" collapsed="false">
      <c r="A3773" s="3" t="str">
        <f aca="false">B3773&amp;"@thousand.com"</f>
        <v>ten.thousand.users.3772@thousand.com</v>
      </c>
      <c r="B3773" s="1" t="s">
        <v>15089</v>
      </c>
      <c r="C3773" s="1" t="s">
        <v>15090</v>
      </c>
      <c r="D3773" s="4" t="s">
        <v>15091</v>
      </c>
      <c r="E3773" s="1" t="s">
        <v>15092</v>
      </c>
    </row>
    <row r="3774" customFormat="false" ht="15" hidden="false" customHeight="false" outlineLevel="0" collapsed="false">
      <c r="A3774" s="3" t="str">
        <f aca="false">B3774&amp;"@thousand.com"</f>
        <v>ten.thousand.users.3773@thousand.com</v>
      </c>
      <c r="B3774" s="1" t="s">
        <v>15093</v>
      </c>
      <c r="C3774" s="1" t="s">
        <v>15094</v>
      </c>
      <c r="D3774" s="4" t="s">
        <v>15095</v>
      </c>
      <c r="E3774" s="1" t="s">
        <v>15096</v>
      </c>
    </row>
    <row r="3775" customFormat="false" ht="15" hidden="false" customHeight="false" outlineLevel="0" collapsed="false">
      <c r="A3775" s="3" t="str">
        <f aca="false">B3775&amp;"@thousand.com"</f>
        <v>ten.thousand.users.3774@thousand.com</v>
      </c>
      <c r="B3775" s="1" t="s">
        <v>15097</v>
      </c>
      <c r="C3775" s="1" t="s">
        <v>15098</v>
      </c>
      <c r="D3775" s="4" t="s">
        <v>15099</v>
      </c>
      <c r="E3775" s="1" t="s">
        <v>15100</v>
      </c>
    </row>
    <row r="3776" customFormat="false" ht="15" hidden="false" customHeight="false" outlineLevel="0" collapsed="false">
      <c r="A3776" s="3" t="str">
        <f aca="false">B3776&amp;"@thousand.com"</f>
        <v>ten.thousand.users.3775@thousand.com</v>
      </c>
      <c r="B3776" s="1" t="s">
        <v>15101</v>
      </c>
      <c r="C3776" s="1" t="s">
        <v>15102</v>
      </c>
      <c r="D3776" s="4" t="s">
        <v>15103</v>
      </c>
      <c r="E3776" s="1" t="s">
        <v>15104</v>
      </c>
    </row>
    <row r="3777" customFormat="false" ht="15" hidden="false" customHeight="false" outlineLevel="0" collapsed="false">
      <c r="A3777" s="3" t="str">
        <f aca="false">B3777&amp;"@thousand.com"</f>
        <v>ten.thousand.users.3776@thousand.com</v>
      </c>
      <c r="B3777" s="1" t="s">
        <v>15105</v>
      </c>
      <c r="C3777" s="1" t="s">
        <v>15106</v>
      </c>
      <c r="D3777" s="4" t="s">
        <v>15107</v>
      </c>
      <c r="E3777" s="1" t="s">
        <v>15108</v>
      </c>
    </row>
    <row r="3778" customFormat="false" ht="15" hidden="false" customHeight="false" outlineLevel="0" collapsed="false">
      <c r="A3778" s="3" t="str">
        <f aca="false">B3778&amp;"@thousand.com"</f>
        <v>ten.thousand.users.3777@thousand.com</v>
      </c>
      <c r="B3778" s="1" t="s">
        <v>15109</v>
      </c>
      <c r="C3778" s="1" t="s">
        <v>15110</v>
      </c>
      <c r="D3778" s="4" t="s">
        <v>15111</v>
      </c>
      <c r="E3778" s="1" t="s">
        <v>15112</v>
      </c>
    </row>
    <row r="3779" customFormat="false" ht="15" hidden="false" customHeight="false" outlineLevel="0" collapsed="false">
      <c r="A3779" s="3" t="str">
        <f aca="false">B3779&amp;"@thousand.com"</f>
        <v>ten.thousand.users.3778@thousand.com</v>
      </c>
      <c r="B3779" s="1" t="s">
        <v>15113</v>
      </c>
      <c r="C3779" s="1" t="s">
        <v>15114</v>
      </c>
      <c r="D3779" s="4" t="s">
        <v>15115</v>
      </c>
      <c r="E3779" s="1" t="s">
        <v>15116</v>
      </c>
    </row>
    <row r="3780" customFormat="false" ht="15" hidden="false" customHeight="false" outlineLevel="0" collapsed="false">
      <c r="A3780" s="3" t="str">
        <f aca="false">B3780&amp;"@thousand.com"</f>
        <v>ten.thousand.users.3779@thousand.com</v>
      </c>
      <c r="B3780" s="1" t="s">
        <v>15117</v>
      </c>
      <c r="C3780" s="1" t="s">
        <v>15118</v>
      </c>
      <c r="D3780" s="4" t="s">
        <v>15119</v>
      </c>
      <c r="E3780" s="1" t="s">
        <v>15120</v>
      </c>
    </row>
    <row r="3781" customFormat="false" ht="15" hidden="false" customHeight="false" outlineLevel="0" collapsed="false">
      <c r="A3781" s="3" t="str">
        <f aca="false">B3781&amp;"@thousand.com"</f>
        <v>ten.thousand.users.3780@thousand.com</v>
      </c>
      <c r="B3781" s="1" t="s">
        <v>15121</v>
      </c>
      <c r="C3781" s="1" t="s">
        <v>15122</v>
      </c>
      <c r="D3781" s="4" t="s">
        <v>15123</v>
      </c>
      <c r="E3781" s="1" t="s">
        <v>15124</v>
      </c>
    </row>
    <row r="3782" customFormat="false" ht="15" hidden="false" customHeight="false" outlineLevel="0" collapsed="false">
      <c r="A3782" s="3" t="str">
        <f aca="false">B3782&amp;"@thousand.com"</f>
        <v>ten.thousand.users.3781@thousand.com</v>
      </c>
      <c r="B3782" s="1" t="s">
        <v>15125</v>
      </c>
      <c r="C3782" s="1" t="s">
        <v>15126</v>
      </c>
      <c r="D3782" s="4" t="s">
        <v>15127</v>
      </c>
      <c r="E3782" s="1" t="s">
        <v>15128</v>
      </c>
    </row>
    <row r="3783" customFormat="false" ht="15" hidden="false" customHeight="false" outlineLevel="0" collapsed="false">
      <c r="A3783" s="3" t="str">
        <f aca="false">B3783&amp;"@thousand.com"</f>
        <v>ten.thousand.users.3782@thousand.com</v>
      </c>
      <c r="B3783" s="1" t="s">
        <v>15129</v>
      </c>
      <c r="C3783" s="1" t="s">
        <v>15130</v>
      </c>
      <c r="D3783" s="4" t="s">
        <v>15131</v>
      </c>
      <c r="E3783" s="1" t="s">
        <v>15132</v>
      </c>
    </row>
    <row r="3784" customFormat="false" ht="15" hidden="false" customHeight="false" outlineLevel="0" collapsed="false">
      <c r="A3784" s="3" t="str">
        <f aca="false">B3784&amp;"@thousand.com"</f>
        <v>ten.thousand.users.3783@thousand.com</v>
      </c>
      <c r="B3784" s="1" t="s">
        <v>15133</v>
      </c>
      <c r="C3784" s="1" t="s">
        <v>15134</v>
      </c>
      <c r="D3784" s="4" t="s">
        <v>15135</v>
      </c>
      <c r="E3784" s="1" t="s">
        <v>15136</v>
      </c>
    </row>
    <row r="3785" customFormat="false" ht="15" hidden="false" customHeight="false" outlineLevel="0" collapsed="false">
      <c r="A3785" s="3" t="str">
        <f aca="false">B3785&amp;"@thousand.com"</f>
        <v>ten.thousand.users.3784@thousand.com</v>
      </c>
      <c r="B3785" s="1" t="s">
        <v>15137</v>
      </c>
      <c r="C3785" s="1" t="s">
        <v>15138</v>
      </c>
      <c r="D3785" s="4" t="s">
        <v>15139</v>
      </c>
      <c r="E3785" s="1" t="s">
        <v>15140</v>
      </c>
    </row>
    <row r="3786" customFormat="false" ht="15" hidden="false" customHeight="false" outlineLevel="0" collapsed="false">
      <c r="A3786" s="3" t="str">
        <f aca="false">B3786&amp;"@thousand.com"</f>
        <v>ten.thousand.users.3785@thousand.com</v>
      </c>
      <c r="B3786" s="1" t="s">
        <v>15141</v>
      </c>
      <c r="C3786" s="1" t="s">
        <v>15142</v>
      </c>
      <c r="D3786" s="4" t="s">
        <v>15143</v>
      </c>
      <c r="E3786" s="1" t="s">
        <v>15144</v>
      </c>
    </row>
    <row r="3787" customFormat="false" ht="15" hidden="false" customHeight="false" outlineLevel="0" collapsed="false">
      <c r="A3787" s="3" t="str">
        <f aca="false">B3787&amp;"@thousand.com"</f>
        <v>ten.thousand.users.3786@thousand.com</v>
      </c>
      <c r="B3787" s="1" t="s">
        <v>15145</v>
      </c>
      <c r="C3787" s="1" t="s">
        <v>15146</v>
      </c>
      <c r="D3787" s="4" t="s">
        <v>15147</v>
      </c>
      <c r="E3787" s="1" t="s">
        <v>15148</v>
      </c>
    </row>
    <row r="3788" customFormat="false" ht="15" hidden="false" customHeight="false" outlineLevel="0" collapsed="false">
      <c r="A3788" s="3" t="str">
        <f aca="false">B3788&amp;"@thousand.com"</f>
        <v>ten.thousand.users.3787@thousand.com</v>
      </c>
      <c r="B3788" s="1" t="s">
        <v>15149</v>
      </c>
      <c r="C3788" s="1" t="s">
        <v>15150</v>
      </c>
      <c r="D3788" s="4" t="s">
        <v>15151</v>
      </c>
      <c r="E3788" s="1" t="s">
        <v>15152</v>
      </c>
    </row>
    <row r="3789" customFormat="false" ht="15" hidden="false" customHeight="false" outlineLevel="0" collapsed="false">
      <c r="A3789" s="3" t="str">
        <f aca="false">B3789&amp;"@thousand.com"</f>
        <v>ten.thousand.users.3788@thousand.com</v>
      </c>
      <c r="B3789" s="1" t="s">
        <v>15153</v>
      </c>
      <c r="C3789" s="1" t="s">
        <v>15154</v>
      </c>
      <c r="D3789" s="4" t="s">
        <v>15155</v>
      </c>
      <c r="E3789" s="1" t="s">
        <v>15156</v>
      </c>
    </row>
    <row r="3790" customFormat="false" ht="15" hidden="false" customHeight="false" outlineLevel="0" collapsed="false">
      <c r="A3790" s="3" t="str">
        <f aca="false">B3790&amp;"@thousand.com"</f>
        <v>ten.thousand.users.3789@thousand.com</v>
      </c>
      <c r="B3790" s="1" t="s">
        <v>15157</v>
      </c>
      <c r="C3790" s="1" t="s">
        <v>15158</v>
      </c>
      <c r="D3790" s="4" t="s">
        <v>15159</v>
      </c>
      <c r="E3790" s="1" t="s">
        <v>15160</v>
      </c>
    </row>
    <row r="3791" customFormat="false" ht="15" hidden="false" customHeight="false" outlineLevel="0" collapsed="false">
      <c r="A3791" s="3" t="str">
        <f aca="false">B3791&amp;"@thousand.com"</f>
        <v>ten.thousand.users.3790@thousand.com</v>
      </c>
      <c r="B3791" s="1" t="s">
        <v>15161</v>
      </c>
      <c r="C3791" s="1" t="s">
        <v>15162</v>
      </c>
      <c r="D3791" s="4" t="s">
        <v>15163</v>
      </c>
      <c r="E3791" s="1" t="s">
        <v>15164</v>
      </c>
    </row>
    <row r="3792" customFormat="false" ht="15" hidden="false" customHeight="false" outlineLevel="0" collapsed="false">
      <c r="A3792" s="3" t="str">
        <f aca="false">B3792&amp;"@thousand.com"</f>
        <v>ten.thousand.users.3791@thousand.com</v>
      </c>
      <c r="B3792" s="1" t="s">
        <v>15165</v>
      </c>
      <c r="C3792" s="1" t="s">
        <v>15166</v>
      </c>
      <c r="D3792" s="4" t="s">
        <v>15167</v>
      </c>
      <c r="E3792" s="1" t="s">
        <v>15168</v>
      </c>
    </row>
    <row r="3793" customFormat="false" ht="15" hidden="false" customHeight="false" outlineLevel="0" collapsed="false">
      <c r="A3793" s="3" t="str">
        <f aca="false">B3793&amp;"@thousand.com"</f>
        <v>ten.thousand.users.3792@thousand.com</v>
      </c>
      <c r="B3793" s="1" t="s">
        <v>15169</v>
      </c>
      <c r="C3793" s="1" t="s">
        <v>15170</v>
      </c>
      <c r="D3793" s="4" t="s">
        <v>15171</v>
      </c>
      <c r="E3793" s="1" t="s">
        <v>15172</v>
      </c>
    </row>
    <row r="3794" customFormat="false" ht="15" hidden="false" customHeight="false" outlineLevel="0" collapsed="false">
      <c r="A3794" s="3" t="str">
        <f aca="false">B3794&amp;"@thousand.com"</f>
        <v>ten.thousand.users.3793@thousand.com</v>
      </c>
      <c r="B3794" s="1" t="s">
        <v>15173</v>
      </c>
      <c r="C3794" s="1" t="s">
        <v>15174</v>
      </c>
      <c r="D3794" s="4" t="s">
        <v>15175</v>
      </c>
      <c r="E3794" s="1" t="s">
        <v>15176</v>
      </c>
    </row>
    <row r="3795" customFormat="false" ht="15" hidden="false" customHeight="false" outlineLevel="0" collapsed="false">
      <c r="A3795" s="3" t="str">
        <f aca="false">B3795&amp;"@thousand.com"</f>
        <v>ten.thousand.users.3794@thousand.com</v>
      </c>
      <c r="B3795" s="1" t="s">
        <v>15177</v>
      </c>
      <c r="C3795" s="1" t="s">
        <v>15178</v>
      </c>
      <c r="D3795" s="4" t="s">
        <v>15179</v>
      </c>
      <c r="E3795" s="1" t="s">
        <v>15180</v>
      </c>
    </row>
    <row r="3796" customFormat="false" ht="15" hidden="false" customHeight="false" outlineLevel="0" collapsed="false">
      <c r="A3796" s="3" t="str">
        <f aca="false">B3796&amp;"@thousand.com"</f>
        <v>ten.thousand.users.3795@thousand.com</v>
      </c>
      <c r="B3796" s="1" t="s">
        <v>15181</v>
      </c>
      <c r="C3796" s="1" t="s">
        <v>15182</v>
      </c>
      <c r="D3796" s="4" t="s">
        <v>15183</v>
      </c>
      <c r="E3796" s="1" t="s">
        <v>15184</v>
      </c>
    </row>
    <row r="3797" customFormat="false" ht="15" hidden="false" customHeight="false" outlineLevel="0" collapsed="false">
      <c r="A3797" s="3" t="str">
        <f aca="false">B3797&amp;"@thousand.com"</f>
        <v>ten.thousand.users.3796@thousand.com</v>
      </c>
      <c r="B3797" s="1" t="s">
        <v>15185</v>
      </c>
      <c r="C3797" s="1" t="s">
        <v>15186</v>
      </c>
      <c r="D3797" s="4" t="s">
        <v>15187</v>
      </c>
      <c r="E3797" s="1" t="s">
        <v>15188</v>
      </c>
    </row>
    <row r="3798" customFormat="false" ht="15" hidden="false" customHeight="false" outlineLevel="0" collapsed="false">
      <c r="A3798" s="3" t="str">
        <f aca="false">B3798&amp;"@thousand.com"</f>
        <v>ten.thousand.users.3797@thousand.com</v>
      </c>
      <c r="B3798" s="1" t="s">
        <v>15189</v>
      </c>
      <c r="C3798" s="1" t="s">
        <v>15190</v>
      </c>
      <c r="D3798" s="4" t="s">
        <v>15191</v>
      </c>
      <c r="E3798" s="1" t="s">
        <v>15192</v>
      </c>
    </row>
    <row r="3799" customFormat="false" ht="15" hidden="false" customHeight="false" outlineLevel="0" collapsed="false">
      <c r="A3799" s="3" t="str">
        <f aca="false">B3799&amp;"@thousand.com"</f>
        <v>ten.thousand.users.3798@thousand.com</v>
      </c>
      <c r="B3799" s="1" t="s">
        <v>15193</v>
      </c>
      <c r="C3799" s="1" t="s">
        <v>15194</v>
      </c>
      <c r="D3799" s="4" t="s">
        <v>15195</v>
      </c>
      <c r="E3799" s="1" t="s">
        <v>15196</v>
      </c>
    </row>
    <row r="3800" customFormat="false" ht="15" hidden="false" customHeight="false" outlineLevel="0" collapsed="false">
      <c r="A3800" s="3" t="str">
        <f aca="false">B3800&amp;"@thousand.com"</f>
        <v>ten.thousand.users.3799@thousand.com</v>
      </c>
      <c r="B3800" s="1" t="s">
        <v>15197</v>
      </c>
      <c r="C3800" s="1" t="s">
        <v>15198</v>
      </c>
      <c r="D3800" s="4" t="s">
        <v>15199</v>
      </c>
      <c r="E3800" s="1" t="s">
        <v>15200</v>
      </c>
    </row>
    <row r="3801" customFormat="false" ht="15" hidden="false" customHeight="false" outlineLevel="0" collapsed="false">
      <c r="A3801" s="3" t="str">
        <f aca="false">B3801&amp;"@thousand.com"</f>
        <v>ten.thousand.users.3800@thousand.com</v>
      </c>
      <c r="B3801" s="1" t="s">
        <v>15201</v>
      </c>
      <c r="C3801" s="1" t="s">
        <v>15202</v>
      </c>
      <c r="D3801" s="4" t="s">
        <v>15203</v>
      </c>
      <c r="E3801" s="1" t="s">
        <v>15204</v>
      </c>
    </row>
    <row r="3802" customFormat="false" ht="15" hidden="false" customHeight="false" outlineLevel="0" collapsed="false">
      <c r="A3802" s="3" t="str">
        <f aca="false">B3802&amp;"@thousand.com"</f>
        <v>ten.thousand.users.3801@thousand.com</v>
      </c>
      <c r="B3802" s="1" t="s">
        <v>15205</v>
      </c>
      <c r="C3802" s="1" t="s">
        <v>15206</v>
      </c>
      <c r="D3802" s="4" t="s">
        <v>15207</v>
      </c>
      <c r="E3802" s="1" t="s">
        <v>15208</v>
      </c>
    </row>
    <row r="3803" customFormat="false" ht="15" hidden="false" customHeight="false" outlineLevel="0" collapsed="false">
      <c r="A3803" s="3" t="str">
        <f aca="false">B3803&amp;"@thousand.com"</f>
        <v>ten.thousand.users.3802@thousand.com</v>
      </c>
      <c r="B3803" s="1" t="s">
        <v>15209</v>
      </c>
      <c r="C3803" s="1" t="s">
        <v>15210</v>
      </c>
      <c r="D3803" s="4" t="s">
        <v>15211</v>
      </c>
      <c r="E3803" s="1" t="s">
        <v>15212</v>
      </c>
    </row>
    <row r="3804" customFormat="false" ht="15" hidden="false" customHeight="false" outlineLevel="0" collapsed="false">
      <c r="A3804" s="3" t="str">
        <f aca="false">B3804&amp;"@thousand.com"</f>
        <v>ten.thousand.users.3803@thousand.com</v>
      </c>
      <c r="B3804" s="1" t="s">
        <v>15213</v>
      </c>
      <c r="C3804" s="1" t="s">
        <v>15214</v>
      </c>
      <c r="D3804" s="4" t="s">
        <v>15215</v>
      </c>
      <c r="E3804" s="1" t="s">
        <v>15216</v>
      </c>
    </row>
    <row r="3805" customFormat="false" ht="15" hidden="false" customHeight="false" outlineLevel="0" collapsed="false">
      <c r="A3805" s="3" t="str">
        <f aca="false">B3805&amp;"@thousand.com"</f>
        <v>ten.thousand.users.3804@thousand.com</v>
      </c>
      <c r="B3805" s="1" t="s">
        <v>15217</v>
      </c>
      <c r="C3805" s="1" t="s">
        <v>15218</v>
      </c>
      <c r="D3805" s="4" t="s">
        <v>15219</v>
      </c>
      <c r="E3805" s="1" t="s">
        <v>15220</v>
      </c>
    </row>
    <row r="3806" customFormat="false" ht="15" hidden="false" customHeight="false" outlineLevel="0" collapsed="false">
      <c r="A3806" s="3" t="str">
        <f aca="false">B3806&amp;"@thousand.com"</f>
        <v>ten.thousand.users.3805@thousand.com</v>
      </c>
      <c r="B3806" s="1" t="s">
        <v>15221</v>
      </c>
      <c r="C3806" s="1" t="s">
        <v>15222</v>
      </c>
      <c r="D3806" s="4" t="s">
        <v>15223</v>
      </c>
      <c r="E3806" s="1" t="s">
        <v>15224</v>
      </c>
    </row>
    <row r="3807" customFormat="false" ht="15" hidden="false" customHeight="false" outlineLevel="0" collapsed="false">
      <c r="A3807" s="3" t="str">
        <f aca="false">B3807&amp;"@thousand.com"</f>
        <v>ten.thousand.users.3806@thousand.com</v>
      </c>
      <c r="B3807" s="1" t="s">
        <v>15225</v>
      </c>
      <c r="C3807" s="1" t="s">
        <v>15226</v>
      </c>
      <c r="D3807" s="4" t="s">
        <v>15227</v>
      </c>
      <c r="E3807" s="1" t="s">
        <v>15228</v>
      </c>
    </row>
    <row r="3808" customFormat="false" ht="15" hidden="false" customHeight="false" outlineLevel="0" collapsed="false">
      <c r="A3808" s="3" t="str">
        <f aca="false">B3808&amp;"@thousand.com"</f>
        <v>ten.thousand.users.3807@thousand.com</v>
      </c>
      <c r="B3808" s="1" t="s">
        <v>15229</v>
      </c>
      <c r="C3808" s="1" t="s">
        <v>15230</v>
      </c>
      <c r="D3808" s="4" t="s">
        <v>15231</v>
      </c>
      <c r="E3808" s="1" t="s">
        <v>15232</v>
      </c>
    </row>
    <row r="3809" customFormat="false" ht="15" hidden="false" customHeight="false" outlineLevel="0" collapsed="false">
      <c r="A3809" s="3" t="str">
        <f aca="false">B3809&amp;"@thousand.com"</f>
        <v>ten.thousand.users.3808@thousand.com</v>
      </c>
      <c r="B3809" s="1" t="s">
        <v>15233</v>
      </c>
      <c r="C3809" s="1" t="s">
        <v>15234</v>
      </c>
      <c r="D3809" s="4" t="s">
        <v>15235</v>
      </c>
      <c r="E3809" s="1" t="s">
        <v>15236</v>
      </c>
    </row>
    <row r="3810" customFormat="false" ht="15" hidden="false" customHeight="false" outlineLevel="0" collapsed="false">
      <c r="A3810" s="3" t="str">
        <f aca="false">B3810&amp;"@thousand.com"</f>
        <v>ten.thousand.users.3809@thousand.com</v>
      </c>
      <c r="B3810" s="1" t="s">
        <v>15237</v>
      </c>
      <c r="C3810" s="1" t="s">
        <v>15238</v>
      </c>
      <c r="D3810" s="4" t="s">
        <v>15239</v>
      </c>
      <c r="E3810" s="1" t="s">
        <v>15240</v>
      </c>
    </row>
    <row r="3811" customFormat="false" ht="15" hidden="false" customHeight="false" outlineLevel="0" collapsed="false">
      <c r="A3811" s="3" t="str">
        <f aca="false">B3811&amp;"@thousand.com"</f>
        <v>ten.thousand.users.3810@thousand.com</v>
      </c>
      <c r="B3811" s="1" t="s">
        <v>15241</v>
      </c>
      <c r="C3811" s="1" t="s">
        <v>15242</v>
      </c>
      <c r="D3811" s="4" t="s">
        <v>15243</v>
      </c>
      <c r="E3811" s="1" t="s">
        <v>15244</v>
      </c>
    </row>
    <row r="3812" customFormat="false" ht="15" hidden="false" customHeight="false" outlineLevel="0" collapsed="false">
      <c r="A3812" s="3" t="str">
        <f aca="false">B3812&amp;"@thousand.com"</f>
        <v>ten.thousand.users.3811@thousand.com</v>
      </c>
      <c r="B3812" s="1" t="s">
        <v>15245</v>
      </c>
      <c r="C3812" s="1" t="s">
        <v>15246</v>
      </c>
      <c r="D3812" s="4" t="s">
        <v>15247</v>
      </c>
      <c r="E3812" s="1" t="s">
        <v>15248</v>
      </c>
    </row>
    <row r="3813" customFormat="false" ht="15" hidden="false" customHeight="false" outlineLevel="0" collapsed="false">
      <c r="A3813" s="3" t="str">
        <f aca="false">B3813&amp;"@thousand.com"</f>
        <v>ten.thousand.users.3812@thousand.com</v>
      </c>
      <c r="B3813" s="1" t="s">
        <v>15249</v>
      </c>
      <c r="C3813" s="1" t="s">
        <v>15250</v>
      </c>
      <c r="D3813" s="4" t="s">
        <v>15251</v>
      </c>
      <c r="E3813" s="1" t="s">
        <v>15252</v>
      </c>
    </row>
    <row r="3814" customFormat="false" ht="15" hidden="false" customHeight="false" outlineLevel="0" collapsed="false">
      <c r="A3814" s="3" t="str">
        <f aca="false">B3814&amp;"@thousand.com"</f>
        <v>ten.thousand.users.3813@thousand.com</v>
      </c>
      <c r="B3814" s="1" t="s">
        <v>15253</v>
      </c>
      <c r="C3814" s="1" t="s">
        <v>15254</v>
      </c>
      <c r="D3814" s="4" t="s">
        <v>15255</v>
      </c>
      <c r="E3814" s="1" t="s">
        <v>15256</v>
      </c>
    </row>
    <row r="3815" customFormat="false" ht="15" hidden="false" customHeight="false" outlineLevel="0" collapsed="false">
      <c r="A3815" s="3" t="str">
        <f aca="false">B3815&amp;"@thousand.com"</f>
        <v>ten.thousand.users.3814@thousand.com</v>
      </c>
      <c r="B3815" s="1" t="s">
        <v>15257</v>
      </c>
      <c r="C3815" s="1" t="s">
        <v>15258</v>
      </c>
      <c r="D3815" s="4" t="s">
        <v>15259</v>
      </c>
      <c r="E3815" s="1" t="s">
        <v>15260</v>
      </c>
    </row>
    <row r="3816" customFormat="false" ht="15" hidden="false" customHeight="false" outlineLevel="0" collapsed="false">
      <c r="A3816" s="3" t="str">
        <f aca="false">B3816&amp;"@thousand.com"</f>
        <v>ten.thousand.users.3815@thousand.com</v>
      </c>
      <c r="B3816" s="1" t="s">
        <v>15261</v>
      </c>
      <c r="C3816" s="1" t="s">
        <v>15262</v>
      </c>
      <c r="D3816" s="4" t="s">
        <v>15263</v>
      </c>
      <c r="E3816" s="1" t="s">
        <v>15264</v>
      </c>
    </row>
    <row r="3817" customFormat="false" ht="15" hidden="false" customHeight="false" outlineLevel="0" collapsed="false">
      <c r="A3817" s="3" t="str">
        <f aca="false">B3817&amp;"@thousand.com"</f>
        <v>ten.thousand.users.3816@thousand.com</v>
      </c>
      <c r="B3817" s="1" t="s">
        <v>15265</v>
      </c>
      <c r="C3817" s="1" t="s">
        <v>15266</v>
      </c>
      <c r="D3817" s="4" t="s">
        <v>15267</v>
      </c>
      <c r="E3817" s="1" t="s">
        <v>15268</v>
      </c>
    </row>
    <row r="3818" customFormat="false" ht="15" hidden="false" customHeight="false" outlineLevel="0" collapsed="false">
      <c r="A3818" s="3" t="str">
        <f aca="false">B3818&amp;"@thousand.com"</f>
        <v>ten.thousand.users.3817@thousand.com</v>
      </c>
      <c r="B3818" s="1" t="s">
        <v>15269</v>
      </c>
      <c r="C3818" s="1" t="s">
        <v>15270</v>
      </c>
      <c r="D3818" s="4" t="s">
        <v>15271</v>
      </c>
      <c r="E3818" s="1" t="s">
        <v>15272</v>
      </c>
    </row>
    <row r="3819" customFormat="false" ht="15" hidden="false" customHeight="false" outlineLevel="0" collapsed="false">
      <c r="A3819" s="3" t="str">
        <f aca="false">B3819&amp;"@thousand.com"</f>
        <v>ten.thousand.users.3818@thousand.com</v>
      </c>
      <c r="B3819" s="1" t="s">
        <v>15273</v>
      </c>
      <c r="C3819" s="1" t="s">
        <v>15274</v>
      </c>
      <c r="D3819" s="4" t="s">
        <v>15275</v>
      </c>
      <c r="E3819" s="1" t="s">
        <v>15276</v>
      </c>
    </row>
    <row r="3820" customFormat="false" ht="15" hidden="false" customHeight="false" outlineLevel="0" collapsed="false">
      <c r="A3820" s="3" t="str">
        <f aca="false">B3820&amp;"@thousand.com"</f>
        <v>ten.thousand.users.3819@thousand.com</v>
      </c>
      <c r="B3820" s="1" t="s">
        <v>15277</v>
      </c>
      <c r="C3820" s="1" t="s">
        <v>15278</v>
      </c>
      <c r="D3820" s="4" t="s">
        <v>15279</v>
      </c>
      <c r="E3820" s="1" t="s">
        <v>15280</v>
      </c>
    </row>
    <row r="3821" customFormat="false" ht="15" hidden="false" customHeight="false" outlineLevel="0" collapsed="false">
      <c r="A3821" s="3" t="str">
        <f aca="false">B3821&amp;"@thousand.com"</f>
        <v>ten.thousand.users.3820@thousand.com</v>
      </c>
      <c r="B3821" s="1" t="s">
        <v>15281</v>
      </c>
      <c r="C3821" s="1" t="s">
        <v>15282</v>
      </c>
      <c r="D3821" s="4" t="s">
        <v>15283</v>
      </c>
      <c r="E3821" s="1" t="s">
        <v>15284</v>
      </c>
    </row>
    <row r="3822" customFormat="false" ht="15" hidden="false" customHeight="false" outlineLevel="0" collapsed="false">
      <c r="A3822" s="3" t="str">
        <f aca="false">B3822&amp;"@thousand.com"</f>
        <v>ten.thousand.users.3821@thousand.com</v>
      </c>
      <c r="B3822" s="1" t="s">
        <v>15285</v>
      </c>
      <c r="C3822" s="1" t="s">
        <v>15286</v>
      </c>
      <c r="D3822" s="4" t="s">
        <v>15287</v>
      </c>
      <c r="E3822" s="1" t="s">
        <v>15288</v>
      </c>
    </row>
    <row r="3823" customFormat="false" ht="15" hidden="false" customHeight="false" outlineLevel="0" collapsed="false">
      <c r="A3823" s="3" t="str">
        <f aca="false">B3823&amp;"@thousand.com"</f>
        <v>ten.thousand.users.3822@thousand.com</v>
      </c>
      <c r="B3823" s="1" t="s">
        <v>15289</v>
      </c>
      <c r="C3823" s="1" t="s">
        <v>15290</v>
      </c>
      <c r="D3823" s="4" t="s">
        <v>15291</v>
      </c>
      <c r="E3823" s="1" t="s">
        <v>15292</v>
      </c>
    </row>
    <row r="3824" customFormat="false" ht="15" hidden="false" customHeight="false" outlineLevel="0" collapsed="false">
      <c r="A3824" s="3" t="str">
        <f aca="false">B3824&amp;"@thousand.com"</f>
        <v>ten.thousand.users.3823@thousand.com</v>
      </c>
      <c r="B3824" s="1" t="s">
        <v>15293</v>
      </c>
      <c r="C3824" s="1" t="s">
        <v>15294</v>
      </c>
      <c r="D3824" s="4" t="s">
        <v>15295</v>
      </c>
      <c r="E3824" s="1" t="s">
        <v>15296</v>
      </c>
    </row>
    <row r="3825" customFormat="false" ht="15" hidden="false" customHeight="false" outlineLevel="0" collapsed="false">
      <c r="A3825" s="3" t="str">
        <f aca="false">B3825&amp;"@thousand.com"</f>
        <v>ten.thousand.users.3824@thousand.com</v>
      </c>
      <c r="B3825" s="1" t="s">
        <v>15297</v>
      </c>
      <c r="C3825" s="1" t="s">
        <v>15298</v>
      </c>
      <c r="D3825" s="4" t="s">
        <v>15299</v>
      </c>
      <c r="E3825" s="1" t="s">
        <v>15300</v>
      </c>
    </row>
    <row r="3826" customFormat="false" ht="15" hidden="false" customHeight="false" outlineLevel="0" collapsed="false">
      <c r="A3826" s="3" t="str">
        <f aca="false">B3826&amp;"@thousand.com"</f>
        <v>ten.thousand.users.3825@thousand.com</v>
      </c>
      <c r="B3826" s="1" t="s">
        <v>15301</v>
      </c>
      <c r="C3826" s="1" t="s">
        <v>15302</v>
      </c>
      <c r="D3826" s="4" t="s">
        <v>15303</v>
      </c>
      <c r="E3826" s="1" t="s">
        <v>15304</v>
      </c>
    </row>
    <row r="3827" customFormat="false" ht="15" hidden="false" customHeight="false" outlineLevel="0" collapsed="false">
      <c r="A3827" s="3" t="str">
        <f aca="false">B3827&amp;"@thousand.com"</f>
        <v>ten.thousand.users.3826@thousand.com</v>
      </c>
      <c r="B3827" s="1" t="s">
        <v>15305</v>
      </c>
      <c r="C3827" s="1" t="s">
        <v>15306</v>
      </c>
      <c r="D3827" s="4" t="s">
        <v>15307</v>
      </c>
      <c r="E3827" s="1" t="s">
        <v>15308</v>
      </c>
    </row>
    <row r="3828" customFormat="false" ht="15" hidden="false" customHeight="false" outlineLevel="0" collapsed="false">
      <c r="A3828" s="3" t="str">
        <f aca="false">B3828&amp;"@thousand.com"</f>
        <v>ten.thousand.users.3827@thousand.com</v>
      </c>
      <c r="B3828" s="1" t="s">
        <v>15309</v>
      </c>
      <c r="C3828" s="1" t="s">
        <v>15310</v>
      </c>
      <c r="D3828" s="4" t="s">
        <v>15311</v>
      </c>
      <c r="E3828" s="1" t="s">
        <v>15312</v>
      </c>
    </row>
    <row r="3829" customFormat="false" ht="15" hidden="false" customHeight="false" outlineLevel="0" collapsed="false">
      <c r="A3829" s="3" t="str">
        <f aca="false">B3829&amp;"@thousand.com"</f>
        <v>ten.thousand.users.3828@thousand.com</v>
      </c>
      <c r="B3829" s="1" t="s">
        <v>15313</v>
      </c>
      <c r="C3829" s="1" t="s">
        <v>15314</v>
      </c>
      <c r="D3829" s="4" t="s">
        <v>15315</v>
      </c>
      <c r="E3829" s="1" t="s">
        <v>15316</v>
      </c>
    </row>
    <row r="3830" customFormat="false" ht="15" hidden="false" customHeight="false" outlineLevel="0" collapsed="false">
      <c r="A3830" s="3" t="str">
        <f aca="false">B3830&amp;"@thousand.com"</f>
        <v>ten.thousand.users.3829@thousand.com</v>
      </c>
      <c r="B3830" s="1" t="s">
        <v>15317</v>
      </c>
      <c r="C3830" s="1" t="s">
        <v>15318</v>
      </c>
      <c r="D3830" s="4" t="s">
        <v>15319</v>
      </c>
      <c r="E3830" s="1" t="s">
        <v>15320</v>
      </c>
    </row>
    <row r="3831" customFormat="false" ht="15" hidden="false" customHeight="false" outlineLevel="0" collapsed="false">
      <c r="A3831" s="3" t="str">
        <f aca="false">B3831&amp;"@thousand.com"</f>
        <v>ten.thousand.users.3830@thousand.com</v>
      </c>
      <c r="B3831" s="1" t="s">
        <v>15321</v>
      </c>
      <c r="C3831" s="1" t="s">
        <v>15322</v>
      </c>
      <c r="D3831" s="4" t="s">
        <v>15323</v>
      </c>
      <c r="E3831" s="1" t="s">
        <v>15324</v>
      </c>
    </row>
    <row r="3832" customFormat="false" ht="15" hidden="false" customHeight="false" outlineLevel="0" collapsed="false">
      <c r="A3832" s="3" t="str">
        <f aca="false">B3832&amp;"@thousand.com"</f>
        <v>ten.thousand.users.3831@thousand.com</v>
      </c>
      <c r="B3832" s="1" t="s">
        <v>15325</v>
      </c>
      <c r="C3832" s="1" t="s">
        <v>15326</v>
      </c>
      <c r="D3832" s="4" t="s">
        <v>15327</v>
      </c>
      <c r="E3832" s="1" t="s">
        <v>15328</v>
      </c>
    </row>
    <row r="3833" customFormat="false" ht="15" hidden="false" customHeight="false" outlineLevel="0" collapsed="false">
      <c r="A3833" s="3" t="str">
        <f aca="false">B3833&amp;"@thousand.com"</f>
        <v>ten.thousand.users.3832@thousand.com</v>
      </c>
      <c r="B3833" s="1" t="s">
        <v>15329</v>
      </c>
      <c r="C3833" s="1" t="s">
        <v>15330</v>
      </c>
      <c r="D3833" s="4" t="s">
        <v>15331</v>
      </c>
      <c r="E3833" s="1" t="s">
        <v>15332</v>
      </c>
    </row>
    <row r="3834" customFormat="false" ht="15" hidden="false" customHeight="false" outlineLevel="0" collapsed="false">
      <c r="A3834" s="3" t="str">
        <f aca="false">B3834&amp;"@thousand.com"</f>
        <v>ten.thousand.users.3833@thousand.com</v>
      </c>
      <c r="B3834" s="1" t="s">
        <v>15333</v>
      </c>
      <c r="C3834" s="1" t="s">
        <v>15334</v>
      </c>
      <c r="D3834" s="4" t="s">
        <v>15335</v>
      </c>
      <c r="E3834" s="1" t="s">
        <v>15336</v>
      </c>
    </row>
    <row r="3835" customFormat="false" ht="15" hidden="false" customHeight="false" outlineLevel="0" collapsed="false">
      <c r="A3835" s="3" t="str">
        <f aca="false">B3835&amp;"@thousand.com"</f>
        <v>ten.thousand.users.3834@thousand.com</v>
      </c>
      <c r="B3835" s="1" t="s">
        <v>15337</v>
      </c>
      <c r="C3835" s="1" t="s">
        <v>15338</v>
      </c>
      <c r="D3835" s="4" t="s">
        <v>15339</v>
      </c>
      <c r="E3835" s="1" t="s">
        <v>15340</v>
      </c>
    </row>
    <row r="3836" customFormat="false" ht="15" hidden="false" customHeight="false" outlineLevel="0" collapsed="false">
      <c r="A3836" s="3" t="str">
        <f aca="false">B3836&amp;"@thousand.com"</f>
        <v>ten.thousand.users.3835@thousand.com</v>
      </c>
      <c r="B3836" s="1" t="s">
        <v>15341</v>
      </c>
      <c r="C3836" s="1" t="s">
        <v>15342</v>
      </c>
      <c r="D3836" s="4" t="s">
        <v>15343</v>
      </c>
      <c r="E3836" s="1" t="s">
        <v>15344</v>
      </c>
    </row>
    <row r="3837" customFormat="false" ht="15" hidden="false" customHeight="false" outlineLevel="0" collapsed="false">
      <c r="A3837" s="3" t="str">
        <f aca="false">B3837&amp;"@thousand.com"</f>
        <v>ten.thousand.users.3836@thousand.com</v>
      </c>
      <c r="B3837" s="1" t="s">
        <v>15345</v>
      </c>
      <c r="C3837" s="1" t="s">
        <v>15346</v>
      </c>
      <c r="D3837" s="4" t="s">
        <v>15347</v>
      </c>
      <c r="E3837" s="1" t="s">
        <v>15348</v>
      </c>
    </row>
    <row r="3838" customFormat="false" ht="15" hidden="false" customHeight="false" outlineLevel="0" collapsed="false">
      <c r="A3838" s="3" t="str">
        <f aca="false">B3838&amp;"@thousand.com"</f>
        <v>ten.thousand.users.3837@thousand.com</v>
      </c>
      <c r="B3838" s="1" t="s">
        <v>15349</v>
      </c>
      <c r="C3838" s="1" t="s">
        <v>15350</v>
      </c>
      <c r="D3838" s="4" t="s">
        <v>15351</v>
      </c>
      <c r="E3838" s="1" t="s">
        <v>15352</v>
      </c>
    </row>
    <row r="3839" customFormat="false" ht="15" hidden="false" customHeight="false" outlineLevel="0" collapsed="false">
      <c r="A3839" s="3" t="str">
        <f aca="false">B3839&amp;"@thousand.com"</f>
        <v>ten.thousand.users.3838@thousand.com</v>
      </c>
      <c r="B3839" s="1" t="s">
        <v>15353</v>
      </c>
      <c r="C3839" s="1" t="s">
        <v>15354</v>
      </c>
      <c r="D3839" s="4" t="s">
        <v>15355</v>
      </c>
      <c r="E3839" s="1" t="s">
        <v>15356</v>
      </c>
    </row>
    <row r="3840" customFormat="false" ht="15" hidden="false" customHeight="false" outlineLevel="0" collapsed="false">
      <c r="A3840" s="3" t="str">
        <f aca="false">B3840&amp;"@thousand.com"</f>
        <v>ten.thousand.users.3839@thousand.com</v>
      </c>
      <c r="B3840" s="1" t="s">
        <v>15357</v>
      </c>
      <c r="C3840" s="1" t="s">
        <v>15358</v>
      </c>
      <c r="D3840" s="4" t="s">
        <v>15359</v>
      </c>
      <c r="E3840" s="1" t="s">
        <v>15360</v>
      </c>
    </row>
    <row r="3841" customFormat="false" ht="15" hidden="false" customHeight="false" outlineLevel="0" collapsed="false">
      <c r="A3841" s="3" t="str">
        <f aca="false">B3841&amp;"@thousand.com"</f>
        <v>ten.thousand.users.3840@thousand.com</v>
      </c>
      <c r="B3841" s="1" t="s">
        <v>15361</v>
      </c>
      <c r="C3841" s="1" t="s">
        <v>15362</v>
      </c>
      <c r="D3841" s="4" t="s">
        <v>15363</v>
      </c>
      <c r="E3841" s="1" t="s">
        <v>15364</v>
      </c>
    </row>
    <row r="3842" customFormat="false" ht="15" hidden="false" customHeight="false" outlineLevel="0" collapsed="false">
      <c r="A3842" s="3" t="str">
        <f aca="false">B3842&amp;"@thousand.com"</f>
        <v>ten.thousand.users.3841@thousand.com</v>
      </c>
      <c r="B3842" s="1" t="s">
        <v>15365</v>
      </c>
      <c r="C3842" s="1" t="s">
        <v>15366</v>
      </c>
      <c r="D3842" s="4" t="s">
        <v>15367</v>
      </c>
      <c r="E3842" s="1" t="s">
        <v>15368</v>
      </c>
    </row>
    <row r="3843" customFormat="false" ht="15" hidden="false" customHeight="false" outlineLevel="0" collapsed="false">
      <c r="A3843" s="3" t="str">
        <f aca="false">B3843&amp;"@thousand.com"</f>
        <v>ten.thousand.users.3842@thousand.com</v>
      </c>
      <c r="B3843" s="1" t="s">
        <v>15369</v>
      </c>
      <c r="C3843" s="1" t="s">
        <v>15370</v>
      </c>
      <c r="D3843" s="4" t="s">
        <v>15371</v>
      </c>
      <c r="E3843" s="1" t="s">
        <v>15372</v>
      </c>
    </row>
    <row r="3844" customFormat="false" ht="15" hidden="false" customHeight="false" outlineLevel="0" collapsed="false">
      <c r="A3844" s="3" t="str">
        <f aca="false">B3844&amp;"@thousand.com"</f>
        <v>ten.thousand.users.3843@thousand.com</v>
      </c>
      <c r="B3844" s="1" t="s">
        <v>15373</v>
      </c>
      <c r="C3844" s="1" t="s">
        <v>15374</v>
      </c>
      <c r="D3844" s="4" t="s">
        <v>15375</v>
      </c>
      <c r="E3844" s="1" t="s">
        <v>15376</v>
      </c>
    </row>
    <row r="3845" customFormat="false" ht="15" hidden="false" customHeight="false" outlineLevel="0" collapsed="false">
      <c r="A3845" s="3" t="str">
        <f aca="false">B3845&amp;"@thousand.com"</f>
        <v>ten.thousand.users.3844@thousand.com</v>
      </c>
      <c r="B3845" s="1" t="s">
        <v>15377</v>
      </c>
      <c r="C3845" s="1" t="s">
        <v>15378</v>
      </c>
      <c r="D3845" s="4" t="s">
        <v>15379</v>
      </c>
      <c r="E3845" s="1" t="s">
        <v>15380</v>
      </c>
    </row>
    <row r="3846" customFormat="false" ht="15" hidden="false" customHeight="false" outlineLevel="0" collapsed="false">
      <c r="A3846" s="3" t="str">
        <f aca="false">B3846&amp;"@thousand.com"</f>
        <v>ten.thousand.users.3845@thousand.com</v>
      </c>
      <c r="B3846" s="1" t="s">
        <v>15381</v>
      </c>
      <c r="C3846" s="1" t="s">
        <v>15382</v>
      </c>
      <c r="D3846" s="4" t="s">
        <v>15383</v>
      </c>
      <c r="E3846" s="1" t="s">
        <v>15384</v>
      </c>
    </row>
    <row r="3847" customFormat="false" ht="15" hidden="false" customHeight="false" outlineLevel="0" collapsed="false">
      <c r="A3847" s="3" t="str">
        <f aca="false">B3847&amp;"@thousand.com"</f>
        <v>ten.thousand.users.3846@thousand.com</v>
      </c>
      <c r="B3847" s="1" t="s">
        <v>15385</v>
      </c>
      <c r="C3847" s="1" t="s">
        <v>15386</v>
      </c>
      <c r="D3847" s="4" t="s">
        <v>15387</v>
      </c>
      <c r="E3847" s="1" t="s">
        <v>15388</v>
      </c>
    </row>
    <row r="3848" customFormat="false" ht="15" hidden="false" customHeight="false" outlineLevel="0" collapsed="false">
      <c r="A3848" s="3" t="str">
        <f aca="false">B3848&amp;"@thousand.com"</f>
        <v>ten.thousand.users.3847@thousand.com</v>
      </c>
      <c r="B3848" s="1" t="s">
        <v>15389</v>
      </c>
      <c r="C3848" s="1" t="s">
        <v>15390</v>
      </c>
      <c r="D3848" s="4" t="s">
        <v>15391</v>
      </c>
      <c r="E3848" s="1" t="s">
        <v>15392</v>
      </c>
    </row>
    <row r="3849" customFormat="false" ht="15" hidden="false" customHeight="false" outlineLevel="0" collapsed="false">
      <c r="A3849" s="3" t="str">
        <f aca="false">B3849&amp;"@thousand.com"</f>
        <v>ten.thousand.users.3848@thousand.com</v>
      </c>
      <c r="B3849" s="1" t="s">
        <v>15393</v>
      </c>
      <c r="C3849" s="1" t="s">
        <v>15394</v>
      </c>
      <c r="D3849" s="4" t="s">
        <v>15395</v>
      </c>
      <c r="E3849" s="1" t="s">
        <v>15396</v>
      </c>
    </row>
    <row r="3850" customFormat="false" ht="15" hidden="false" customHeight="false" outlineLevel="0" collapsed="false">
      <c r="A3850" s="3" t="str">
        <f aca="false">B3850&amp;"@thousand.com"</f>
        <v>ten.thousand.users.3849@thousand.com</v>
      </c>
      <c r="B3850" s="1" t="s">
        <v>15397</v>
      </c>
      <c r="C3850" s="1" t="s">
        <v>15398</v>
      </c>
      <c r="D3850" s="4" t="s">
        <v>15399</v>
      </c>
      <c r="E3850" s="1" t="s">
        <v>15400</v>
      </c>
    </row>
    <row r="3851" customFormat="false" ht="15" hidden="false" customHeight="false" outlineLevel="0" collapsed="false">
      <c r="A3851" s="3" t="str">
        <f aca="false">B3851&amp;"@thousand.com"</f>
        <v>ten.thousand.users.3850@thousand.com</v>
      </c>
      <c r="B3851" s="1" t="s">
        <v>15401</v>
      </c>
      <c r="C3851" s="1" t="s">
        <v>15402</v>
      </c>
      <c r="D3851" s="4" t="s">
        <v>15403</v>
      </c>
      <c r="E3851" s="1" t="s">
        <v>15404</v>
      </c>
    </row>
    <row r="3852" customFormat="false" ht="15" hidden="false" customHeight="false" outlineLevel="0" collapsed="false">
      <c r="A3852" s="3" t="str">
        <f aca="false">B3852&amp;"@thousand.com"</f>
        <v>ten.thousand.users.3851@thousand.com</v>
      </c>
      <c r="B3852" s="1" t="s">
        <v>15405</v>
      </c>
      <c r="C3852" s="1" t="s">
        <v>15406</v>
      </c>
      <c r="D3852" s="4" t="s">
        <v>15407</v>
      </c>
      <c r="E3852" s="1" t="s">
        <v>15408</v>
      </c>
    </row>
    <row r="3853" customFormat="false" ht="15" hidden="false" customHeight="false" outlineLevel="0" collapsed="false">
      <c r="A3853" s="3" t="str">
        <f aca="false">B3853&amp;"@thousand.com"</f>
        <v>ten.thousand.users.3852@thousand.com</v>
      </c>
      <c r="B3853" s="1" t="s">
        <v>15409</v>
      </c>
      <c r="C3853" s="1" t="s">
        <v>15410</v>
      </c>
      <c r="D3853" s="4" t="s">
        <v>15411</v>
      </c>
      <c r="E3853" s="1" t="s">
        <v>15412</v>
      </c>
    </row>
    <row r="3854" customFormat="false" ht="15" hidden="false" customHeight="false" outlineLevel="0" collapsed="false">
      <c r="A3854" s="3" t="str">
        <f aca="false">B3854&amp;"@thousand.com"</f>
        <v>ten.thousand.users.3853@thousand.com</v>
      </c>
      <c r="B3854" s="1" t="s">
        <v>15413</v>
      </c>
      <c r="C3854" s="1" t="s">
        <v>15414</v>
      </c>
      <c r="D3854" s="4" t="s">
        <v>15415</v>
      </c>
      <c r="E3854" s="1" t="s">
        <v>15416</v>
      </c>
    </row>
    <row r="3855" customFormat="false" ht="15" hidden="false" customHeight="false" outlineLevel="0" collapsed="false">
      <c r="A3855" s="3" t="str">
        <f aca="false">B3855&amp;"@thousand.com"</f>
        <v>ten.thousand.users.3854@thousand.com</v>
      </c>
      <c r="B3855" s="1" t="s">
        <v>15417</v>
      </c>
      <c r="C3855" s="1" t="s">
        <v>15418</v>
      </c>
      <c r="D3855" s="4" t="s">
        <v>15419</v>
      </c>
      <c r="E3855" s="1" t="s">
        <v>15420</v>
      </c>
    </row>
    <row r="3856" customFormat="false" ht="15" hidden="false" customHeight="false" outlineLevel="0" collapsed="false">
      <c r="A3856" s="3" t="str">
        <f aca="false">B3856&amp;"@thousand.com"</f>
        <v>ten.thousand.users.3855@thousand.com</v>
      </c>
      <c r="B3856" s="1" t="s">
        <v>15421</v>
      </c>
      <c r="C3856" s="1" t="s">
        <v>15422</v>
      </c>
      <c r="D3856" s="4" t="s">
        <v>15423</v>
      </c>
      <c r="E3856" s="1" t="s">
        <v>15424</v>
      </c>
    </row>
    <row r="3857" customFormat="false" ht="15" hidden="false" customHeight="false" outlineLevel="0" collapsed="false">
      <c r="A3857" s="3" t="str">
        <f aca="false">B3857&amp;"@thousand.com"</f>
        <v>ten.thousand.users.3856@thousand.com</v>
      </c>
      <c r="B3857" s="1" t="s">
        <v>15425</v>
      </c>
      <c r="C3857" s="1" t="s">
        <v>15426</v>
      </c>
      <c r="D3857" s="4" t="s">
        <v>15427</v>
      </c>
      <c r="E3857" s="1" t="s">
        <v>15428</v>
      </c>
    </row>
    <row r="3858" customFormat="false" ht="15" hidden="false" customHeight="false" outlineLevel="0" collapsed="false">
      <c r="A3858" s="3" t="str">
        <f aca="false">B3858&amp;"@thousand.com"</f>
        <v>ten.thousand.users.3857@thousand.com</v>
      </c>
      <c r="B3858" s="1" t="s">
        <v>15429</v>
      </c>
      <c r="C3858" s="1" t="s">
        <v>15430</v>
      </c>
      <c r="D3858" s="4" t="s">
        <v>15431</v>
      </c>
      <c r="E3858" s="1" t="s">
        <v>15432</v>
      </c>
    </row>
    <row r="3859" customFormat="false" ht="15" hidden="false" customHeight="false" outlineLevel="0" collapsed="false">
      <c r="A3859" s="3" t="str">
        <f aca="false">B3859&amp;"@thousand.com"</f>
        <v>ten.thousand.users.3858@thousand.com</v>
      </c>
      <c r="B3859" s="1" t="s">
        <v>15433</v>
      </c>
      <c r="C3859" s="1" t="s">
        <v>15434</v>
      </c>
      <c r="D3859" s="4" t="s">
        <v>15435</v>
      </c>
      <c r="E3859" s="1" t="s">
        <v>15436</v>
      </c>
    </row>
    <row r="3860" customFormat="false" ht="15" hidden="false" customHeight="false" outlineLevel="0" collapsed="false">
      <c r="A3860" s="3" t="str">
        <f aca="false">B3860&amp;"@thousand.com"</f>
        <v>ten.thousand.users.3859@thousand.com</v>
      </c>
      <c r="B3860" s="1" t="s">
        <v>15437</v>
      </c>
      <c r="C3860" s="1" t="s">
        <v>15438</v>
      </c>
      <c r="D3860" s="4" t="s">
        <v>15439</v>
      </c>
      <c r="E3860" s="1" t="s">
        <v>15440</v>
      </c>
    </row>
    <row r="3861" customFormat="false" ht="15" hidden="false" customHeight="false" outlineLevel="0" collapsed="false">
      <c r="A3861" s="3" t="str">
        <f aca="false">B3861&amp;"@thousand.com"</f>
        <v>ten.thousand.users.3860@thousand.com</v>
      </c>
      <c r="B3861" s="1" t="s">
        <v>15441</v>
      </c>
      <c r="C3861" s="1" t="s">
        <v>15442</v>
      </c>
      <c r="D3861" s="4" t="s">
        <v>15443</v>
      </c>
      <c r="E3861" s="1" t="s">
        <v>15444</v>
      </c>
    </row>
    <row r="3862" customFormat="false" ht="15" hidden="false" customHeight="false" outlineLevel="0" collapsed="false">
      <c r="A3862" s="3" t="str">
        <f aca="false">B3862&amp;"@thousand.com"</f>
        <v>ten.thousand.users.3861@thousand.com</v>
      </c>
      <c r="B3862" s="1" t="s">
        <v>15445</v>
      </c>
      <c r="C3862" s="1" t="s">
        <v>15446</v>
      </c>
      <c r="D3862" s="4" t="s">
        <v>15447</v>
      </c>
      <c r="E3862" s="1" t="s">
        <v>15448</v>
      </c>
    </row>
    <row r="3863" customFormat="false" ht="15" hidden="false" customHeight="false" outlineLevel="0" collapsed="false">
      <c r="A3863" s="3" t="str">
        <f aca="false">B3863&amp;"@thousand.com"</f>
        <v>ten.thousand.users.3862@thousand.com</v>
      </c>
      <c r="B3863" s="1" t="s">
        <v>15449</v>
      </c>
      <c r="C3863" s="1" t="s">
        <v>15450</v>
      </c>
      <c r="D3863" s="4" t="s">
        <v>15451</v>
      </c>
      <c r="E3863" s="1" t="s">
        <v>15452</v>
      </c>
    </row>
    <row r="3864" customFormat="false" ht="15" hidden="false" customHeight="false" outlineLevel="0" collapsed="false">
      <c r="A3864" s="3" t="str">
        <f aca="false">B3864&amp;"@thousand.com"</f>
        <v>ten.thousand.users.3863@thousand.com</v>
      </c>
      <c r="B3864" s="1" t="s">
        <v>15453</v>
      </c>
      <c r="C3864" s="1" t="s">
        <v>15454</v>
      </c>
      <c r="D3864" s="4" t="s">
        <v>15455</v>
      </c>
      <c r="E3864" s="1" t="s">
        <v>15456</v>
      </c>
    </row>
    <row r="3865" customFormat="false" ht="15" hidden="false" customHeight="false" outlineLevel="0" collapsed="false">
      <c r="A3865" s="3" t="str">
        <f aca="false">B3865&amp;"@thousand.com"</f>
        <v>ten.thousand.users.3864@thousand.com</v>
      </c>
      <c r="B3865" s="1" t="s">
        <v>15457</v>
      </c>
      <c r="C3865" s="1" t="s">
        <v>15458</v>
      </c>
      <c r="D3865" s="4" t="s">
        <v>15459</v>
      </c>
      <c r="E3865" s="1" t="s">
        <v>15460</v>
      </c>
    </row>
    <row r="3866" customFormat="false" ht="15" hidden="false" customHeight="false" outlineLevel="0" collapsed="false">
      <c r="A3866" s="3" t="str">
        <f aca="false">B3866&amp;"@thousand.com"</f>
        <v>ten.thousand.users.3865@thousand.com</v>
      </c>
      <c r="B3866" s="1" t="s">
        <v>15461</v>
      </c>
      <c r="C3866" s="1" t="s">
        <v>15462</v>
      </c>
      <c r="D3866" s="4" t="s">
        <v>15463</v>
      </c>
      <c r="E3866" s="1" t="s">
        <v>15464</v>
      </c>
    </row>
    <row r="3867" customFormat="false" ht="15" hidden="false" customHeight="false" outlineLevel="0" collapsed="false">
      <c r="A3867" s="3" t="str">
        <f aca="false">B3867&amp;"@thousand.com"</f>
        <v>ten.thousand.users.3866@thousand.com</v>
      </c>
      <c r="B3867" s="1" t="s">
        <v>15465</v>
      </c>
      <c r="C3867" s="1" t="s">
        <v>15466</v>
      </c>
      <c r="D3867" s="4" t="s">
        <v>15467</v>
      </c>
      <c r="E3867" s="1" t="s">
        <v>15468</v>
      </c>
    </row>
    <row r="3868" customFormat="false" ht="15" hidden="false" customHeight="false" outlineLevel="0" collapsed="false">
      <c r="A3868" s="3" t="str">
        <f aca="false">B3868&amp;"@thousand.com"</f>
        <v>ten.thousand.users.3867@thousand.com</v>
      </c>
      <c r="B3868" s="1" t="s">
        <v>15469</v>
      </c>
      <c r="C3868" s="1" t="s">
        <v>15470</v>
      </c>
      <c r="D3868" s="4" t="s">
        <v>15471</v>
      </c>
      <c r="E3868" s="1" t="s">
        <v>15472</v>
      </c>
    </row>
    <row r="3869" customFormat="false" ht="15" hidden="false" customHeight="false" outlineLevel="0" collapsed="false">
      <c r="A3869" s="3" t="str">
        <f aca="false">B3869&amp;"@thousand.com"</f>
        <v>ten.thousand.users.3868@thousand.com</v>
      </c>
      <c r="B3869" s="1" t="s">
        <v>15473</v>
      </c>
      <c r="C3869" s="1" t="s">
        <v>15474</v>
      </c>
      <c r="D3869" s="4" t="s">
        <v>15475</v>
      </c>
      <c r="E3869" s="1" t="s">
        <v>15476</v>
      </c>
    </row>
    <row r="3870" customFormat="false" ht="15" hidden="false" customHeight="false" outlineLevel="0" collapsed="false">
      <c r="A3870" s="3" t="str">
        <f aca="false">B3870&amp;"@thousand.com"</f>
        <v>ten.thousand.users.3869@thousand.com</v>
      </c>
      <c r="B3870" s="1" t="s">
        <v>15477</v>
      </c>
      <c r="C3870" s="1" t="s">
        <v>15478</v>
      </c>
      <c r="D3870" s="4" t="s">
        <v>15479</v>
      </c>
      <c r="E3870" s="1" t="s">
        <v>15480</v>
      </c>
    </row>
    <row r="3871" customFormat="false" ht="15" hidden="false" customHeight="false" outlineLevel="0" collapsed="false">
      <c r="A3871" s="3" t="str">
        <f aca="false">B3871&amp;"@thousand.com"</f>
        <v>ten.thousand.users.3870@thousand.com</v>
      </c>
      <c r="B3871" s="1" t="s">
        <v>15481</v>
      </c>
      <c r="C3871" s="1" t="s">
        <v>15482</v>
      </c>
      <c r="D3871" s="4" t="s">
        <v>15483</v>
      </c>
      <c r="E3871" s="1" t="s">
        <v>15484</v>
      </c>
    </row>
    <row r="3872" customFormat="false" ht="15" hidden="false" customHeight="false" outlineLevel="0" collapsed="false">
      <c r="A3872" s="3" t="str">
        <f aca="false">B3872&amp;"@thousand.com"</f>
        <v>ten.thousand.users.3871@thousand.com</v>
      </c>
      <c r="B3872" s="1" t="s">
        <v>15485</v>
      </c>
      <c r="C3872" s="1" t="s">
        <v>15486</v>
      </c>
      <c r="D3872" s="4" t="s">
        <v>15487</v>
      </c>
      <c r="E3872" s="1" t="s">
        <v>15488</v>
      </c>
    </row>
    <row r="3873" customFormat="false" ht="15" hidden="false" customHeight="false" outlineLevel="0" collapsed="false">
      <c r="A3873" s="3" t="str">
        <f aca="false">B3873&amp;"@thousand.com"</f>
        <v>ten.thousand.users.3872@thousand.com</v>
      </c>
      <c r="B3873" s="1" t="s">
        <v>15489</v>
      </c>
      <c r="C3873" s="1" t="s">
        <v>15490</v>
      </c>
      <c r="D3873" s="4" t="s">
        <v>15491</v>
      </c>
      <c r="E3873" s="1" t="s">
        <v>15492</v>
      </c>
    </row>
    <row r="3874" customFormat="false" ht="15" hidden="false" customHeight="false" outlineLevel="0" collapsed="false">
      <c r="A3874" s="3" t="str">
        <f aca="false">B3874&amp;"@thousand.com"</f>
        <v>ten.thousand.users.3873@thousand.com</v>
      </c>
      <c r="B3874" s="1" t="s">
        <v>15493</v>
      </c>
      <c r="C3874" s="1" t="s">
        <v>15494</v>
      </c>
      <c r="D3874" s="4" t="s">
        <v>15495</v>
      </c>
      <c r="E3874" s="1" t="s">
        <v>15496</v>
      </c>
    </row>
    <row r="3875" customFormat="false" ht="15" hidden="false" customHeight="false" outlineLevel="0" collapsed="false">
      <c r="A3875" s="3" t="str">
        <f aca="false">B3875&amp;"@thousand.com"</f>
        <v>ten.thousand.users.3874@thousand.com</v>
      </c>
      <c r="B3875" s="1" t="s">
        <v>15497</v>
      </c>
      <c r="C3875" s="1" t="s">
        <v>15498</v>
      </c>
      <c r="D3875" s="4" t="s">
        <v>15499</v>
      </c>
      <c r="E3875" s="1" t="s">
        <v>15500</v>
      </c>
    </row>
    <row r="3876" customFormat="false" ht="15" hidden="false" customHeight="false" outlineLevel="0" collapsed="false">
      <c r="A3876" s="3" t="str">
        <f aca="false">B3876&amp;"@thousand.com"</f>
        <v>ten.thousand.users.3875@thousand.com</v>
      </c>
      <c r="B3876" s="1" t="s">
        <v>15501</v>
      </c>
      <c r="C3876" s="1" t="s">
        <v>15502</v>
      </c>
      <c r="D3876" s="4" t="s">
        <v>15503</v>
      </c>
      <c r="E3876" s="1" t="s">
        <v>15504</v>
      </c>
    </row>
    <row r="3877" customFormat="false" ht="15" hidden="false" customHeight="false" outlineLevel="0" collapsed="false">
      <c r="A3877" s="3" t="str">
        <f aca="false">B3877&amp;"@thousand.com"</f>
        <v>ten.thousand.users.3876@thousand.com</v>
      </c>
      <c r="B3877" s="1" t="s">
        <v>15505</v>
      </c>
      <c r="C3877" s="1" t="s">
        <v>15506</v>
      </c>
      <c r="D3877" s="4" t="s">
        <v>15507</v>
      </c>
      <c r="E3877" s="1" t="s">
        <v>15508</v>
      </c>
    </row>
    <row r="3878" customFormat="false" ht="15" hidden="false" customHeight="false" outlineLevel="0" collapsed="false">
      <c r="A3878" s="3" t="str">
        <f aca="false">B3878&amp;"@thousand.com"</f>
        <v>ten.thousand.users.3877@thousand.com</v>
      </c>
      <c r="B3878" s="1" t="s">
        <v>15509</v>
      </c>
      <c r="C3878" s="1" t="s">
        <v>15510</v>
      </c>
      <c r="D3878" s="4" t="s">
        <v>15511</v>
      </c>
      <c r="E3878" s="1" t="s">
        <v>15512</v>
      </c>
    </row>
    <row r="3879" customFormat="false" ht="15" hidden="false" customHeight="false" outlineLevel="0" collapsed="false">
      <c r="A3879" s="3" t="str">
        <f aca="false">B3879&amp;"@thousand.com"</f>
        <v>ten.thousand.users.3878@thousand.com</v>
      </c>
      <c r="B3879" s="1" t="s">
        <v>15513</v>
      </c>
      <c r="C3879" s="1" t="s">
        <v>15514</v>
      </c>
      <c r="D3879" s="4" t="s">
        <v>15515</v>
      </c>
      <c r="E3879" s="1" t="s">
        <v>15516</v>
      </c>
    </row>
    <row r="3880" customFormat="false" ht="15" hidden="false" customHeight="false" outlineLevel="0" collapsed="false">
      <c r="A3880" s="3" t="str">
        <f aca="false">B3880&amp;"@thousand.com"</f>
        <v>ten.thousand.users.3879@thousand.com</v>
      </c>
      <c r="B3880" s="1" t="s">
        <v>15517</v>
      </c>
      <c r="C3880" s="1" t="s">
        <v>15518</v>
      </c>
      <c r="D3880" s="4" t="s">
        <v>15519</v>
      </c>
      <c r="E3880" s="1" t="s">
        <v>15520</v>
      </c>
    </row>
    <row r="3881" customFormat="false" ht="15" hidden="false" customHeight="false" outlineLevel="0" collapsed="false">
      <c r="A3881" s="3" t="str">
        <f aca="false">B3881&amp;"@thousand.com"</f>
        <v>ten.thousand.users.3880@thousand.com</v>
      </c>
      <c r="B3881" s="1" t="s">
        <v>15521</v>
      </c>
      <c r="C3881" s="1" t="s">
        <v>15522</v>
      </c>
      <c r="D3881" s="4" t="s">
        <v>15523</v>
      </c>
      <c r="E3881" s="1" t="s">
        <v>15524</v>
      </c>
    </row>
    <row r="3882" customFormat="false" ht="15" hidden="false" customHeight="false" outlineLevel="0" collapsed="false">
      <c r="A3882" s="3" t="str">
        <f aca="false">B3882&amp;"@thousand.com"</f>
        <v>ten.thousand.users.3881@thousand.com</v>
      </c>
      <c r="B3882" s="1" t="s">
        <v>15525</v>
      </c>
      <c r="C3882" s="1" t="s">
        <v>15526</v>
      </c>
      <c r="D3882" s="4" t="s">
        <v>15527</v>
      </c>
      <c r="E3882" s="1" t="s">
        <v>15528</v>
      </c>
    </row>
    <row r="3883" customFormat="false" ht="15" hidden="false" customHeight="false" outlineLevel="0" collapsed="false">
      <c r="A3883" s="3" t="str">
        <f aca="false">B3883&amp;"@thousand.com"</f>
        <v>ten.thousand.users.3882@thousand.com</v>
      </c>
      <c r="B3883" s="1" t="s">
        <v>15529</v>
      </c>
      <c r="C3883" s="1" t="s">
        <v>15530</v>
      </c>
      <c r="D3883" s="4" t="s">
        <v>15531</v>
      </c>
      <c r="E3883" s="1" t="s">
        <v>15532</v>
      </c>
    </row>
    <row r="3884" customFormat="false" ht="15" hidden="false" customHeight="false" outlineLevel="0" collapsed="false">
      <c r="A3884" s="3" t="str">
        <f aca="false">B3884&amp;"@thousand.com"</f>
        <v>ten.thousand.users.3883@thousand.com</v>
      </c>
      <c r="B3884" s="1" t="s">
        <v>15533</v>
      </c>
      <c r="C3884" s="1" t="s">
        <v>15534</v>
      </c>
      <c r="D3884" s="4" t="s">
        <v>15535</v>
      </c>
      <c r="E3884" s="1" t="s">
        <v>15536</v>
      </c>
    </row>
    <row r="3885" customFormat="false" ht="15" hidden="false" customHeight="false" outlineLevel="0" collapsed="false">
      <c r="A3885" s="3" t="str">
        <f aca="false">B3885&amp;"@thousand.com"</f>
        <v>ten.thousand.users.3884@thousand.com</v>
      </c>
      <c r="B3885" s="1" t="s">
        <v>15537</v>
      </c>
      <c r="C3885" s="1" t="s">
        <v>15538</v>
      </c>
      <c r="D3885" s="4" t="s">
        <v>15539</v>
      </c>
      <c r="E3885" s="1" t="s">
        <v>15540</v>
      </c>
    </row>
    <row r="3886" customFormat="false" ht="15" hidden="false" customHeight="false" outlineLevel="0" collapsed="false">
      <c r="A3886" s="3" t="str">
        <f aca="false">B3886&amp;"@thousand.com"</f>
        <v>ten.thousand.users.3885@thousand.com</v>
      </c>
      <c r="B3886" s="1" t="s">
        <v>15541</v>
      </c>
      <c r="C3886" s="1" t="s">
        <v>15542</v>
      </c>
      <c r="D3886" s="4" t="s">
        <v>15543</v>
      </c>
      <c r="E3886" s="1" t="s">
        <v>15544</v>
      </c>
    </row>
    <row r="3887" customFormat="false" ht="15" hidden="false" customHeight="false" outlineLevel="0" collapsed="false">
      <c r="A3887" s="3" t="str">
        <f aca="false">B3887&amp;"@thousand.com"</f>
        <v>ten.thousand.users.3886@thousand.com</v>
      </c>
      <c r="B3887" s="1" t="s">
        <v>15545</v>
      </c>
      <c r="C3887" s="1" t="s">
        <v>15546</v>
      </c>
      <c r="D3887" s="4" t="s">
        <v>15547</v>
      </c>
      <c r="E3887" s="1" t="s">
        <v>15548</v>
      </c>
    </row>
    <row r="3888" customFormat="false" ht="15" hidden="false" customHeight="false" outlineLevel="0" collapsed="false">
      <c r="A3888" s="3" t="str">
        <f aca="false">B3888&amp;"@thousand.com"</f>
        <v>ten.thousand.users.3887@thousand.com</v>
      </c>
      <c r="B3888" s="1" t="s">
        <v>15549</v>
      </c>
      <c r="C3888" s="1" t="s">
        <v>15550</v>
      </c>
      <c r="D3888" s="4" t="s">
        <v>15551</v>
      </c>
      <c r="E3888" s="1" t="s">
        <v>15552</v>
      </c>
    </row>
    <row r="3889" customFormat="false" ht="15" hidden="false" customHeight="false" outlineLevel="0" collapsed="false">
      <c r="A3889" s="3" t="str">
        <f aca="false">B3889&amp;"@thousand.com"</f>
        <v>ten.thousand.users.3888@thousand.com</v>
      </c>
      <c r="B3889" s="1" t="s">
        <v>15553</v>
      </c>
      <c r="C3889" s="1" t="s">
        <v>15554</v>
      </c>
      <c r="D3889" s="4" t="s">
        <v>15555</v>
      </c>
      <c r="E3889" s="1" t="s">
        <v>15556</v>
      </c>
    </row>
    <row r="3890" customFormat="false" ht="15" hidden="false" customHeight="false" outlineLevel="0" collapsed="false">
      <c r="A3890" s="3" t="str">
        <f aca="false">B3890&amp;"@thousand.com"</f>
        <v>ten.thousand.users.3889@thousand.com</v>
      </c>
      <c r="B3890" s="1" t="s">
        <v>15557</v>
      </c>
      <c r="C3890" s="1" t="s">
        <v>15558</v>
      </c>
      <c r="D3890" s="4" t="s">
        <v>15559</v>
      </c>
      <c r="E3890" s="1" t="s">
        <v>15560</v>
      </c>
    </row>
    <row r="3891" customFormat="false" ht="15" hidden="false" customHeight="false" outlineLevel="0" collapsed="false">
      <c r="A3891" s="3" t="str">
        <f aca="false">B3891&amp;"@thousand.com"</f>
        <v>ten.thousand.users.3890@thousand.com</v>
      </c>
      <c r="B3891" s="1" t="s">
        <v>15561</v>
      </c>
      <c r="C3891" s="1" t="s">
        <v>15562</v>
      </c>
      <c r="D3891" s="4" t="s">
        <v>15563</v>
      </c>
      <c r="E3891" s="1" t="s">
        <v>15564</v>
      </c>
    </row>
    <row r="3892" customFormat="false" ht="15" hidden="false" customHeight="false" outlineLevel="0" collapsed="false">
      <c r="A3892" s="3" t="str">
        <f aca="false">B3892&amp;"@thousand.com"</f>
        <v>ten.thousand.users.3891@thousand.com</v>
      </c>
      <c r="B3892" s="1" t="s">
        <v>15565</v>
      </c>
      <c r="C3892" s="1" t="s">
        <v>15566</v>
      </c>
      <c r="D3892" s="4" t="s">
        <v>15567</v>
      </c>
      <c r="E3892" s="1" t="s">
        <v>15568</v>
      </c>
    </row>
    <row r="3893" customFormat="false" ht="15" hidden="false" customHeight="false" outlineLevel="0" collapsed="false">
      <c r="A3893" s="3" t="str">
        <f aca="false">B3893&amp;"@thousand.com"</f>
        <v>ten.thousand.users.3892@thousand.com</v>
      </c>
      <c r="B3893" s="1" t="s">
        <v>15569</v>
      </c>
      <c r="C3893" s="1" t="s">
        <v>15570</v>
      </c>
      <c r="D3893" s="4" t="s">
        <v>15571</v>
      </c>
      <c r="E3893" s="1" t="s">
        <v>15572</v>
      </c>
    </row>
    <row r="3894" customFormat="false" ht="15" hidden="false" customHeight="false" outlineLevel="0" collapsed="false">
      <c r="A3894" s="3" t="str">
        <f aca="false">B3894&amp;"@thousand.com"</f>
        <v>ten.thousand.users.3893@thousand.com</v>
      </c>
      <c r="B3894" s="1" t="s">
        <v>15573</v>
      </c>
      <c r="C3894" s="1" t="s">
        <v>15574</v>
      </c>
      <c r="D3894" s="4" t="s">
        <v>15575</v>
      </c>
      <c r="E3894" s="1" t="s">
        <v>15576</v>
      </c>
    </row>
    <row r="3895" customFormat="false" ht="15" hidden="false" customHeight="false" outlineLevel="0" collapsed="false">
      <c r="A3895" s="3" t="str">
        <f aca="false">B3895&amp;"@thousand.com"</f>
        <v>ten.thousand.users.3894@thousand.com</v>
      </c>
      <c r="B3895" s="1" t="s">
        <v>15577</v>
      </c>
      <c r="C3895" s="1" t="s">
        <v>15578</v>
      </c>
      <c r="D3895" s="4" t="s">
        <v>15579</v>
      </c>
      <c r="E3895" s="1" t="s">
        <v>15580</v>
      </c>
    </row>
    <row r="3896" customFormat="false" ht="15" hidden="false" customHeight="false" outlineLevel="0" collapsed="false">
      <c r="A3896" s="3" t="str">
        <f aca="false">B3896&amp;"@thousand.com"</f>
        <v>ten.thousand.users.3895@thousand.com</v>
      </c>
      <c r="B3896" s="1" t="s">
        <v>15581</v>
      </c>
      <c r="C3896" s="1" t="s">
        <v>15582</v>
      </c>
      <c r="D3896" s="4" t="s">
        <v>15583</v>
      </c>
      <c r="E3896" s="1" t="s">
        <v>15584</v>
      </c>
    </row>
    <row r="3897" customFormat="false" ht="15" hidden="false" customHeight="false" outlineLevel="0" collapsed="false">
      <c r="A3897" s="3" t="str">
        <f aca="false">B3897&amp;"@thousand.com"</f>
        <v>ten.thousand.users.3896@thousand.com</v>
      </c>
      <c r="B3897" s="1" t="s">
        <v>15585</v>
      </c>
      <c r="C3897" s="1" t="s">
        <v>15586</v>
      </c>
      <c r="D3897" s="4" t="s">
        <v>15587</v>
      </c>
      <c r="E3897" s="1" t="s">
        <v>15588</v>
      </c>
    </row>
    <row r="3898" customFormat="false" ht="15" hidden="false" customHeight="false" outlineLevel="0" collapsed="false">
      <c r="A3898" s="3" t="str">
        <f aca="false">B3898&amp;"@thousand.com"</f>
        <v>ten.thousand.users.3897@thousand.com</v>
      </c>
      <c r="B3898" s="1" t="s">
        <v>15589</v>
      </c>
      <c r="C3898" s="1" t="s">
        <v>15590</v>
      </c>
      <c r="D3898" s="4" t="s">
        <v>15591</v>
      </c>
      <c r="E3898" s="1" t="s">
        <v>15592</v>
      </c>
    </row>
    <row r="3899" customFormat="false" ht="15" hidden="false" customHeight="false" outlineLevel="0" collapsed="false">
      <c r="A3899" s="3" t="str">
        <f aca="false">B3899&amp;"@thousand.com"</f>
        <v>ten.thousand.users.3898@thousand.com</v>
      </c>
      <c r="B3899" s="1" t="s">
        <v>15593</v>
      </c>
      <c r="C3899" s="1" t="s">
        <v>15594</v>
      </c>
      <c r="D3899" s="4" t="s">
        <v>15595</v>
      </c>
      <c r="E3899" s="1" t="s">
        <v>15596</v>
      </c>
    </row>
    <row r="3900" customFormat="false" ht="15" hidden="false" customHeight="false" outlineLevel="0" collapsed="false">
      <c r="A3900" s="3" t="str">
        <f aca="false">B3900&amp;"@thousand.com"</f>
        <v>ten.thousand.users.3899@thousand.com</v>
      </c>
      <c r="B3900" s="1" t="s">
        <v>15597</v>
      </c>
      <c r="C3900" s="1" t="s">
        <v>15598</v>
      </c>
      <c r="D3900" s="4" t="s">
        <v>15599</v>
      </c>
      <c r="E3900" s="1" t="s">
        <v>15600</v>
      </c>
    </row>
    <row r="3901" customFormat="false" ht="15" hidden="false" customHeight="false" outlineLevel="0" collapsed="false">
      <c r="A3901" s="3" t="str">
        <f aca="false">B3901&amp;"@thousand.com"</f>
        <v>ten.thousand.users.3900@thousand.com</v>
      </c>
      <c r="B3901" s="1" t="s">
        <v>15601</v>
      </c>
      <c r="C3901" s="1" t="s">
        <v>15602</v>
      </c>
      <c r="D3901" s="4" t="s">
        <v>15603</v>
      </c>
      <c r="E3901" s="1" t="s">
        <v>15604</v>
      </c>
    </row>
    <row r="3902" customFormat="false" ht="15" hidden="false" customHeight="false" outlineLevel="0" collapsed="false">
      <c r="A3902" s="3" t="str">
        <f aca="false">B3902&amp;"@thousand.com"</f>
        <v>ten.thousand.users.3901@thousand.com</v>
      </c>
      <c r="B3902" s="1" t="s">
        <v>15605</v>
      </c>
      <c r="C3902" s="1" t="s">
        <v>15606</v>
      </c>
      <c r="D3902" s="4" t="s">
        <v>15607</v>
      </c>
      <c r="E3902" s="1" t="s">
        <v>15608</v>
      </c>
    </row>
    <row r="3903" customFormat="false" ht="15" hidden="false" customHeight="false" outlineLevel="0" collapsed="false">
      <c r="A3903" s="3" t="str">
        <f aca="false">B3903&amp;"@thousand.com"</f>
        <v>ten.thousand.users.3902@thousand.com</v>
      </c>
      <c r="B3903" s="1" t="s">
        <v>15609</v>
      </c>
      <c r="C3903" s="1" t="s">
        <v>15610</v>
      </c>
      <c r="D3903" s="4" t="s">
        <v>15611</v>
      </c>
      <c r="E3903" s="1" t="s">
        <v>15612</v>
      </c>
    </row>
    <row r="3904" customFormat="false" ht="15" hidden="false" customHeight="false" outlineLevel="0" collapsed="false">
      <c r="A3904" s="3" t="str">
        <f aca="false">B3904&amp;"@thousand.com"</f>
        <v>ten.thousand.users.3903@thousand.com</v>
      </c>
      <c r="B3904" s="1" t="s">
        <v>15613</v>
      </c>
      <c r="C3904" s="1" t="s">
        <v>15614</v>
      </c>
      <c r="D3904" s="4" t="s">
        <v>15615</v>
      </c>
      <c r="E3904" s="1" t="s">
        <v>15616</v>
      </c>
    </row>
    <row r="3905" customFormat="false" ht="15" hidden="false" customHeight="false" outlineLevel="0" collapsed="false">
      <c r="A3905" s="3" t="str">
        <f aca="false">B3905&amp;"@thousand.com"</f>
        <v>ten.thousand.users.3904@thousand.com</v>
      </c>
      <c r="B3905" s="1" t="s">
        <v>15617</v>
      </c>
      <c r="C3905" s="1" t="s">
        <v>15618</v>
      </c>
      <c r="D3905" s="4" t="s">
        <v>15619</v>
      </c>
      <c r="E3905" s="1" t="s">
        <v>15620</v>
      </c>
    </row>
    <row r="3906" customFormat="false" ht="15" hidden="false" customHeight="false" outlineLevel="0" collapsed="false">
      <c r="A3906" s="3" t="str">
        <f aca="false">B3906&amp;"@thousand.com"</f>
        <v>ten.thousand.users.3905@thousand.com</v>
      </c>
      <c r="B3906" s="1" t="s">
        <v>15621</v>
      </c>
      <c r="C3906" s="1" t="s">
        <v>15622</v>
      </c>
      <c r="D3906" s="4" t="s">
        <v>15623</v>
      </c>
      <c r="E3906" s="1" t="s">
        <v>15624</v>
      </c>
    </row>
    <row r="3907" customFormat="false" ht="15" hidden="false" customHeight="false" outlineLevel="0" collapsed="false">
      <c r="A3907" s="3" t="str">
        <f aca="false">B3907&amp;"@thousand.com"</f>
        <v>ten.thousand.users.3906@thousand.com</v>
      </c>
      <c r="B3907" s="1" t="s">
        <v>15625</v>
      </c>
      <c r="C3907" s="1" t="s">
        <v>15626</v>
      </c>
      <c r="D3907" s="4" t="s">
        <v>15627</v>
      </c>
      <c r="E3907" s="1" t="s">
        <v>15628</v>
      </c>
    </row>
    <row r="3908" customFormat="false" ht="15" hidden="false" customHeight="false" outlineLevel="0" collapsed="false">
      <c r="A3908" s="3" t="str">
        <f aca="false">B3908&amp;"@thousand.com"</f>
        <v>ten.thousand.users.3907@thousand.com</v>
      </c>
      <c r="B3908" s="1" t="s">
        <v>15629</v>
      </c>
      <c r="C3908" s="1" t="s">
        <v>15630</v>
      </c>
      <c r="D3908" s="4" t="s">
        <v>15631</v>
      </c>
      <c r="E3908" s="1" t="s">
        <v>15632</v>
      </c>
    </row>
    <row r="3909" customFormat="false" ht="15" hidden="false" customHeight="false" outlineLevel="0" collapsed="false">
      <c r="A3909" s="3" t="str">
        <f aca="false">B3909&amp;"@thousand.com"</f>
        <v>ten.thousand.users.3908@thousand.com</v>
      </c>
      <c r="B3909" s="1" t="s">
        <v>15633</v>
      </c>
      <c r="C3909" s="1" t="s">
        <v>15634</v>
      </c>
      <c r="D3909" s="4" t="s">
        <v>15635</v>
      </c>
      <c r="E3909" s="1" t="s">
        <v>15636</v>
      </c>
    </row>
    <row r="3910" customFormat="false" ht="15" hidden="false" customHeight="false" outlineLevel="0" collapsed="false">
      <c r="A3910" s="3" t="str">
        <f aca="false">B3910&amp;"@thousand.com"</f>
        <v>ten.thousand.users.3909@thousand.com</v>
      </c>
      <c r="B3910" s="1" t="s">
        <v>15637</v>
      </c>
      <c r="C3910" s="1" t="s">
        <v>15638</v>
      </c>
      <c r="D3910" s="4" t="s">
        <v>15639</v>
      </c>
      <c r="E3910" s="1" t="s">
        <v>15640</v>
      </c>
    </row>
    <row r="3911" customFormat="false" ht="15" hidden="false" customHeight="false" outlineLevel="0" collapsed="false">
      <c r="A3911" s="3" t="str">
        <f aca="false">B3911&amp;"@thousand.com"</f>
        <v>ten.thousand.users.3910@thousand.com</v>
      </c>
      <c r="B3911" s="1" t="s">
        <v>15641</v>
      </c>
      <c r="C3911" s="1" t="s">
        <v>15642</v>
      </c>
      <c r="D3911" s="4" t="s">
        <v>15643</v>
      </c>
      <c r="E3911" s="1" t="s">
        <v>15644</v>
      </c>
    </row>
    <row r="3912" customFormat="false" ht="15" hidden="false" customHeight="false" outlineLevel="0" collapsed="false">
      <c r="A3912" s="3" t="str">
        <f aca="false">B3912&amp;"@thousand.com"</f>
        <v>ten.thousand.users.3911@thousand.com</v>
      </c>
      <c r="B3912" s="1" t="s">
        <v>15645</v>
      </c>
      <c r="C3912" s="1" t="s">
        <v>15646</v>
      </c>
      <c r="D3912" s="4" t="s">
        <v>15647</v>
      </c>
      <c r="E3912" s="1" t="s">
        <v>15648</v>
      </c>
    </row>
    <row r="3913" customFormat="false" ht="15" hidden="false" customHeight="false" outlineLevel="0" collapsed="false">
      <c r="A3913" s="3" t="str">
        <f aca="false">B3913&amp;"@thousand.com"</f>
        <v>ten.thousand.users.3912@thousand.com</v>
      </c>
      <c r="B3913" s="1" t="s">
        <v>15649</v>
      </c>
      <c r="C3913" s="1" t="s">
        <v>15650</v>
      </c>
      <c r="D3913" s="4" t="s">
        <v>15651</v>
      </c>
      <c r="E3913" s="1" t="s">
        <v>15652</v>
      </c>
    </row>
    <row r="3914" customFormat="false" ht="15" hidden="false" customHeight="false" outlineLevel="0" collapsed="false">
      <c r="A3914" s="3" t="str">
        <f aca="false">B3914&amp;"@thousand.com"</f>
        <v>ten.thousand.users.3913@thousand.com</v>
      </c>
      <c r="B3914" s="1" t="s">
        <v>15653</v>
      </c>
      <c r="C3914" s="1" t="s">
        <v>15654</v>
      </c>
      <c r="D3914" s="4" t="s">
        <v>15655</v>
      </c>
      <c r="E3914" s="1" t="s">
        <v>15656</v>
      </c>
    </row>
    <row r="3915" customFormat="false" ht="15" hidden="false" customHeight="false" outlineLevel="0" collapsed="false">
      <c r="A3915" s="3" t="str">
        <f aca="false">B3915&amp;"@thousand.com"</f>
        <v>ten.thousand.users.3914@thousand.com</v>
      </c>
      <c r="B3915" s="1" t="s">
        <v>15657</v>
      </c>
      <c r="C3915" s="1" t="s">
        <v>15658</v>
      </c>
      <c r="D3915" s="4" t="s">
        <v>15659</v>
      </c>
      <c r="E3915" s="1" t="s">
        <v>15660</v>
      </c>
    </row>
    <row r="3916" customFormat="false" ht="15" hidden="false" customHeight="false" outlineLevel="0" collapsed="false">
      <c r="A3916" s="3" t="str">
        <f aca="false">B3916&amp;"@thousand.com"</f>
        <v>ten.thousand.users.3915@thousand.com</v>
      </c>
      <c r="B3916" s="1" t="s">
        <v>15661</v>
      </c>
      <c r="C3916" s="1" t="s">
        <v>15662</v>
      </c>
      <c r="D3916" s="4" t="s">
        <v>15663</v>
      </c>
      <c r="E3916" s="1" t="s">
        <v>15664</v>
      </c>
    </row>
    <row r="3917" customFormat="false" ht="15" hidden="false" customHeight="false" outlineLevel="0" collapsed="false">
      <c r="A3917" s="3" t="str">
        <f aca="false">B3917&amp;"@thousand.com"</f>
        <v>ten.thousand.users.3916@thousand.com</v>
      </c>
      <c r="B3917" s="1" t="s">
        <v>15665</v>
      </c>
      <c r="C3917" s="1" t="s">
        <v>15666</v>
      </c>
      <c r="D3917" s="4" t="s">
        <v>15667</v>
      </c>
      <c r="E3917" s="1" t="s">
        <v>15668</v>
      </c>
    </row>
    <row r="3918" customFormat="false" ht="15" hidden="false" customHeight="false" outlineLevel="0" collapsed="false">
      <c r="A3918" s="3" t="str">
        <f aca="false">B3918&amp;"@thousand.com"</f>
        <v>ten.thousand.users.3917@thousand.com</v>
      </c>
      <c r="B3918" s="1" t="s">
        <v>15669</v>
      </c>
      <c r="C3918" s="1" t="s">
        <v>15670</v>
      </c>
      <c r="D3918" s="4" t="s">
        <v>15671</v>
      </c>
      <c r="E3918" s="1" t="s">
        <v>15672</v>
      </c>
    </row>
    <row r="3919" customFormat="false" ht="15" hidden="false" customHeight="false" outlineLevel="0" collapsed="false">
      <c r="A3919" s="3" t="str">
        <f aca="false">B3919&amp;"@thousand.com"</f>
        <v>ten.thousand.users.3918@thousand.com</v>
      </c>
      <c r="B3919" s="1" t="s">
        <v>15673</v>
      </c>
      <c r="C3919" s="1" t="s">
        <v>15674</v>
      </c>
      <c r="D3919" s="4" t="s">
        <v>15675</v>
      </c>
      <c r="E3919" s="1" t="s">
        <v>15676</v>
      </c>
    </row>
    <row r="3920" customFormat="false" ht="15" hidden="false" customHeight="false" outlineLevel="0" collapsed="false">
      <c r="A3920" s="3" t="str">
        <f aca="false">B3920&amp;"@thousand.com"</f>
        <v>ten.thousand.users.3919@thousand.com</v>
      </c>
      <c r="B3920" s="1" t="s">
        <v>15677</v>
      </c>
      <c r="C3920" s="1" t="s">
        <v>15678</v>
      </c>
      <c r="D3920" s="4" t="s">
        <v>15679</v>
      </c>
      <c r="E3920" s="1" t="s">
        <v>15680</v>
      </c>
    </row>
    <row r="3921" customFormat="false" ht="15" hidden="false" customHeight="false" outlineLevel="0" collapsed="false">
      <c r="A3921" s="3" t="str">
        <f aca="false">B3921&amp;"@thousand.com"</f>
        <v>ten.thousand.users.3920@thousand.com</v>
      </c>
      <c r="B3921" s="1" t="s">
        <v>15681</v>
      </c>
      <c r="C3921" s="1" t="s">
        <v>15682</v>
      </c>
      <c r="D3921" s="4" t="s">
        <v>15683</v>
      </c>
      <c r="E3921" s="1" t="s">
        <v>15684</v>
      </c>
    </row>
    <row r="3922" customFormat="false" ht="15" hidden="false" customHeight="false" outlineLevel="0" collapsed="false">
      <c r="A3922" s="3" t="str">
        <f aca="false">B3922&amp;"@thousand.com"</f>
        <v>ten.thousand.users.3921@thousand.com</v>
      </c>
      <c r="B3922" s="1" t="s">
        <v>15685</v>
      </c>
      <c r="C3922" s="1" t="s">
        <v>15686</v>
      </c>
      <c r="D3922" s="4" t="s">
        <v>15687</v>
      </c>
      <c r="E3922" s="1" t="s">
        <v>15688</v>
      </c>
    </row>
    <row r="3923" customFormat="false" ht="15" hidden="false" customHeight="false" outlineLevel="0" collapsed="false">
      <c r="A3923" s="3" t="str">
        <f aca="false">B3923&amp;"@thousand.com"</f>
        <v>ten.thousand.users.3922@thousand.com</v>
      </c>
      <c r="B3923" s="1" t="s">
        <v>15689</v>
      </c>
      <c r="C3923" s="1" t="s">
        <v>15690</v>
      </c>
      <c r="D3923" s="4" t="s">
        <v>15691</v>
      </c>
      <c r="E3923" s="1" t="s">
        <v>15692</v>
      </c>
    </row>
    <row r="3924" customFormat="false" ht="15" hidden="false" customHeight="false" outlineLevel="0" collapsed="false">
      <c r="A3924" s="3" t="str">
        <f aca="false">B3924&amp;"@thousand.com"</f>
        <v>ten.thousand.users.3923@thousand.com</v>
      </c>
      <c r="B3924" s="1" t="s">
        <v>15693</v>
      </c>
      <c r="C3924" s="1" t="s">
        <v>15694</v>
      </c>
      <c r="D3924" s="4" t="s">
        <v>15695</v>
      </c>
      <c r="E3924" s="1" t="s">
        <v>15696</v>
      </c>
    </row>
    <row r="3925" customFormat="false" ht="15" hidden="false" customHeight="false" outlineLevel="0" collapsed="false">
      <c r="A3925" s="3" t="str">
        <f aca="false">B3925&amp;"@thousand.com"</f>
        <v>ten.thousand.users.3924@thousand.com</v>
      </c>
      <c r="B3925" s="1" t="s">
        <v>15697</v>
      </c>
      <c r="C3925" s="1" t="s">
        <v>15698</v>
      </c>
      <c r="D3925" s="4" t="s">
        <v>15699</v>
      </c>
      <c r="E3925" s="1" t="s">
        <v>15700</v>
      </c>
    </row>
    <row r="3926" customFormat="false" ht="15" hidden="false" customHeight="false" outlineLevel="0" collapsed="false">
      <c r="A3926" s="3" t="str">
        <f aca="false">B3926&amp;"@thousand.com"</f>
        <v>ten.thousand.users.3925@thousand.com</v>
      </c>
      <c r="B3926" s="1" t="s">
        <v>15701</v>
      </c>
      <c r="C3926" s="1" t="s">
        <v>15702</v>
      </c>
      <c r="D3926" s="4" t="s">
        <v>15703</v>
      </c>
      <c r="E3926" s="1" t="s">
        <v>15704</v>
      </c>
    </row>
    <row r="3927" customFormat="false" ht="15" hidden="false" customHeight="false" outlineLevel="0" collapsed="false">
      <c r="A3927" s="3" t="str">
        <f aca="false">B3927&amp;"@thousand.com"</f>
        <v>ten.thousand.users.3926@thousand.com</v>
      </c>
      <c r="B3927" s="1" t="s">
        <v>15705</v>
      </c>
      <c r="C3927" s="1" t="s">
        <v>15706</v>
      </c>
      <c r="D3927" s="4" t="s">
        <v>15707</v>
      </c>
      <c r="E3927" s="1" t="s">
        <v>15708</v>
      </c>
    </row>
    <row r="3928" customFormat="false" ht="15" hidden="false" customHeight="false" outlineLevel="0" collapsed="false">
      <c r="A3928" s="3" t="str">
        <f aca="false">B3928&amp;"@thousand.com"</f>
        <v>ten.thousand.users.3927@thousand.com</v>
      </c>
      <c r="B3928" s="1" t="s">
        <v>15709</v>
      </c>
      <c r="C3928" s="1" t="s">
        <v>15710</v>
      </c>
      <c r="D3928" s="4" t="s">
        <v>15711</v>
      </c>
      <c r="E3928" s="1" t="s">
        <v>15712</v>
      </c>
    </row>
    <row r="3929" customFormat="false" ht="15" hidden="false" customHeight="false" outlineLevel="0" collapsed="false">
      <c r="A3929" s="3" t="str">
        <f aca="false">B3929&amp;"@thousand.com"</f>
        <v>ten.thousand.users.3928@thousand.com</v>
      </c>
      <c r="B3929" s="1" t="s">
        <v>15713</v>
      </c>
      <c r="C3929" s="1" t="s">
        <v>15714</v>
      </c>
      <c r="D3929" s="4" t="s">
        <v>15715</v>
      </c>
      <c r="E3929" s="1" t="s">
        <v>15716</v>
      </c>
    </row>
    <row r="3930" customFormat="false" ht="15" hidden="false" customHeight="false" outlineLevel="0" collapsed="false">
      <c r="A3930" s="3" t="str">
        <f aca="false">B3930&amp;"@thousand.com"</f>
        <v>ten.thousand.users.3929@thousand.com</v>
      </c>
      <c r="B3930" s="1" t="s">
        <v>15717</v>
      </c>
      <c r="C3930" s="1" t="s">
        <v>15718</v>
      </c>
      <c r="D3930" s="4" t="s">
        <v>15719</v>
      </c>
      <c r="E3930" s="1" t="s">
        <v>15720</v>
      </c>
    </row>
    <row r="3931" customFormat="false" ht="15" hidden="false" customHeight="false" outlineLevel="0" collapsed="false">
      <c r="A3931" s="3" t="str">
        <f aca="false">B3931&amp;"@thousand.com"</f>
        <v>ten.thousand.users.3930@thousand.com</v>
      </c>
      <c r="B3931" s="1" t="s">
        <v>15721</v>
      </c>
      <c r="C3931" s="1" t="s">
        <v>15722</v>
      </c>
      <c r="D3931" s="4" t="s">
        <v>15723</v>
      </c>
      <c r="E3931" s="1" t="s">
        <v>15724</v>
      </c>
    </row>
    <row r="3932" customFormat="false" ht="15" hidden="false" customHeight="false" outlineLevel="0" collapsed="false">
      <c r="A3932" s="3" t="str">
        <f aca="false">B3932&amp;"@thousand.com"</f>
        <v>ten.thousand.users.3931@thousand.com</v>
      </c>
      <c r="B3932" s="1" t="s">
        <v>15725</v>
      </c>
      <c r="C3932" s="1" t="s">
        <v>15726</v>
      </c>
      <c r="D3932" s="4" t="s">
        <v>15727</v>
      </c>
      <c r="E3932" s="1" t="s">
        <v>15728</v>
      </c>
    </row>
    <row r="3933" customFormat="false" ht="15" hidden="false" customHeight="false" outlineLevel="0" collapsed="false">
      <c r="A3933" s="3" t="str">
        <f aca="false">B3933&amp;"@thousand.com"</f>
        <v>ten.thousand.users.3932@thousand.com</v>
      </c>
      <c r="B3933" s="1" t="s">
        <v>15729</v>
      </c>
      <c r="C3933" s="1" t="s">
        <v>15730</v>
      </c>
      <c r="D3933" s="4" t="s">
        <v>15731</v>
      </c>
      <c r="E3933" s="1" t="s">
        <v>15732</v>
      </c>
    </row>
    <row r="3934" customFormat="false" ht="15" hidden="false" customHeight="false" outlineLevel="0" collapsed="false">
      <c r="A3934" s="3" t="str">
        <f aca="false">B3934&amp;"@thousand.com"</f>
        <v>ten.thousand.users.3933@thousand.com</v>
      </c>
      <c r="B3934" s="1" t="s">
        <v>15733</v>
      </c>
      <c r="C3934" s="1" t="s">
        <v>15734</v>
      </c>
      <c r="D3934" s="4" t="s">
        <v>15735</v>
      </c>
      <c r="E3934" s="1" t="s">
        <v>15736</v>
      </c>
    </row>
    <row r="3935" customFormat="false" ht="15" hidden="false" customHeight="false" outlineLevel="0" collapsed="false">
      <c r="A3935" s="3" t="str">
        <f aca="false">B3935&amp;"@thousand.com"</f>
        <v>ten.thousand.users.3934@thousand.com</v>
      </c>
      <c r="B3935" s="1" t="s">
        <v>15737</v>
      </c>
      <c r="C3935" s="1" t="s">
        <v>15738</v>
      </c>
      <c r="D3935" s="4" t="s">
        <v>15739</v>
      </c>
      <c r="E3935" s="1" t="s">
        <v>15740</v>
      </c>
    </row>
    <row r="3936" customFormat="false" ht="15" hidden="false" customHeight="false" outlineLevel="0" collapsed="false">
      <c r="A3936" s="3" t="str">
        <f aca="false">B3936&amp;"@thousand.com"</f>
        <v>ten.thousand.users.3935@thousand.com</v>
      </c>
      <c r="B3936" s="1" t="s">
        <v>15741</v>
      </c>
      <c r="C3936" s="1" t="s">
        <v>15742</v>
      </c>
      <c r="D3936" s="4" t="s">
        <v>15743</v>
      </c>
      <c r="E3936" s="1" t="s">
        <v>15744</v>
      </c>
    </row>
    <row r="3937" customFormat="false" ht="15" hidden="false" customHeight="false" outlineLevel="0" collapsed="false">
      <c r="A3937" s="3" t="str">
        <f aca="false">B3937&amp;"@thousand.com"</f>
        <v>ten.thousand.users.3936@thousand.com</v>
      </c>
      <c r="B3937" s="1" t="s">
        <v>15745</v>
      </c>
      <c r="C3937" s="1" t="s">
        <v>15746</v>
      </c>
      <c r="D3937" s="4" t="s">
        <v>15747</v>
      </c>
      <c r="E3937" s="1" t="s">
        <v>15748</v>
      </c>
    </row>
    <row r="3938" customFormat="false" ht="15" hidden="false" customHeight="false" outlineLevel="0" collapsed="false">
      <c r="A3938" s="3" t="str">
        <f aca="false">B3938&amp;"@thousand.com"</f>
        <v>ten.thousand.users.3937@thousand.com</v>
      </c>
      <c r="B3938" s="1" t="s">
        <v>15749</v>
      </c>
      <c r="C3938" s="1" t="s">
        <v>15750</v>
      </c>
      <c r="D3938" s="4" t="s">
        <v>15751</v>
      </c>
      <c r="E3938" s="1" t="s">
        <v>15752</v>
      </c>
    </row>
    <row r="3939" customFormat="false" ht="15" hidden="false" customHeight="false" outlineLevel="0" collapsed="false">
      <c r="A3939" s="3" t="str">
        <f aca="false">B3939&amp;"@thousand.com"</f>
        <v>ten.thousand.users.3938@thousand.com</v>
      </c>
      <c r="B3939" s="1" t="s">
        <v>15753</v>
      </c>
      <c r="C3939" s="1" t="s">
        <v>15754</v>
      </c>
      <c r="D3939" s="4" t="s">
        <v>15755</v>
      </c>
      <c r="E3939" s="1" t="s">
        <v>15756</v>
      </c>
    </row>
    <row r="3940" customFormat="false" ht="15" hidden="false" customHeight="false" outlineLevel="0" collapsed="false">
      <c r="A3940" s="3" t="str">
        <f aca="false">B3940&amp;"@thousand.com"</f>
        <v>ten.thousand.users.3939@thousand.com</v>
      </c>
      <c r="B3940" s="1" t="s">
        <v>15757</v>
      </c>
      <c r="C3940" s="1" t="s">
        <v>15758</v>
      </c>
      <c r="D3940" s="4" t="s">
        <v>15759</v>
      </c>
      <c r="E3940" s="1" t="s">
        <v>15760</v>
      </c>
    </row>
    <row r="3941" customFormat="false" ht="15" hidden="false" customHeight="false" outlineLevel="0" collapsed="false">
      <c r="A3941" s="3" t="str">
        <f aca="false">B3941&amp;"@thousand.com"</f>
        <v>ten.thousand.users.3940@thousand.com</v>
      </c>
      <c r="B3941" s="1" t="s">
        <v>15761</v>
      </c>
      <c r="C3941" s="1" t="s">
        <v>15762</v>
      </c>
      <c r="D3941" s="4" t="s">
        <v>15763</v>
      </c>
      <c r="E3941" s="1" t="s">
        <v>15764</v>
      </c>
    </row>
    <row r="3942" customFormat="false" ht="15" hidden="false" customHeight="false" outlineLevel="0" collapsed="false">
      <c r="A3942" s="3" t="str">
        <f aca="false">B3942&amp;"@thousand.com"</f>
        <v>ten.thousand.users.3941@thousand.com</v>
      </c>
      <c r="B3942" s="1" t="s">
        <v>15765</v>
      </c>
      <c r="C3942" s="1" t="s">
        <v>15766</v>
      </c>
      <c r="D3942" s="4" t="s">
        <v>15767</v>
      </c>
      <c r="E3942" s="1" t="s">
        <v>15768</v>
      </c>
    </row>
    <row r="3943" customFormat="false" ht="15" hidden="false" customHeight="false" outlineLevel="0" collapsed="false">
      <c r="A3943" s="3" t="str">
        <f aca="false">B3943&amp;"@thousand.com"</f>
        <v>ten.thousand.users.3942@thousand.com</v>
      </c>
      <c r="B3943" s="1" t="s">
        <v>15769</v>
      </c>
      <c r="C3943" s="1" t="s">
        <v>15770</v>
      </c>
      <c r="D3943" s="4" t="s">
        <v>15771</v>
      </c>
      <c r="E3943" s="1" t="s">
        <v>15772</v>
      </c>
    </row>
    <row r="3944" customFormat="false" ht="15" hidden="false" customHeight="false" outlineLevel="0" collapsed="false">
      <c r="A3944" s="3" t="str">
        <f aca="false">B3944&amp;"@thousand.com"</f>
        <v>ten.thousand.users.3943@thousand.com</v>
      </c>
      <c r="B3944" s="1" t="s">
        <v>15773</v>
      </c>
      <c r="C3944" s="1" t="s">
        <v>15774</v>
      </c>
      <c r="D3944" s="4" t="s">
        <v>15775</v>
      </c>
      <c r="E3944" s="1" t="s">
        <v>15776</v>
      </c>
    </row>
    <row r="3945" customFormat="false" ht="15" hidden="false" customHeight="false" outlineLevel="0" collapsed="false">
      <c r="A3945" s="3" t="str">
        <f aca="false">B3945&amp;"@thousand.com"</f>
        <v>ten.thousand.users.3944@thousand.com</v>
      </c>
      <c r="B3945" s="1" t="s">
        <v>15777</v>
      </c>
      <c r="C3945" s="1" t="s">
        <v>15778</v>
      </c>
      <c r="D3945" s="4" t="s">
        <v>15779</v>
      </c>
      <c r="E3945" s="1" t="s">
        <v>15780</v>
      </c>
    </row>
    <row r="3946" customFormat="false" ht="15" hidden="false" customHeight="false" outlineLevel="0" collapsed="false">
      <c r="A3946" s="3" t="str">
        <f aca="false">B3946&amp;"@thousand.com"</f>
        <v>ten.thousand.users.3945@thousand.com</v>
      </c>
      <c r="B3946" s="1" t="s">
        <v>15781</v>
      </c>
      <c r="C3946" s="1" t="s">
        <v>15782</v>
      </c>
      <c r="D3946" s="4" t="s">
        <v>15783</v>
      </c>
      <c r="E3946" s="1" t="s">
        <v>15784</v>
      </c>
    </row>
    <row r="3947" customFormat="false" ht="15" hidden="false" customHeight="false" outlineLevel="0" collapsed="false">
      <c r="A3947" s="3" t="str">
        <f aca="false">B3947&amp;"@thousand.com"</f>
        <v>ten.thousand.users.3946@thousand.com</v>
      </c>
      <c r="B3947" s="1" t="s">
        <v>15785</v>
      </c>
      <c r="C3947" s="1" t="s">
        <v>15786</v>
      </c>
      <c r="D3947" s="4" t="s">
        <v>15787</v>
      </c>
      <c r="E3947" s="1" t="s">
        <v>15788</v>
      </c>
    </row>
    <row r="3948" customFormat="false" ht="15" hidden="false" customHeight="false" outlineLevel="0" collapsed="false">
      <c r="A3948" s="3" t="str">
        <f aca="false">B3948&amp;"@thousand.com"</f>
        <v>ten.thousand.users.3947@thousand.com</v>
      </c>
      <c r="B3948" s="1" t="s">
        <v>15789</v>
      </c>
      <c r="C3948" s="1" t="s">
        <v>15790</v>
      </c>
      <c r="D3948" s="4" t="s">
        <v>15791</v>
      </c>
      <c r="E3948" s="1" t="s">
        <v>15792</v>
      </c>
    </row>
    <row r="3949" customFormat="false" ht="15" hidden="false" customHeight="false" outlineLevel="0" collapsed="false">
      <c r="A3949" s="3" t="str">
        <f aca="false">B3949&amp;"@thousand.com"</f>
        <v>ten.thousand.users.3948@thousand.com</v>
      </c>
      <c r="B3949" s="1" t="s">
        <v>15793</v>
      </c>
      <c r="C3949" s="1" t="s">
        <v>15794</v>
      </c>
      <c r="D3949" s="4" t="s">
        <v>15795</v>
      </c>
      <c r="E3949" s="1" t="s">
        <v>15796</v>
      </c>
    </row>
    <row r="3950" customFormat="false" ht="15" hidden="false" customHeight="false" outlineLevel="0" collapsed="false">
      <c r="A3950" s="3" t="str">
        <f aca="false">B3950&amp;"@thousand.com"</f>
        <v>ten.thousand.users.3949@thousand.com</v>
      </c>
      <c r="B3950" s="1" t="s">
        <v>15797</v>
      </c>
      <c r="C3950" s="1" t="s">
        <v>15798</v>
      </c>
      <c r="D3950" s="4" t="s">
        <v>15799</v>
      </c>
      <c r="E3950" s="1" t="s">
        <v>15800</v>
      </c>
    </row>
    <row r="3951" customFormat="false" ht="15" hidden="false" customHeight="false" outlineLevel="0" collapsed="false">
      <c r="A3951" s="3" t="str">
        <f aca="false">B3951&amp;"@thousand.com"</f>
        <v>ten.thousand.users.3950@thousand.com</v>
      </c>
      <c r="B3951" s="1" t="s">
        <v>15801</v>
      </c>
      <c r="C3951" s="1" t="s">
        <v>15802</v>
      </c>
      <c r="D3951" s="4" t="s">
        <v>15803</v>
      </c>
      <c r="E3951" s="1" t="s">
        <v>15804</v>
      </c>
    </row>
    <row r="3952" customFormat="false" ht="15" hidden="false" customHeight="false" outlineLevel="0" collapsed="false">
      <c r="A3952" s="3" t="str">
        <f aca="false">B3952&amp;"@thousand.com"</f>
        <v>ten.thousand.users.3951@thousand.com</v>
      </c>
      <c r="B3952" s="1" t="s">
        <v>15805</v>
      </c>
      <c r="C3952" s="1" t="s">
        <v>15806</v>
      </c>
      <c r="D3952" s="4" t="s">
        <v>15807</v>
      </c>
      <c r="E3952" s="1" t="s">
        <v>15808</v>
      </c>
    </row>
    <row r="3953" customFormat="false" ht="15" hidden="false" customHeight="false" outlineLevel="0" collapsed="false">
      <c r="A3953" s="3" t="str">
        <f aca="false">B3953&amp;"@thousand.com"</f>
        <v>ten.thousand.users.3952@thousand.com</v>
      </c>
      <c r="B3953" s="1" t="s">
        <v>15809</v>
      </c>
      <c r="C3953" s="1" t="s">
        <v>15810</v>
      </c>
      <c r="D3953" s="4" t="s">
        <v>15811</v>
      </c>
      <c r="E3953" s="1" t="s">
        <v>15812</v>
      </c>
    </row>
    <row r="3954" customFormat="false" ht="15" hidden="false" customHeight="false" outlineLevel="0" collapsed="false">
      <c r="A3954" s="3" t="str">
        <f aca="false">B3954&amp;"@thousand.com"</f>
        <v>ten.thousand.users.3953@thousand.com</v>
      </c>
      <c r="B3954" s="1" t="s">
        <v>15813</v>
      </c>
      <c r="C3954" s="1" t="s">
        <v>15814</v>
      </c>
      <c r="D3954" s="4" t="s">
        <v>15815</v>
      </c>
      <c r="E3954" s="1" t="s">
        <v>15816</v>
      </c>
    </row>
    <row r="3955" customFormat="false" ht="15" hidden="false" customHeight="false" outlineLevel="0" collapsed="false">
      <c r="A3955" s="3" t="str">
        <f aca="false">B3955&amp;"@thousand.com"</f>
        <v>ten.thousand.users.3954@thousand.com</v>
      </c>
      <c r="B3955" s="1" t="s">
        <v>15817</v>
      </c>
      <c r="C3955" s="1" t="s">
        <v>15818</v>
      </c>
      <c r="D3955" s="4" t="s">
        <v>15819</v>
      </c>
      <c r="E3955" s="1" t="s">
        <v>15820</v>
      </c>
    </row>
    <row r="3956" customFormat="false" ht="15" hidden="false" customHeight="false" outlineLevel="0" collapsed="false">
      <c r="A3956" s="3" t="str">
        <f aca="false">B3956&amp;"@thousand.com"</f>
        <v>ten.thousand.users.3955@thousand.com</v>
      </c>
      <c r="B3956" s="1" t="s">
        <v>15821</v>
      </c>
      <c r="C3956" s="1" t="s">
        <v>15822</v>
      </c>
      <c r="D3956" s="4" t="s">
        <v>15823</v>
      </c>
      <c r="E3956" s="1" t="s">
        <v>15824</v>
      </c>
    </row>
    <row r="3957" customFormat="false" ht="15" hidden="false" customHeight="false" outlineLevel="0" collapsed="false">
      <c r="A3957" s="3" t="str">
        <f aca="false">B3957&amp;"@thousand.com"</f>
        <v>ten.thousand.users.3956@thousand.com</v>
      </c>
      <c r="B3957" s="1" t="s">
        <v>15825</v>
      </c>
      <c r="C3957" s="1" t="s">
        <v>15826</v>
      </c>
      <c r="D3957" s="4" t="s">
        <v>15827</v>
      </c>
      <c r="E3957" s="1" t="s">
        <v>15828</v>
      </c>
    </row>
    <row r="3958" customFormat="false" ht="15" hidden="false" customHeight="false" outlineLevel="0" collapsed="false">
      <c r="A3958" s="3" t="str">
        <f aca="false">B3958&amp;"@thousand.com"</f>
        <v>ten.thousand.users.3957@thousand.com</v>
      </c>
      <c r="B3958" s="1" t="s">
        <v>15829</v>
      </c>
      <c r="C3958" s="1" t="s">
        <v>15830</v>
      </c>
      <c r="D3958" s="4" t="s">
        <v>15831</v>
      </c>
      <c r="E3958" s="1" t="s">
        <v>15832</v>
      </c>
    </row>
    <row r="3959" customFormat="false" ht="15" hidden="false" customHeight="false" outlineLevel="0" collapsed="false">
      <c r="A3959" s="3" t="str">
        <f aca="false">B3959&amp;"@thousand.com"</f>
        <v>ten.thousand.users.3958@thousand.com</v>
      </c>
      <c r="B3959" s="1" t="s">
        <v>15833</v>
      </c>
      <c r="C3959" s="1" t="s">
        <v>15834</v>
      </c>
      <c r="D3959" s="4" t="s">
        <v>15835</v>
      </c>
      <c r="E3959" s="1" t="s">
        <v>15836</v>
      </c>
    </row>
    <row r="3960" customFormat="false" ht="15" hidden="false" customHeight="false" outlineLevel="0" collapsed="false">
      <c r="A3960" s="3" t="str">
        <f aca="false">B3960&amp;"@thousand.com"</f>
        <v>ten.thousand.users.3959@thousand.com</v>
      </c>
      <c r="B3960" s="1" t="s">
        <v>15837</v>
      </c>
      <c r="C3960" s="1" t="s">
        <v>15838</v>
      </c>
      <c r="D3960" s="4" t="s">
        <v>15839</v>
      </c>
      <c r="E3960" s="1" t="s">
        <v>15840</v>
      </c>
    </row>
    <row r="3961" customFormat="false" ht="15" hidden="false" customHeight="false" outlineLevel="0" collapsed="false">
      <c r="A3961" s="3" t="str">
        <f aca="false">B3961&amp;"@thousand.com"</f>
        <v>ten.thousand.users.3960@thousand.com</v>
      </c>
      <c r="B3961" s="1" t="s">
        <v>15841</v>
      </c>
      <c r="C3961" s="1" t="s">
        <v>15842</v>
      </c>
      <c r="D3961" s="4" t="s">
        <v>15843</v>
      </c>
      <c r="E3961" s="1" t="s">
        <v>15844</v>
      </c>
    </row>
    <row r="3962" customFormat="false" ht="15" hidden="false" customHeight="false" outlineLevel="0" collapsed="false">
      <c r="A3962" s="3" t="str">
        <f aca="false">B3962&amp;"@thousand.com"</f>
        <v>ten.thousand.users.3961@thousand.com</v>
      </c>
      <c r="B3962" s="1" t="s">
        <v>15845</v>
      </c>
      <c r="C3962" s="1" t="s">
        <v>15846</v>
      </c>
      <c r="D3962" s="4" t="s">
        <v>15847</v>
      </c>
      <c r="E3962" s="1" t="s">
        <v>15848</v>
      </c>
    </row>
    <row r="3963" customFormat="false" ht="15" hidden="false" customHeight="false" outlineLevel="0" collapsed="false">
      <c r="A3963" s="3" t="str">
        <f aca="false">B3963&amp;"@thousand.com"</f>
        <v>ten.thousand.users.3962@thousand.com</v>
      </c>
      <c r="B3963" s="1" t="s">
        <v>15849</v>
      </c>
      <c r="C3963" s="1" t="s">
        <v>15850</v>
      </c>
      <c r="D3963" s="4" t="s">
        <v>15851</v>
      </c>
      <c r="E3963" s="1" t="s">
        <v>15852</v>
      </c>
    </row>
    <row r="3964" customFormat="false" ht="15" hidden="false" customHeight="false" outlineLevel="0" collapsed="false">
      <c r="A3964" s="3" t="str">
        <f aca="false">B3964&amp;"@thousand.com"</f>
        <v>ten.thousand.users.3963@thousand.com</v>
      </c>
      <c r="B3964" s="1" t="s">
        <v>15853</v>
      </c>
      <c r="C3964" s="1" t="s">
        <v>15854</v>
      </c>
      <c r="D3964" s="4" t="s">
        <v>15855</v>
      </c>
      <c r="E3964" s="1" t="s">
        <v>15856</v>
      </c>
    </row>
    <row r="3965" customFormat="false" ht="15" hidden="false" customHeight="false" outlineLevel="0" collapsed="false">
      <c r="A3965" s="3" t="str">
        <f aca="false">B3965&amp;"@thousand.com"</f>
        <v>ten.thousand.users.3964@thousand.com</v>
      </c>
      <c r="B3965" s="1" t="s">
        <v>15857</v>
      </c>
      <c r="C3965" s="1" t="s">
        <v>15858</v>
      </c>
      <c r="D3965" s="4" t="s">
        <v>15859</v>
      </c>
      <c r="E3965" s="1" t="s">
        <v>15860</v>
      </c>
    </row>
    <row r="3966" customFormat="false" ht="15" hidden="false" customHeight="false" outlineLevel="0" collapsed="false">
      <c r="A3966" s="3" t="str">
        <f aca="false">B3966&amp;"@thousand.com"</f>
        <v>ten.thousand.users.3965@thousand.com</v>
      </c>
      <c r="B3966" s="1" t="s">
        <v>15861</v>
      </c>
      <c r="C3966" s="1" t="s">
        <v>15862</v>
      </c>
      <c r="D3966" s="4" t="s">
        <v>15863</v>
      </c>
      <c r="E3966" s="1" t="s">
        <v>15864</v>
      </c>
    </row>
    <row r="3967" customFormat="false" ht="15" hidden="false" customHeight="false" outlineLevel="0" collapsed="false">
      <c r="A3967" s="3" t="str">
        <f aca="false">B3967&amp;"@thousand.com"</f>
        <v>ten.thousand.users.3966@thousand.com</v>
      </c>
      <c r="B3967" s="1" t="s">
        <v>15865</v>
      </c>
      <c r="C3967" s="1" t="s">
        <v>15866</v>
      </c>
      <c r="D3967" s="4" t="s">
        <v>15867</v>
      </c>
      <c r="E3967" s="1" t="s">
        <v>15868</v>
      </c>
    </row>
    <row r="3968" customFormat="false" ht="15" hidden="false" customHeight="false" outlineLevel="0" collapsed="false">
      <c r="A3968" s="3" t="str">
        <f aca="false">B3968&amp;"@thousand.com"</f>
        <v>ten.thousand.users.3967@thousand.com</v>
      </c>
      <c r="B3968" s="1" t="s">
        <v>15869</v>
      </c>
      <c r="C3968" s="1" t="s">
        <v>15870</v>
      </c>
      <c r="D3968" s="4" t="s">
        <v>15871</v>
      </c>
      <c r="E3968" s="1" t="s">
        <v>15872</v>
      </c>
    </row>
    <row r="3969" customFormat="false" ht="15" hidden="false" customHeight="false" outlineLevel="0" collapsed="false">
      <c r="A3969" s="3" t="str">
        <f aca="false">B3969&amp;"@thousand.com"</f>
        <v>ten.thousand.users.3968@thousand.com</v>
      </c>
      <c r="B3969" s="1" t="s">
        <v>15873</v>
      </c>
      <c r="C3969" s="1" t="s">
        <v>15874</v>
      </c>
      <c r="D3969" s="4" t="s">
        <v>15875</v>
      </c>
      <c r="E3969" s="1" t="s">
        <v>15876</v>
      </c>
    </row>
    <row r="3970" customFormat="false" ht="15" hidden="false" customHeight="false" outlineLevel="0" collapsed="false">
      <c r="A3970" s="3" t="str">
        <f aca="false">B3970&amp;"@thousand.com"</f>
        <v>ten.thousand.users.3969@thousand.com</v>
      </c>
      <c r="B3970" s="1" t="s">
        <v>15877</v>
      </c>
      <c r="C3970" s="1" t="s">
        <v>15878</v>
      </c>
      <c r="D3970" s="4" t="s">
        <v>15879</v>
      </c>
      <c r="E3970" s="1" t="s">
        <v>15880</v>
      </c>
    </row>
    <row r="3971" customFormat="false" ht="15" hidden="false" customHeight="false" outlineLevel="0" collapsed="false">
      <c r="A3971" s="3" t="str">
        <f aca="false">B3971&amp;"@thousand.com"</f>
        <v>ten.thousand.users.3970@thousand.com</v>
      </c>
      <c r="B3971" s="1" t="s">
        <v>15881</v>
      </c>
      <c r="C3971" s="1" t="s">
        <v>15882</v>
      </c>
      <c r="D3971" s="4" t="s">
        <v>15883</v>
      </c>
      <c r="E3971" s="1" t="s">
        <v>15884</v>
      </c>
    </row>
    <row r="3972" customFormat="false" ht="15" hidden="false" customHeight="false" outlineLevel="0" collapsed="false">
      <c r="A3972" s="3" t="str">
        <f aca="false">B3972&amp;"@thousand.com"</f>
        <v>ten.thousand.users.3971@thousand.com</v>
      </c>
      <c r="B3972" s="1" t="s">
        <v>15885</v>
      </c>
      <c r="C3972" s="1" t="s">
        <v>15886</v>
      </c>
      <c r="D3972" s="4" t="s">
        <v>15887</v>
      </c>
      <c r="E3972" s="1" t="s">
        <v>15888</v>
      </c>
    </row>
    <row r="3973" customFormat="false" ht="15" hidden="false" customHeight="false" outlineLevel="0" collapsed="false">
      <c r="A3973" s="3" t="str">
        <f aca="false">B3973&amp;"@thousand.com"</f>
        <v>ten.thousand.users.3972@thousand.com</v>
      </c>
      <c r="B3973" s="1" t="s">
        <v>15889</v>
      </c>
      <c r="C3973" s="1" t="s">
        <v>15890</v>
      </c>
      <c r="D3973" s="4" t="s">
        <v>15891</v>
      </c>
      <c r="E3973" s="1" t="s">
        <v>15892</v>
      </c>
    </row>
    <row r="3974" customFormat="false" ht="15" hidden="false" customHeight="false" outlineLevel="0" collapsed="false">
      <c r="A3974" s="3" t="str">
        <f aca="false">B3974&amp;"@thousand.com"</f>
        <v>ten.thousand.users.3973@thousand.com</v>
      </c>
      <c r="B3974" s="1" t="s">
        <v>15893</v>
      </c>
      <c r="C3974" s="1" t="s">
        <v>15894</v>
      </c>
      <c r="D3974" s="4" t="s">
        <v>15895</v>
      </c>
      <c r="E3974" s="1" t="s">
        <v>15896</v>
      </c>
    </row>
    <row r="3975" customFormat="false" ht="15" hidden="false" customHeight="false" outlineLevel="0" collapsed="false">
      <c r="A3975" s="3" t="str">
        <f aca="false">B3975&amp;"@thousand.com"</f>
        <v>ten.thousand.users.3974@thousand.com</v>
      </c>
      <c r="B3975" s="1" t="s">
        <v>15897</v>
      </c>
      <c r="C3975" s="1" t="s">
        <v>15898</v>
      </c>
      <c r="D3975" s="4" t="s">
        <v>15899</v>
      </c>
      <c r="E3975" s="1" t="s">
        <v>15900</v>
      </c>
    </row>
    <row r="3976" customFormat="false" ht="15" hidden="false" customHeight="false" outlineLevel="0" collapsed="false">
      <c r="A3976" s="3" t="str">
        <f aca="false">B3976&amp;"@thousand.com"</f>
        <v>ten.thousand.users.3975@thousand.com</v>
      </c>
      <c r="B3976" s="1" t="s">
        <v>15901</v>
      </c>
      <c r="C3976" s="1" t="s">
        <v>15902</v>
      </c>
      <c r="D3976" s="4" t="s">
        <v>15903</v>
      </c>
      <c r="E3976" s="1" t="s">
        <v>15904</v>
      </c>
    </row>
    <row r="3977" customFormat="false" ht="15" hidden="false" customHeight="false" outlineLevel="0" collapsed="false">
      <c r="A3977" s="3" t="str">
        <f aca="false">B3977&amp;"@thousand.com"</f>
        <v>ten.thousand.users.3976@thousand.com</v>
      </c>
      <c r="B3977" s="1" t="s">
        <v>15905</v>
      </c>
      <c r="C3977" s="1" t="s">
        <v>15906</v>
      </c>
      <c r="D3977" s="4" t="s">
        <v>15907</v>
      </c>
      <c r="E3977" s="1" t="s">
        <v>15908</v>
      </c>
    </row>
    <row r="3978" customFormat="false" ht="15" hidden="false" customHeight="false" outlineLevel="0" collapsed="false">
      <c r="A3978" s="3" t="str">
        <f aca="false">B3978&amp;"@thousand.com"</f>
        <v>ten.thousand.users.3977@thousand.com</v>
      </c>
      <c r="B3978" s="1" t="s">
        <v>15909</v>
      </c>
      <c r="C3978" s="1" t="s">
        <v>15910</v>
      </c>
      <c r="D3978" s="4" t="s">
        <v>15911</v>
      </c>
      <c r="E3978" s="1" t="s">
        <v>15912</v>
      </c>
    </row>
    <row r="3979" customFormat="false" ht="15" hidden="false" customHeight="false" outlineLevel="0" collapsed="false">
      <c r="A3979" s="3" t="str">
        <f aca="false">B3979&amp;"@thousand.com"</f>
        <v>ten.thousand.users.3978@thousand.com</v>
      </c>
      <c r="B3979" s="1" t="s">
        <v>15913</v>
      </c>
      <c r="C3979" s="1" t="s">
        <v>15914</v>
      </c>
      <c r="D3979" s="4" t="s">
        <v>15915</v>
      </c>
      <c r="E3979" s="1" t="s">
        <v>15916</v>
      </c>
    </row>
    <row r="3980" customFormat="false" ht="15" hidden="false" customHeight="false" outlineLevel="0" collapsed="false">
      <c r="A3980" s="3" t="str">
        <f aca="false">B3980&amp;"@thousand.com"</f>
        <v>ten.thousand.users.3979@thousand.com</v>
      </c>
      <c r="B3980" s="1" t="s">
        <v>15917</v>
      </c>
      <c r="C3980" s="1" t="s">
        <v>15918</v>
      </c>
      <c r="D3980" s="4" t="s">
        <v>15919</v>
      </c>
      <c r="E3980" s="1" t="s">
        <v>15920</v>
      </c>
    </row>
    <row r="3981" customFormat="false" ht="15" hidden="false" customHeight="false" outlineLevel="0" collapsed="false">
      <c r="A3981" s="3" t="str">
        <f aca="false">B3981&amp;"@thousand.com"</f>
        <v>ten.thousand.users.3980@thousand.com</v>
      </c>
      <c r="B3981" s="1" t="s">
        <v>15921</v>
      </c>
      <c r="C3981" s="1" t="s">
        <v>15922</v>
      </c>
      <c r="D3981" s="4" t="s">
        <v>15923</v>
      </c>
      <c r="E3981" s="1" t="s">
        <v>15924</v>
      </c>
    </row>
    <row r="3982" customFormat="false" ht="15" hidden="false" customHeight="false" outlineLevel="0" collapsed="false">
      <c r="A3982" s="3" t="str">
        <f aca="false">B3982&amp;"@thousand.com"</f>
        <v>ten.thousand.users.3981@thousand.com</v>
      </c>
      <c r="B3982" s="1" t="s">
        <v>15925</v>
      </c>
      <c r="C3982" s="1" t="s">
        <v>15926</v>
      </c>
      <c r="D3982" s="4" t="s">
        <v>15927</v>
      </c>
      <c r="E3982" s="1" t="s">
        <v>15928</v>
      </c>
    </row>
    <row r="3983" customFormat="false" ht="15" hidden="false" customHeight="false" outlineLevel="0" collapsed="false">
      <c r="A3983" s="3" t="str">
        <f aca="false">B3983&amp;"@thousand.com"</f>
        <v>ten.thousand.users.3982@thousand.com</v>
      </c>
      <c r="B3983" s="1" t="s">
        <v>15929</v>
      </c>
      <c r="C3983" s="1" t="s">
        <v>15930</v>
      </c>
      <c r="D3983" s="4" t="s">
        <v>15931</v>
      </c>
      <c r="E3983" s="1" t="s">
        <v>15932</v>
      </c>
    </row>
    <row r="3984" customFormat="false" ht="15" hidden="false" customHeight="false" outlineLevel="0" collapsed="false">
      <c r="A3984" s="3" t="str">
        <f aca="false">B3984&amp;"@thousand.com"</f>
        <v>ten.thousand.users.3983@thousand.com</v>
      </c>
      <c r="B3984" s="1" t="s">
        <v>15933</v>
      </c>
      <c r="C3984" s="1" t="s">
        <v>15934</v>
      </c>
      <c r="D3984" s="4" t="s">
        <v>15935</v>
      </c>
      <c r="E3984" s="1" t="s">
        <v>15936</v>
      </c>
    </row>
    <row r="3985" customFormat="false" ht="15" hidden="false" customHeight="false" outlineLevel="0" collapsed="false">
      <c r="A3985" s="3" t="str">
        <f aca="false">B3985&amp;"@thousand.com"</f>
        <v>ten.thousand.users.3984@thousand.com</v>
      </c>
      <c r="B3985" s="1" t="s">
        <v>15937</v>
      </c>
      <c r="C3985" s="1" t="s">
        <v>15938</v>
      </c>
      <c r="D3985" s="4" t="s">
        <v>15939</v>
      </c>
      <c r="E3985" s="1" t="s">
        <v>15940</v>
      </c>
    </row>
    <row r="3986" customFormat="false" ht="15" hidden="false" customHeight="false" outlineLevel="0" collapsed="false">
      <c r="A3986" s="3" t="str">
        <f aca="false">B3986&amp;"@thousand.com"</f>
        <v>ten.thousand.users.3985@thousand.com</v>
      </c>
      <c r="B3986" s="1" t="s">
        <v>15941</v>
      </c>
      <c r="C3986" s="1" t="s">
        <v>15942</v>
      </c>
      <c r="D3986" s="4" t="s">
        <v>15943</v>
      </c>
      <c r="E3986" s="1" t="s">
        <v>15944</v>
      </c>
    </row>
    <row r="3987" customFormat="false" ht="15" hidden="false" customHeight="false" outlineLevel="0" collapsed="false">
      <c r="A3987" s="3" t="str">
        <f aca="false">B3987&amp;"@thousand.com"</f>
        <v>ten.thousand.users.3986@thousand.com</v>
      </c>
      <c r="B3987" s="1" t="s">
        <v>15945</v>
      </c>
      <c r="C3987" s="1" t="s">
        <v>15946</v>
      </c>
      <c r="D3987" s="4" t="s">
        <v>15947</v>
      </c>
      <c r="E3987" s="1" t="s">
        <v>15948</v>
      </c>
    </row>
    <row r="3988" customFormat="false" ht="15" hidden="false" customHeight="false" outlineLevel="0" collapsed="false">
      <c r="A3988" s="3" t="str">
        <f aca="false">B3988&amp;"@thousand.com"</f>
        <v>ten.thousand.users.3987@thousand.com</v>
      </c>
      <c r="B3988" s="1" t="s">
        <v>15949</v>
      </c>
      <c r="C3988" s="1" t="s">
        <v>15950</v>
      </c>
      <c r="D3988" s="4" t="s">
        <v>15951</v>
      </c>
      <c r="E3988" s="1" t="s">
        <v>15952</v>
      </c>
    </row>
    <row r="3989" customFormat="false" ht="15" hidden="false" customHeight="false" outlineLevel="0" collapsed="false">
      <c r="A3989" s="3" t="str">
        <f aca="false">B3989&amp;"@thousand.com"</f>
        <v>ten.thousand.users.3988@thousand.com</v>
      </c>
      <c r="B3989" s="1" t="s">
        <v>15953</v>
      </c>
      <c r="C3989" s="1" t="s">
        <v>15954</v>
      </c>
      <c r="D3989" s="4" t="s">
        <v>15955</v>
      </c>
      <c r="E3989" s="1" t="s">
        <v>15956</v>
      </c>
    </row>
    <row r="3990" customFormat="false" ht="15" hidden="false" customHeight="false" outlineLevel="0" collapsed="false">
      <c r="A3990" s="3" t="str">
        <f aca="false">B3990&amp;"@thousand.com"</f>
        <v>ten.thousand.users.3989@thousand.com</v>
      </c>
      <c r="B3990" s="1" t="s">
        <v>15957</v>
      </c>
      <c r="C3990" s="1" t="s">
        <v>15958</v>
      </c>
      <c r="D3990" s="4" t="s">
        <v>15959</v>
      </c>
      <c r="E3990" s="1" t="s">
        <v>15960</v>
      </c>
    </row>
    <row r="3991" customFormat="false" ht="15" hidden="false" customHeight="false" outlineLevel="0" collapsed="false">
      <c r="A3991" s="3" t="str">
        <f aca="false">B3991&amp;"@thousand.com"</f>
        <v>ten.thousand.users.3990@thousand.com</v>
      </c>
      <c r="B3991" s="1" t="s">
        <v>15961</v>
      </c>
      <c r="C3991" s="1" t="s">
        <v>15962</v>
      </c>
      <c r="D3991" s="4" t="s">
        <v>15963</v>
      </c>
      <c r="E3991" s="1" t="s">
        <v>15964</v>
      </c>
    </row>
    <row r="3992" customFormat="false" ht="15" hidden="false" customHeight="false" outlineLevel="0" collapsed="false">
      <c r="A3992" s="3" t="str">
        <f aca="false">B3992&amp;"@thousand.com"</f>
        <v>ten.thousand.users.3991@thousand.com</v>
      </c>
      <c r="B3992" s="1" t="s">
        <v>15965</v>
      </c>
      <c r="C3992" s="1" t="s">
        <v>15966</v>
      </c>
      <c r="D3992" s="4" t="s">
        <v>15967</v>
      </c>
      <c r="E3992" s="1" t="s">
        <v>15968</v>
      </c>
    </row>
    <row r="3993" customFormat="false" ht="15" hidden="false" customHeight="false" outlineLevel="0" collapsed="false">
      <c r="A3993" s="3" t="str">
        <f aca="false">B3993&amp;"@thousand.com"</f>
        <v>ten.thousand.users.3992@thousand.com</v>
      </c>
      <c r="B3993" s="1" t="s">
        <v>15969</v>
      </c>
      <c r="C3993" s="1" t="s">
        <v>15970</v>
      </c>
      <c r="D3993" s="4" t="s">
        <v>15971</v>
      </c>
      <c r="E3993" s="1" t="s">
        <v>15972</v>
      </c>
    </row>
    <row r="3994" customFormat="false" ht="15" hidden="false" customHeight="false" outlineLevel="0" collapsed="false">
      <c r="A3994" s="3" t="str">
        <f aca="false">B3994&amp;"@thousand.com"</f>
        <v>ten.thousand.users.3993@thousand.com</v>
      </c>
      <c r="B3994" s="1" t="s">
        <v>15973</v>
      </c>
      <c r="C3994" s="1" t="s">
        <v>15974</v>
      </c>
      <c r="D3994" s="4" t="s">
        <v>15975</v>
      </c>
      <c r="E3994" s="1" t="s">
        <v>15976</v>
      </c>
    </row>
    <row r="3995" customFormat="false" ht="15" hidden="false" customHeight="false" outlineLevel="0" collapsed="false">
      <c r="A3995" s="3" t="str">
        <f aca="false">B3995&amp;"@thousand.com"</f>
        <v>ten.thousand.users.3994@thousand.com</v>
      </c>
      <c r="B3995" s="1" t="s">
        <v>15977</v>
      </c>
      <c r="C3995" s="1" t="s">
        <v>15978</v>
      </c>
      <c r="D3995" s="4" t="s">
        <v>15979</v>
      </c>
      <c r="E3995" s="1" t="s">
        <v>15980</v>
      </c>
    </row>
    <row r="3996" customFormat="false" ht="15" hidden="false" customHeight="false" outlineLevel="0" collapsed="false">
      <c r="A3996" s="3" t="str">
        <f aca="false">B3996&amp;"@thousand.com"</f>
        <v>ten.thousand.users.3995@thousand.com</v>
      </c>
      <c r="B3996" s="1" t="s">
        <v>15981</v>
      </c>
      <c r="C3996" s="1" t="s">
        <v>15982</v>
      </c>
      <c r="D3996" s="4" t="s">
        <v>15983</v>
      </c>
      <c r="E3996" s="1" t="s">
        <v>15984</v>
      </c>
    </row>
    <row r="3997" customFormat="false" ht="15" hidden="false" customHeight="false" outlineLevel="0" collapsed="false">
      <c r="A3997" s="3" t="str">
        <f aca="false">B3997&amp;"@thousand.com"</f>
        <v>ten.thousand.users.3996@thousand.com</v>
      </c>
      <c r="B3997" s="1" t="s">
        <v>15985</v>
      </c>
      <c r="C3997" s="1" t="s">
        <v>15986</v>
      </c>
      <c r="D3997" s="4" t="s">
        <v>15987</v>
      </c>
      <c r="E3997" s="1" t="s">
        <v>15988</v>
      </c>
    </row>
    <row r="3998" customFormat="false" ht="15" hidden="false" customHeight="false" outlineLevel="0" collapsed="false">
      <c r="A3998" s="3" t="str">
        <f aca="false">B3998&amp;"@thousand.com"</f>
        <v>ten.thousand.users.3997@thousand.com</v>
      </c>
      <c r="B3998" s="1" t="s">
        <v>15989</v>
      </c>
      <c r="C3998" s="1" t="s">
        <v>15990</v>
      </c>
      <c r="D3998" s="4" t="s">
        <v>15991</v>
      </c>
      <c r="E3998" s="1" t="s">
        <v>15992</v>
      </c>
    </row>
    <row r="3999" customFormat="false" ht="15" hidden="false" customHeight="false" outlineLevel="0" collapsed="false">
      <c r="A3999" s="3" t="str">
        <f aca="false">B3999&amp;"@thousand.com"</f>
        <v>ten.thousand.users.3998@thousand.com</v>
      </c>
      <c r="B3999" s="1" t="s">
        <v>15993</v>
      </c>
      <c r="C3999" s="1" t="s">
        <v>15994</v>
      </c>
      <c r="D3999" s="4" t="s">
        <v>15995</v>
      </c>
      <c r="E3999" s="1" t="s">
        <v>15996</v>
      </c>
    </row>
    <row r="4000" customFormat="false" ht="15" hidden="false" customHeight="false" outlineLevel="0" collapsed="false">
      <c r="A4000" s="3" t="str">
        <f aca="false">B4000&amp;"@thousand.com"</f>
        <v>ten.thousand.users.3999@thousand.com</v>
      </c>
      <c r="B4000" s="1" t="s">
        <v>15997</v>
      </c>
      <c r="C4000" s="1" t="s">
        <v>15998</v>
      </c>
      <c r="D4000" s="4" t="s">
        <v>15999</v>
      </c>
      <c r="E4000" s="1" t="s">
        <v>16000</v>
      </c>
    </row>
    <row r="4001" customFormat="false" ht="15" hidden="false" customHeight="false" outlineLevel="0" collapsed="false">
      <c r="A4001" s="3" t="str">
        <f aca="false">B4001&amp;"@thousand.com"</f>
        <v>ten.thousand.users.4000@thousand.com</v>
      </c>
      <c r="B4001" s="1" t="s">
        <v>16001</v>
      </c>
      <c r="C4001" s="1" t="s">
        <v>16002</v>
      </c>
      <c r="D4001" s="4" t="s">
        <v>16003</v>
      </c>
      <c r="E4001" s="1" t="s">
        <v>16004</v>
      </c>
    </row>
    <row r="4002" customFormat="false" ht="15" hidden="false" customHeight="false" outlineLevel="0" collapsed="false">
      <c r="A4002" s="3" t="str">
        <f aca="false">B4002&amp;"@thousand.com"</f>
        <v>ten.thousand.users.4001@thousand.com</v>
      </c>
      <c r="B4002" s="1" t="s">
        <v>16005</v>
      </c>
      <c r="C4002" s="1" t="s">
        <v>16006</v>
      </c>
      <c r="D4002" s="4" t="s">
        <v>16007</v>
      </c>
      <c r="E4002" s="1" t="s">
        <v>16008</v>
      </c>
    </row>
    <row r="4003" customFormat="false" ht="15" hidden="false" customHeight="false" outlineLevel="0" collapsed="false">
      <c r="A4003" s="3" t="str">
        <f aca="false">B4003&amp;"@thousand.com"</f>
        <v>ten.thousand.users.4002@thousand.com</v>
      </c>
      <c r="B4003" s="1" t="s">
        <v>16009</v>
      </c>
      <c r="C4003" s="1" t="s">
        <v>16010</v>
      </c>
      <c r="D4003" s="4" t="s">
        <v>16011</v>
      </c>
      <c r="E4003" s="1" t="s">
        <v>16012</v>
      </c>
    </row>
    <row r="4004" customFormat="false" ht="15" hidden="false" customHeight="false" outlineLevel="0" collapsed="false">
      <c r="A4004" s="3" t="str">
        <f aca="false">B4004&amp;"@thousand.com"</f>
        <v>ten.thousand.users.4003@thousand.com</v>
      </c>
      <c r="B4004" s="1" t="s">
        <v>16013</v>
      </c>
      <c r="C4004" s="1" t="s">
        <v>16014</v>
      </c>
      <c r="D4004" s="4" t="s">
        <v>16015</v>
      </c>
      <c r="E4004" s="1" t="s">
        <v>16016</v>
      </c>
    </row>
    <row r="4005" customFormat="false" ht="15" hidden="false" customHeight="false" outlineLevel="0" collapsed="false">
      <c r="A4005" s="3" t="str">
        <f aca="false">B4005&amp;"@thousand.com"</f>
        <v>ten.thousand.users.4004@thousand.com</v>
      </c>
      <c r="B4005" s="1" t="s">
        <v>16017</v>
      </c>
      <c r="C4005" s="1" t="s">
        <v>16018</v>
      </c>
      <c r="D4005" s="4" t="s">
        <v>16019</v>
      </c>
      <c r="E4005" s="1" t="s">
        <v>16020</v>
      </c>
    </row>
    <row r="4006" customFormat="false" ht="15" hidden="false" customHeight="false" outlineLevel="0" collapsed="false">
      <c r="A4006" s="3" t="str">
        <f aca="false">B4006&amp;"@thousand.com"</f>
        <v>ten.thousand.users.4005@thousand.com</v>
      </c>
      <c r="B4006" s="1" t="s">
        <v>16021</v>
      </c>
      <c r="C4006" s="1" t="s">
        <v>16022</v>
      </c>
      <c r="D4006" s="4" t="s">
        <v>16023</v>
      </c>
      <c r="E4006" s="1" t="s">
        <v>16024</v>
      </c>
    </row>
    <row r="4007" customFormat="false" ht="15" hidden="false" customHeight="false" outlineLevel="0" collapsed="false">
      <c r="A4007" s="3" t="str">
        <f aca="false">B4007&amp;"@thousand.com"</f>
        <v>ten.thousand.users.4006@thousand.com</v>
      </c>
      <c r="B4007" s="1" t="s">
        <v>16025</v>
      </c>
      <c r="C4007" s="1" t="s">
        <v>16026</v>
      </c>
      <c r="D4007" s="4" t="s">
        <v>16027</v>
      </c>
      <c r="E4007" s="1" t="s">
        <v>16028</v>
      </c>
    </row>
    <row r="4008" customFormat="false" ht="15" hidden="false" customHeight="false" outlineLevel="0" collapsed="false">
      <c r="A4008" s="3" t="str">
        <f aca="false">B4008&amp;"@thousand.com"</f>
        <v>ten.thousand.users.4007@thousand.com</v>
      </c>
      <c r="B4008" s="1" t="s">
        <v>16029</v>
      </c>
      <c r="C4008" s="1" t="s">
        <v>16030</v>
      </c>
      <c r="D4008" s="4" t="s">
        <v>16031</v>
      </c>
      <c r="E4008" s="1" t="s">
        <v>16032</v>
      </c>
    </row>
    <row r="4009" customFormat="false" ht="15" hidden="false" customHeight="false" outlineLevel="0" collapsed="false">
      <c r="A4009" s="3" t="str">
        <f aca="false">B4009&amp;"@thousand.com"</f>
        <v>ten.thousand.users.4008@thousand.com</v>
      </c>
      <c r="B4009" s="1" t="s">
        <v>16033</v>
      </c>
      <c r="C4009" s="1" t="s">
        <v>16034</v>
      </c>
      <c r="D4009" s="4" t="s">
        <v>16035</v>
      </c>
      <c r="E4009" s="1" t="s">
        <v>16036</v>
      </c>
    </row>
    <row r="4010" customFormat="false" ht="15" hidden="false" customHeight="false" outlineLevel="0" collapsed="false">
      <c r="A4010" s="3" t="str">
        <f aca="false">B4010&amp;"@thousand.com"</f>
        <v>ten.thousand.users.4009@thousand.com</v>
      </c>
      <c r="B4010" s="1" t="s">
        <v>16037</v>
      </c>
      <c r="C4010" s="1" t="s">
        <v>16038</v>
      </c>
      <c r="D4010" s="4" t="s">
        <v>16039</v>
      </c>
      <c r="E4010" s="1" t="s">
        <v>16040</v>
      </c>
    </row>
    <row r="4011" customFormat="false" ht="15" hidden="false" customHeight="false" outlineLevel="0" collapsed="false">
      <c r="A4011" s="3" t="str">
        <f aca="false">B4011&amp;"@thousand.com"</f>
        <v>ten.thousand.users.4010@thousand.com</v>
      </c>
      <c r="B4011" s="1" t="s">
        <v>16041</v>
      </c>
      <c r="C4011" s="1" t="s">
        <v>16042</v>
      </c>
      <c r="D4011" s="4" t="s">
        <v>16043</v>
      </c>
      <c r="E4011" s="1" t="s">
        <v>16044</v>
      </c>
    </row>
    <row r="4012" customFormat="false" ht="15" hidden="false" customHeight="false" outlineLevel="0" collapsed="false">
      <c r="A4012" s="3" t="str">
        <f aca="false">B4012&amp;"@thousand.com"</f>
        <v>ten.thousand.users.4011@thousand.com</v>
      </c>
      <c r="B4012" s="1" t="s">
        <v>16045</v>
      </c>
      <c r="C4012" s="1" t="s">
        <v>16046</v>
      </c>
      <c r="D4012" s="4" t="s">
        <v>16047</v>
      </c>
      <c r="E4012" s="1" t="s">
        <v>16048</v>
      </c>
    </row>
    <row r="4013" customFormat="false" ht="15" hidden="false" customHeight="false" outlineLevel="0" collapsed="false">
      <c r="A4013" s="3" t="str">
        <f aca="false">B4013&amp;"@thousand.com"</f>
        <v>ten.thousand.users.4012@thousand.com</v>
      </c>
      <c r="B4013" s="1" t="s">
        <v>16049</v>
      </c>
      <c r="C4013" s="1" t="s">
        <v>16050</v>
      </c>
      <c r="D4013" s="4" t="s">
        <v>16051</v>
      </c>
      <c r="E4013" s="1" t="s">
        <v>16052</v>
      </c>
    </row>
    <row r="4014" customFormat="false" ht="15" hidden="false" customHeight="false" outlineLevel="0" collapsed="false">
      <c r="A4014" s="3" t="str">
        <f aca="false">B4014&amp;"@thousand.com"</f>
        <v>ten.thousand.users.4013@thousand.com</v>
      </c>
      <c r="B4014" s="1" t="s">
        <v>16053</v>
      </c>
      <c r="C4014" s="1" t="s">
        <v>16054</v>
      </c>
      <c r="D4014" s="4" t="s">
        <v>16055</v>
      </c>
      <c r="E4014" s="1" t="s">
        <v>16056</v>
      </c>
    </row>
    <row r="4015" customFormat="false" ht="15" hidden="false" customHeight="false" outlineLevel="0" collapsed="false">
      <c r="A4015" s="3" t="str">
        <f aca="false">B4015&amp;"@thousand.com"</f>
        <v>ten.thousand.users.4014@thousand.com</v>
      </c>
      <c r="B4015" s="1" t="s">
        <v>16057</v>
      </c>
      <c r="C4015" s="1" t="s">
        <v>16058</v>
      </c>
      <c r="D4015" s="4" t="s">
        <v>16059</v>
      </c>
      <c r="E4015" s="1" t="s">
        <v>16060</v>
      </c>
    </row>
    <row r="4016" customFormat="false" ht="15" hidden="false" customHeight="false" outlineLevel="0" collapsed="false">
      <c r="A4016" s="3" t="str">
        <f aca="false">B4016&amp;"@thousand.com"</f>
        <v>ten.thousand.users.4015@thousand.com</v>
      </c>
      <c r="B4016" s="1" t="s">
        <v>16061</v>
      </c>
      <c r="C4016" s="1" t="s">
        <v>16062</v>
      </c>
      <c r="D4016" s="4" t="s">
        <v>16063</v>
      </c>
      <c r="E4016" s="1" t="s">
        <v>16064</v>
      </c>
    </row>
    <row r="4017" customFormat="false" ht="15" hidden="false" customHeight="false" outlineLevel="0" collapsed="false">
      <c r="A4017" s="3" t="str">
        <f aca="false">B4017&amp;"@thousand.com"</f>
        <v>ten.thousand.users.4016@thousand.com</v>
      </c>
      <c r="B4017" s="1" t="s">
        <v>16065</v>
      </c>
      <c r="C4017" s="1" t="s">
        <v>16066</v>
      </c>
      <c r="D4017" s="4" t="s">
        <v>16067</v>
      </c>
      <c r="E4017" s="1" t="s">
        <v>16068</v>
      </c>
    </row>
    <row r="4018" customFormat="false" ht="15" hidden="false" customHeight="false" outlineLevel="0" collapsed="false">
      <c r="A4018" s="3" t="str">
        <f aca="false">B4018&amp;"@thousand.com"</f>
        <v>ten.thousand.users.4017@thousand.com</v>
      </c>
      <c r="B4018" s="1" t="s">
        <v>16069</v>
      </c>
      <c r="C4018" s="1" t="s">
        <v>16070</v>
      </c>
      <c r="D4018" s="4" t="s">
        <v>16071</v>
      </c>
      <c r="E4018" s="1" t="s">
        <v>16072</v>
      </c>
    </row>
    <row r="4019" customFormat="false" ht="15" hidden="false" customHeight="false" outlineLevel="0" collapsed="false">
      <c r="A4019" s="3" t="str">
        <f aca="false">B4019&amp;"@thousand.com"</f>
        <v>ten.thousand.users.4018@thousand.com</v>
      </c>
      <c r="B4019" s="1" t="s">
        <v>16073</v>
      </c>
      <c r="C4019" s="1" t="s">
        <v>16074</v>
      </c>
      <c r="D4019" s="4" t="s">
        <v>16075</v>
      </c>
      <c r="E4019" s="1" t="s">
        <v>16076</v>
      </c>
    </row>
    <row r="4020" customFormat="false" ht="15" hidden="false" customHeight="false" outlineLevel="0" collapsed="false">
      <c r="A4020" s="3" t="str">
        <f aca="false">B4020&amp;"@thousand.com"</f>
        <v>ten.thousand.users.4019@thousand.com</v>
      </c>
      <c r="B4020" s="1" t="s">
        <v>16077</v>
      </c>
      <c r="C4020" s="1" t="s">
        <v>16078</v>
      </c>
      <c r="D4020" s="4" t="s">
        <v>16079</v>
      </c>
      <c r="E4020" s="1" t="s">
        <v>16080</v>
      </c>
    </row>
    <row r="4021" customFormat="false" ht="15" hidden="false" customHeight="false" outlineLevel="0" collapsed="false">
      <c r="A4021" s="3" t="str">
        <f aca="false">B4021&amp;"@thousand.com"</f>
        <v>ten.thousand.users.4020@thousand.com</v>
      </c>
      <c r="B4021" s="1" t="s">
        <v>16081</v>
      </c>
      <c r="C4021" s="1" t="s">
        <v>16082</v>
      </c>
      <c r="D4021" s="4" t="s">
        <v>16083</v>
      </c>
      <c r="E4021" s="1" t="s">
        <v>16084</v>
      </c>
    </row>
    <row r="4022" customFormat="false" ht="15" hidden="false" customHeight="false" outlineLevel="0" collapsed="false">
      <c r="A4022" s="3" t="str">
        <f aca="false">B4022&amp;"@thousand.com"</f>
        <v>ten.thousand.users.4021@thousand.com</v>
      </c>
      <c r="B4022" s="1" t="s">
        <v>16085</v>
      </c>
      <c r="C4022" s="1" t="s">
        <v>16086</v>
      </c>
      <c r="D4022" s="4" t="s">
        <v>16087</v>
      </c>
      <c r="E4022" s="1" t="s">
        <v>16088</v>
      </c>
    </row>
    <row r="4023" customFormat="false" ht="15" hidden="false" customHeight="false" outlineLevel="0" collapsed="false">
      <c r="A4023" s="3" t="str">
        <f aca="false">B4023&amp;"@thousand.com"</f>
        <v>ten.thousand.users.4022@thousand.com</v>
      </c>
      <c r="B4023" s="1" t="s">
        <v>16089</v>
      </c>
      <c r="C4023" s="1" t="s">
        <v>16090</v>
      </c>
      <c r="D4023" s="4" t="s">
        <v>16091</v>
      </c>
      <c r="E4023" s="1" t="s">
        <v>16092</v>
      </c>
    </row>
    <row r="4024" customFormat="false" ht="15" hidden="false" customHeight="false" outlineLevel="0" collapsed="false">
      <c r="A4024" s="3" t="str">
        <f aca="false">B4024&amp;"@thousand.com"</f>
        <v>ten.thousand.users.4023@thousand.com</v>
      </c>
      <c r="B4024" s="1" t="s">
        <v>16093</v>
      </c>
      <c r="C4024" s="1" t="s">
        <v>16094</v>
      </c>
      <c r="D4024" s="4" t="s">
        <v>16095</v>
      </c>
      <c r="E4024" s="1" t="s">
        <v>16096</v>
      </c>
    </row>
    <row r="4025" customFormat="false" ht="15" hidden="false" customHeight="false" outlineLevel="0" collapsed="false">
      <c r="A4025" s="3" t="str">
        <f aca="false">B4025&amp;"@thousand.com"</f>
        <v>ten.thousand.users.4024@thousand.com</v>
      </c>
      <c r="B4025" s="1" t="s">
        <v>16097</v>
      </c>
      <c r="C4025" s="1" t="s">
        <v>16098</v>
      </c>
      <c r="D4025" s="4" t="s">
        <v>16099</v>
      </c>
      <c r="E4025" s="1" t="s">
        <v>16100</v>
      </c>
    </row>
    <row r="4026" customFormat="false" ht="15" hidden="false" customHeight="false" outlineLevel="0" collapsed="false">
      <c r="A4026" s="3" t="str">
        <f aca="false">B4026&amp;"@thousand.com"</f>
        <v>ten.thousand.users.4025@thousand.com</v>
      </c>
      <c r="B4026" s="1" t="s">
        <v>16101</v>
      </c>
      <c r="C4026" s="1" t="s">
        <v>16102</v>
      </c>
      <c r="D4026" s="4" t="s">
        <v>16103</v>
      </c>
      <c r="E4026" s="1" t="s">
        <v>16104</v>
      </c>
    </row>
    <row r="4027" customFormat="false" ht="15" hidden="false" customHeight="false" outlineLevel="0" collapsed="false">
      <c r="A4027" s="3" t="str">
        <f aca="false">B4027&amp;"@thousand.com"</f>
        <v>ten.thousand.users.4026@thousand.com</v>
      </c>
      <c r="B4027" s="1" t="s">
        <v>16105</v>
      </c>
      <c r="C4027" s="1" t="s">
        <v>16106</v>
      </c>
      <c r="D4027" s="4" t="s">
        <v>16107</v>
      </c>
      <c r="E4027" s="1" t="s">
        <v>16108</v>
      </c>
    </row>
    <row r="4028" customFormat="false" ht="15" hidden="false" customHeight="false" outlineLevel="0" collapsed="false">
      <c r="A4028" s="3" t="str">
        <f aca="false">B4028&amp;"@thousand.com"</f>
        <v>ten.thousand.users.4027@thousand.com</v>
      </c>
      <c r="B4028" s="1" t="s">
        <v>16109</v>
      </c>
      <c r="C4028" s="1" t="s">
        <v>16110</v>
      </c>
      <c r="D4028" s="4" t="s">
        <v>16111</v>
      </c>
      <c r="E4028" s="1" t="s">
        <v>16112</v>
      </c>
    </row>
    <row r="4029" customFormat="false" ht="15" hidden="false" customHeight="false" outlineLevel="0" collapsed="false">
      <c r="A4029" s="3" t="str">
        <f aca="false">B4029&amp;"@thousand.com"</f>
        <v>ten.thousand.users.4028@thousand.com</v>
      </c>
      <c r="B4029" s="1" t="s">
        <v>16113</v>
      </c>
      <c r="C4029" s="1" t="s">
        <v>16114</v>
      </c>
      <c r="D4029" s="4" t="s">
        <v>16115</v>
      </c>
      <c r="E4029" s="1" t="s">
        <v>16116</v>
      </c>
    </row>
    <row r="4030" customFormat="false" ht="15" hidden="false" customHeight="false" outlineLevel="0" collapsed="false">
      <c r="A4030" s="3" t="str">
        <f aca="false">B4030&amp;"@thousand.com"</f>
        <v>ten.thousand.users.4029@thousand.com</v>
      </c>
      <c r="B4030" s="1" t="s">
        <v>16117</v>
      </c>
      <c r="C4030" s="1" t="s">
        <v>16118</v>
      </c>
      <c r="D4030" s="4" t="s">
        <v>16119</v>
      </c>
      <c r="E4030" s="1" t="s">
        <v>16120</v>
      </c>
    </row>
    <row r="4031" customFormat="false" ht="15" hidden="false" customHeight="false" outlineLevel="0" collapsed="false">
      <c r="A4031" s="3" t="str">
        <f aca="false">B4031&amp;"@thousand.com"</f>
        <v>ten.thousand.users.4030@thousand.com</v>
      </c>
      <c r="B4031" s="1" t="s">
        <v>16121</v>
      </c>
      <c r="C4031" s="1" t="s">
        <v>16122</v>
      </c>
      <c r="D4031" s="4" t="s">
        <v>16123</v>
      </c>
      <c r="E4031" s="1" t="s">
        <v>16124</v>
      </c>
    </row>
    <row r="4032" customFormat="false" ht="15" hidden="false" customHeight="false" outlineLevel="0" collapsed="false">
      <c r="A4032" s="3" t="str">
        <f aca="false">B4032&amp;"@thousand.com"</f>
        <v>ten.thousand.users.4031@thousand.com</v>
      </c>
      <c r="B4032" s="1" t="s">
        <v>16125</v>
      </c>
      <c r="C4032" s="1" t="s">
        <v>16126</v>
      </c>
      <c r="D4032" s="4" t="s">
        <v>16127</v>
      </c>
      <c r="E4032" s="1" t="s">
        <v>16128</v>
      </c>
    </row>
    <row r="4033" customFormat="false" ht="15" hidden="false" customHeight="false" outlineLevel="0" collapsed="false">
      <c r="A4033" s="3" t="str">
        <f aca="false">B4033&amp;"@thousand.com"</f>
        <v>ten.thousand.users.4032@thousand.com</v>
      </c>
      <c r="B4033" s="1" t="s">
        <v>16129</v>
      </c>
      <c r="C4033" s="1" t="s">
        <v>16130</v>
      </c>
      <c r="D4033" s="4" t="s">
        <v>16131</v>
      </c>
      <c r="E4033" s="1" t="s">
        <v>16132</v>
      </c>
    </row>
    <row r="4034" customFormat="false" ht="15" hidden="false" customHeight="false" outlineLevel="0" collapsed="false">
      <c r="A4034" s="3" t="str">
        <f aca="false">B4034&amp;"@thousand.com"</f>
        <v>ten.thousand.users.4033@thousand.com</v>
      </c>
      <c r="B4034" s="1" t="s">
        <v>16133</v>
      </c>
      <c r="C4034" s="1" t="s">
        <v>16134</v>
      </c>
      <c r="D4034" s="4" t="s">
        <v>16135</v>
      </c>
      <c r="E4034" s="1" t="s">
        <v>16136</v>
      </c>
    </row>
    <row r="4035" customFormat="false" ht="15" hidden="false" customHeight="false" outlineLevel="0" collapsed="false">
      <c r="A4035" s="3" t="str">
        <f aca="false">B4035&amp;"@thousand.com"</f>
        <v>ten.thousand.users.4034@thousand.com</v>
      </c>
      <c r="B4035" s="1" t="s">
        <v>16137</v>
      </c>
      <c r="C4035" s="1" t="s">
        <v>16138</v>
      </c>
      <c r="D4035" s="4" t="s">
        <v>16139</v>
      </c>
      <c r="E4035" s="1" t="s">
        <v>16140</v>
      </c>
    </row>
    <row r="4036" customFormat="false" ht="15" hidden="false" customHeight="false" outlineLevel="0" collapsed="false">
      <c r="A4036" s="3" t="str">
        <f aca="false">B4036&amp;"@thousand.com"</f>
        <v>ten.thousand.users.4035@thousand.com</v>
      </c>
      <c r="B4036" s="1" t="s">
        <v>16141</v>
      </c>
      <c r="C4036" s="1" t="s">
        <v>16142</v>
      </c>
      <c r="D4036" s="4" t="s">
        <v>16143</v>
      </c>
      <c r="E4036" s="1" t="s">
        <v>16144</v>
      </c>
    </row>
    <row r="4037" customFormat="false" ht="15" hidden="false" customHeight="false" outlineLevel="0" collapsed="false">
      <c r="A4037" s="3" t="str">
        <f aca="false">B4037&amp;"@thousand.com"</f>
        <v>ten.thousand.users.4036@thousand.com</v>
      </c>
      <c r="B4037" s="1" t="s">
        <v>16145</v>
      </c>
      <c r="C4037" s="1" t="s">
        <v>16146</v>
      </c>
      <c r="D4037" s="4" t="s">
        <v>16147</v>
      </c>
      <c r="E4037" s="1" t="s">
        <v>16148</v>
      </c>
    </row>
    <row r="4038" customFormat="false" ht="15" hidden="false" customHeight="false" outlineLevel="0" collapsed="false">
      <c r="A4038" s="3" t="str">
        <f aca="false">B4038&amp;"@thousand.com"</f>
        <v>ten.thousand.users.4037@thousand.com</v>
      </c>
      <c r="B4038" s="1" t="s">
        <v>16149</v>
      </c>
      <c r="C4038" s="1" t="s">
        <v>16150</v>
      </c>
      <c r="D4038" s="4" t="s">
        <v>16151</v>
      </c>
      <c r="E4038" s="1" t="s">
        <v>16152</v>
      </c>
    </row>
    <row r="4039" customFormat="false" ht="15" hidden="false" customHeight="false" outlineLevel="0" collapsed="false">
      <c r="A4039" s="3" t="str">
        <f aca="false">B4039&amp;"@thousand.com"</f>
        <v>ten.thousand.users.4038@thousand.com</v>
      </c>
      <c r="B4039" s="1" t="s">
        <v>16153</v>
      </c>
      <c r="C4039" s="1" t="s">
        <v>16154</v>
      </c>
      <c r="D4039" s="4" t="s">
        <v>16155</v>
      </c>
      <c r="E4039" s="1" t="s">
        <v>16156</v>
      </c>
    </row>
    <row r="4040" customFormat="false" ht="15" hidden="false" customHeight="false" outlineLevel="0" collapsed="false">
      <c r="A4040" s="3" t="str">
        <f aca="false">B4040&amp;"@thousand.com"</f>
        <v>ten.thousand.users.4039@thousand.com</v>
      </c>
      <c r="B4040" s="1" t="s">
        <v>16157</v>
      </c>
      <c r="C4040" s="1" t="s">
        <v>16158</v>
      </c>
      <c r="D4040" s="4" t="s">
        <v>16159</v>
      </c>
      <c r="E4040" s="1" t="s">
        <v>16160</v>
      </c>
    </row>
    <row r="4041" customFormat="false" ht="15" hidden="false" customHeight="false" outlineLevel="0" collapsed="false">
      <c r="A4041" s="3" t="str">
        <f aca="false">B4041&amp;"@thousand.com"</f>
        <v>ten.thousand.users.4040@thousand.com</v>
      </c>
      <c r="B4041" s="1" t="s">
        <v>16161</v>
      </c>
      <c r="C4041" s="1" t="s">
        <v>16162</v>
      </c>
      <c r="D4041" s="4" t="s">
        <v>16163</v>
      </c>
      <c r="E4041" s="1" t="s">
        <v>16164</v>
      </c>
    </row>
    <row r="4042" customFormat="false" ht="15" hidden="false" customHeight="false" outlineLevel="0" collapsed="false">
      <c r="A4042" s="3" t="str">
        <f aca="false">B4042&amp;"@thousand.com"</f>
        <v>ten.thousand.users.4041@thousand.com</v>
      </c>
      <c r="B4042" s="1" t="s">
        <v>16165</v>
      </c>
      <c r="C4042" s="1" t="s">
        <v>16166</v>
      </c>
      <c r="D4042" s="4" t="s">
        <v>16167</v>
      </c>
      <c r="E4042" s="1" t="s">
        <v>16168</v>
      </c>
    </row>
    <row r="4043" customFormat="false" ht="15" hidden="false" customHeight="false" outlineLevel="0" collapsed="false">
      <c r="A4043" s="3" t="str">
        <f aca="false">B4043&amp;"@thousand.com"</f>
        <v>ten.thousand.users.4042@thousand.com</v>
      </c>
      <c r="B4043" s="1" t="s">
        <v>16169</v>
      </c>
      <c r="C4043" s="1" t="s">
        <v>16170</v>
      </c>
      <c r="D4043" s="4" t="s">
        <v>16171</v>
      </c>
      <c r="E4043" s="1" t="s">
        <v>16172</v>
      </c>
    </row>
    <row r="4044" customFormat="false" ht="15" hidden="false" customHeight="false" outlineLevel="0" collapsed="false">
      <c r="A4044" s="3" t="str">
        <f aca="false">B4044&amp;"@thousand.com"</f>
        <v>ten.thousand.users.4043@thousand.com</v>
      </c>
      <c r="B4044" s="1" t="s">
        <v>16173</v>
      </c>
      <c r="C4044" s="1" t="s">
        <v>16174</v>
      </c>
      <c r="D4044" s="4" t="s">
        <v>16175</v>
      </c>
      <c r="E4044" s="1" t="s">
        <v>16176</v>
      </c>
    </row>
    <row r="4045" customFormat="false" ht="15" hidden="false" customHeight="false" outlineLevel="0" collapsed="false">
      <c r="A4045" s="3" t="str">
        <f aca="false">B4045&amp;"@thousand.com"</f>
        <v>ten.thousand.users.4044@thousand.com</v>
      </c>
      <c r="B4045" s="1" t="s">
        <v>16177</v>
      </c>
      <c r="C4045" s="1" t="s">
        <v>16178</v>
      </c>
      <c r="D4045" s="4" t="s">
        <v>16179</v>
      </c>
      <c r="E4045" s="1" t="s">
        <v>16180</v>
      </c>
    </row>
    <row r="4046" customFormat="false" ht="15" hidden="false" customHeight="false" outlineLevel="0" collapsed="false">
      <c r="A4046" s="3" t="str">
        <f aca="false">B4046&amp;"@thousand.com"</f>
        <v>ten.thousand.users.4045@thousand.com</v>
      </c>
      <c r="B4046" s="1" t="s">
        <v>16181</v>
      </c>
      <c r="C4046" s="1" t="s">
        <v>16182</v>
      </c>
      <c r="D4046" s="4" t="s">
        <v>16183</v>
      </c>
      <c r="E4046" s="1" t="s">
        <v>16184</v>
      </c>
    </row>
    <row r="4047" customFormat="false" ht="15" hidden="false" customHeight="false" outlineLevel="0" collapsed="false">
      <c r="A4047" s="3" t="str">
        <f aca="false">B4047&amp;"@thousand.com"</f>
        <v>ten.thousand.users.4046@thousand.com</v>
      </c>
      <c r="B4047" s="1" t="s">
        <v>16185</v>
      </c>
      <c r="C4047" s="1" t="s">
        <v>16186</v>
      </c>
      <c r="D4047" s="4" t="s">
        <v>16187</v>
      </c>
      <c r="E4047" s="1" t="s">
        <v>16188</v>
      </c>
    </row>
    <row r="4048" customFormat="false" ht="15" hidden="false" customHeight="false" outlineLevel="0" collapsed="false">
      <c r="A4048" s="3" t="str">
        <f aca="false">B4048&amp;"@thousand.com"</f>
        <v>ten.thousand.users.4047@thousand.com</v>
      </c>
      <c r="B4048" s="1" t="s">
        <v>16189</v>
      </c>
      <c r="C4048" s="1" t="s">
        <v>16190</v>
      </c>
      <c r="D4048" s="4" t="s">
        <v>16191</v>
      </c>
      <c r="E4048" s="1" t="s">
        <v>16192</v>
      </c>
    </row>
    <row r="4049" customFormat="false" ht="15" hidden="false" customHeight="false" outlineLevel="0" collapsed="false">
      <c r="A4049" s="3" t="str">
        <f aca="false">B4049&amp;"@thousand.com"</f>
        <v>ten.thousand.users.4048@thousand.com</v>
      </c>
      <c r="B4049" s="1" t="s">
        <v>16193</v>
      </c>
      <c r="C4049" s="1" t="s">
        <v>16194</v>
      </c>
      <c r="D4049" s="4" t="s">
        <v>16195</v>
      </c>
      <c r="E4049" s="1" t="s">
        <v>16196</v>
      </c>
    </row>
    <row r="4050" customFormat="false" ht="15" hidden="false" customHeight="false" outlineLevel="0" collapsed="false">
      <c r="A4050" s="3" t="str">
        <f aca="false">B4050&amp;"@thousand.com"</f>
        <v>ten.thousand.users.4049@thousand.com</v>
      </c>
      <c r="B4050" s="1" t="s">
        <v>16197</v>
      </c>
      <c r="C4050" s="1" t="s">
        <v>16198</v>
      </c>
      <c r="D4050" s="4" t="s">
        <v>16199</v>
      </c>
      <c r="E4050" s="1" t="s">
        <v>16200</v>
      </c>
    </row>
    <row r="4051" customFormat="false" ht="15" hidden="false" customHeight="false" outlineLevel="0" collapsed="false">
      <c r="A4051" s="3" t="str">
        <f aca="false">B4051&amp;"@thousand.com"</f>
        <v>ten.thousand.users.4050@thousand.com</v>
      </c>
      <c r="B4051" s="1" t="s">
        <v>16201</v>
      </c>
      <c r="C4051" s="1" t="s">
        <v>16202</v>
      </c>
      <c r="D4051" s="4" t="s">
        <v>16203</v>
      </c>
      <c r="E4051" s="1" t="s">
        <v>16204</v>
      </c>
    </row>
    <row r="4052" customFormat="false" ht="15" hidden="false" customHeight="false" outlineLevel="0" collapsed="false">
      <c r="A4052" s="3" t="str">
        <f aca="false">B4052&amp;"@thousand.com"</f>
        <v>ten.thousand.users.4051@thousand.com</v>
      </c>
      <c r="B4052" s="1" t="s">
        <v>16205</v>
      </c>
      <c r="C4052" s="1" t="s">
        <v>16206</v>
      </c>
      <c r="D4052" s="4" t="s">
        <v>16207</v>
      </c>
      <c r="E4052" s="1" t="s">
        <v>16208</v>
      </c>
    </row>
    <row r="4053" customFormat="false" ht="15" hidden="false" customHeight="false" outlineLevel="0" collapsed="false">
      <c r="A4053" s="3" t="str">
        <f aca="false">B4053&amp;"@thousand.com"</f>
        <v>ten.thousand.users.4052@thousand.com</v>
      </c>
      <c r="B4053" s="1" t="s">
        <v>16209</v>
      </c>
      <c r="C4053" s="1" t="s">
        <v>16210</v>
      </c>
      <c r="D4053" s="4" t="s">
        <v>16211</v>
      </c>
      <c r="E4053" s="1" t="s">
        <v>16212</v>
      </c>
    </row>
    <row r="4054" customFormat="false" ht="15" hidden="false" customHeight="false" outlineLevel="0" collapsed="false">
      <c r="A4054" s="3" t="str">
        <f aca="false">B4054&amp;"@thousand.com"</f>
        <v>ten.thousand.users.4053@thousand.com</v>
      </c>
      <c r="B4054" s="1" t="s">
        <v>16213</v>
      </c>
      <c r="C4054" s="1" t="s">
        <v>16214</v>
      </c>
      <c r="D4054" s="4" t="s">
        <v>16215</v>
      </c>
      <c r="E4054" s="1" t="s">
        <v>16216</v>
      </c>
    </row>
    <row r="4055" customFormat="false" ht="15" hidden="false" customHeight="false" outlineLevel="0" collapsed="false">
      <c r="A4055" s="3" t="str">
        <f aca="false">B4055&amp;"@thousand.com"</f>
        <v>ten.thousand.users.4054@thousand.com</v>
      </c>
      <c r="B4055" s="1" t="s">
        <v>16217</v>
      </c>
      <c r="C4055" s="1" t="s">
        <v>16218</v>
      </c>
      <c r="D4055" s="4" t="s">
        <v>16219</v>
      </c>
      <c r="E4055" s="1" t="s">
        <v>16220</v>
      </c>
    </row>
    <row r="4056" customFormat="false" ht="15" hidden="false" customHeight="false" outlineLevel="0" collapsed="false">
      <c r="A4056" s="3" t="str">
        <f aca="false">B4056&amp;"@thousand.com"</f>
        <v>ten.thousand.users.4055@thousand.com</v>
      </c>
      <c r="B4056" s="1" t="s">
        <v>16221</v>
      </c>
      <c r="C4056" s="1" t="s">
        <v>16222</v>
      </c>
      <c r="D4056" s="4" t="s">
        <v>16223</v>
      </c>
      <c r="E4056" s="1" t="s">
        <v>16224</v>
      </c>
    </row>
    <row r="4057" customFormat="false" ht="15" hidden="false" customHeight="false" outlineLevel="0" collapsed="false">
      <c r="A4057" s="3" t="str">
        <f aca="false">B4057&amp;"@thousand.com"</f>
        <v>ten.thousand.users.4056@thousand.com</v>
      </c>
      <c r="B4057" s="1" t="s">
        <v>16225</v>
      </c>
      <c r="C4057" s="1" t="s">
        <v>16226</v>
      </c>
      <c r="D4057" s="4" t="s">
        <v>16227</v>
      </c>
      <c r="E4057" s="1" t="s">
        <v>16228</v>
      </c>
    </row>
    <row r="4058" customFormat="false" ht="15" hidden="false" customHeight="false" outlineLevel="0" collapsed="false">
      <c r="A4058" s="3" t="str">
        <f aca="false">B4058&amp;"@thousand.com"</f>
        <v>ten.thousand.users.4057@thousand.com</v>
      </c>
      <c r="B4058" s="1" t="s">
        <v>16229</v>
      </c>
      <c r="C4058" s="1" t="s">
        <v>16230</v>
      </c>
      <c r="D4058" s="4" t="s">
        <v>16231</v>
      </c>
      <c r="E4058" s="1" t="s">
        <v>16232</v>
      </c>
    </row>
    <row r="4059" customFormat="false" ht="15" hidden="false" customHeight="false" outlineLevel="0" collapsed="false">
      <c r="A4059" s="3" t="str">
        <f aca="false">B4059&amp;"@thousand.com"</f>
        <v>ten.thousand.users.4058@thousand.com</v>
      </c>
      <c r="B4059" s="1" t="s">
        <v>16233</v>
      </c>
      <c r="C4059" s="1" t="s">
        <v>16234</v>
      </c>
      <c r="D4059" s="4" t="s">
        <v>16235</v>
      </c>
      <c r="E4059" s="1" t="s">
        <v>16236</v>
      </c>
    </row>
    <row r="4060" customFormat="false" ht="15" hidden="false" customHeight="false" outlineLevel="0" collapsed="false">
      <c r="A4060" s="3" t="str">
        <f aca="false">B4060&amp;"@thousand.com"</f>
        <v>ten.thousand.users.4059@thousand.com</v>
      </c>
      <c r="B4060" s="1" t="s">
        <v>16237</v>
      </c>
      <c r="C4060" s="1" t="s">
        <v>16238</v>
      </c>
      <c r="D4060" s="4" t="s">
        <v>16239</v>
      </c>
      <c r="E4060" s="1" t="s">
        <v>16240</v>
      </c>
    </row>
    <row r="4061" customFormat="false" ht="15" hidden="false" customHeight="false" outlineLevel="0" collapsed="false">
      <c r="A4061" s="3" t="str">
        <f aca="false">B4061&amp;"@thousand.com"</f>
        <v>ten.thousand.users.4060@thousand.com</v>
      </c>
      <c r="B4061" s="1" t="s">
        <v>16241</v>
      </c>
      <c r="C4061" s="1" t="s">
        <v>16242</v>
      </c>
      <c r="D4061" s="4" t="s">
        <v>16243</v>
      </c>
      <c r="E4061" s="1" t="s">
        <v>16244</v>
      </c>
    </row>
    <row r="4062" customFormat="false" ht="15" hidden="false" customHeight="false" outlineLevel="0" collapsed="false">
      <c r="A4062" s="3" t="str">
        <f aca="false">B4062&amp;"@thousand.com"</f>
        <v>ten.thousand.users.4061@thousand.com</v>
      </c>
      <c r="B4062" s="1" t="s">
        <v>16245</v>
      </c>
      <c r="C4062" s="1" t="s">
        <v>16246</v>
      </c>
      <c r="D4062" s="4" t="s">
        <v>16247</v>
      </c>
      <c r="E4062" s="1" t="s">
        <v>16248</v>
      </c>
    </row>
    <row r="4063" customFormat="false" ht="15" hidden="false" customHeight="false" outlineLevel="0" collapsed="false">
      <c r="A4063" s="3" t="str">
        <f aca="false">B4063&amp;"@thousand.com"</f>
        <v>ten.thousand.users.4062@thousand.com</v>
      </c>
      <c r="B4063" s="1" t="s">
        <v>16249</v>
      </c>
      <c r="C4063" s="1" t="s">
        <v>16250</v>
      </c>
      <c r="D4063" s="4" t="s">
        <v>16251</v>
      </c>
      <c r="E4063" s="1" t="s">
        <v>16252</v>
      </c>
    </row>
    <row r="4064" customFormat="false" ht="15" hidden="false" customHeight="false" outlineLevel="0" collapsed="false">
      <c r="A4064" s="3" t="str">
        <f aca="false">B4064&amp;"@thousand.com"</f>
        <v>ten.thousand.users.4063@thousand.com</v>
      </c>
      <c r="B4064" s="1" t="s">
        <v>16253</v>
      </c>
      <c r="C4064" s="1" t="s">
        <v>16254</v>
      </c>
      <c r="D4064" s="4" t="s">
        <v>16255</v>
      </c>
      <c r="E4064" s="1" t="s">
        <v>16256</v>
      </c>
    </row>
    <row r="4065" customFormat="false" ht="15" hidden="false" customHeight="false" outlineLevel="0" collapsed="false">
      <c r="A4065" s="3" t="str">
        <f aca="false">B4065&amp;"@thousand.com"</f>
        <v>ten.thousand.users.4064@thousand.com</v>
      </c>
      <c r="B4065" s="1" t="s">
        <v>16257</v>
      </c>
      <c r="C4065" s="1" t="s">
        <v>16258</v>
      </c>
      <c r="D4065" s="4" t="s">
        <v>16259</v>
      </c>
      <c r="E4065" s="1" t="s">
        <v>16260</v>
      </c>
    </row>
    <row r="4066" customFormat="false" ht="15" hidden="false" customHeight="false" outlineLevel="0" collapsed="false">
      <c r="A4066" s="3" t="str">
        <f aca="false">B4066&amp;"@thousand.com"</f>
        <v>ten.thousand.users.4065@thousand.com</v>
      </c>
      <c r="B4066" s="1" t="s">
        <v>16261</v>
      </c>
      <c r="C4066" s="1" t="s">
        <v>16262</v>
      </c>
      <c r="D4066" s="4" t="s">
        <v>16263</v>
      </c>
      <c r="E4066" s="1" t="s">
        <v>16264</v>
      </c>
    </row>
    <row r="4067" customFormat="false" ht="15" hidden="false" customHeight="false" outlineLevel="0" collapsed="false">
      <c r="A4067" s="3" t="str">
        <f aca="false">B4067&amp;"@thousand.com"</f>
        <v>ten.thousand.users.4066@thousand.com</v>
      </c>
      <c r="B4067" s="1" t="s">
        <v>16265</v>
      </c>
      <c r="C4067" s="1" t="s">
        <v>16266</v>
      </c>
      <c r="D4067" s="4" t="s">
        <v>16267</v>
      </c>
      <c r="E4067" s="1" t="s">
        <v>16268</v>
      </c>
    </row>
    <row r="4068" customFormat="false" ht="15" hidden="false" customHeight="false" outlineLevel="0" collapsed="false">
      <c r="A4068" s="3" t="str">
        <f aca="false">B4068&amp;"@thousand.com"</f>
        <v>ten.thousand.users.4067@thousand.com</v>
      </c>
      <c r="B4068" s="1" t="s">
        <v>16269</v>
      </c>
      <c r="C4068" s="1" t="s">
        <v>16270</v>
      </c>
      <c r="D4068" s="4" t="s">
        <v>16271</v>
      </c>
      <c r="E4068" s="1" t="s">
        <v>16272</v>
      </c>
    </row>
    <row r="4069" customFormat="false" ht="15" hidden="false" customHeight="false" outlineLevel="0" collapsed="false">
      <c r="A4069" s="3" t="str">
        <f aca="false">B4069&amp;"@thousand.com"</f>
        <v>ten.thousand.users.4068@thousand.com</v>
      </c>
      <c r="B4069" s="1" t="s">
        <v>16273</v>
      </c>
      <c r="C4069" s="1" t="s">
        <v>16274</v>
      </c>
      <c r="D4069" s="4" t="s">
        <v>16275</v>
      </c>
      <c r="E4069" s="1" t="s">
        <v>16276</v>
      </c>
    </row>
    <row r="4070" customFormat="false" ht="15" hidden="false" customHeight="false" outlineLevel="0" collapsed="false">
      <c r="A4070" s="3" t="str">
        <f aca="false">B4070&amp;"@thousand.com"</f>
        <v>ten.thousand.users.4069@thousand.com</v>
      </c>
      <c r="B4070" s="1" t="s">
        <v>16277</v>
      </c>
      <c r="C4070" s="1" t="s">
        <v>16278</v>
      </c>
      <c r="D4070" s="4" t="s">
        <v>16279</v>
      </c>
      <c r="E4070" s="1" t="s">
        <v>16280</v>
      </c>
    </row>
    <row r="4071" customFormat="false" ht="15" hidden="false" customHeight="false" outlineLevel="0" collapsed="false">
      <c r="A4071" s="3" t="str">
        <f aca="false">B4071&amp;"@thousand.com"</f>
        <v>ten.thousand.users.4070@thousand.com</v>
      </c>
      <c r="B4071" s="1" t="s">
        <v>16281</v>
      </c>
      <c r="C4071" s="1" t="s">
        <v>16282</v>
      </c>
      <c r="D4071" s="4" t="s">
        <v>16283</v>
      </c>
      <c r="E4071" s="1" t="s">
        <v>16284</v>
      </c>
    </row>
    <row r="4072" customFormat="false" ht="15" hidden="false" customHeight="false" outlineLevel="0" collapsed="false">
      <c r="A4072" s="3" t="str">
        <f aca="false">B4072&amp;"@thousand.com"</f>
        <v>ten.thousand.users.4071@thousand.com</v>
      </c>
      <c r="B4072" s="1" t="s">
        <v>16285</v>
      </c>
      <c r="C4072" s="1" t="s">
        <v>16286</v>
      </c>
      <c r="D4072" s="4" t="s">
        <v>16287</v>
      </c>
      <c r="E4072" s="1" t="s">
        <v>16288</v>
      </c>
    </row>
    <row r="4073" customFormat="false" ht="15" hidden="false" customHeight="false" outlineLevel="0" collapsed="false">
      <c r="A4073" s="3" t="str">
        <f aca="false">B4073&amp;"@thousand.com"</f>
        <v>ten.thousand.users.4072@thousand.com</v>
      </c>
      <c r="B4073" s="1" t="s">
        <v>16289</v>
      </c>
      <c r="C4073" s="1" t="s">
        <v>16290</v>
      </c>
      <c r="D4073" s="4" t="s">
        <v>16291</v>
      </c>
      <c r="E4073" s="1" t="s">
        <v>16292</v>
      </c>
    </row>
    <row r="4074" customFormat="false" ht="15" hidden="false" customHeight="false" outlineLevel="0" collapsed="false">
      <c r="A4074" s="3" t="str">
        <f aca="false">B4074&amp;"@thousand.com"</f>
        <v>ten.thousand.users.4073@thousand.com</v>
      </c>
      <c r="B4074" s="1" t="s">
        <v>16293</v>
      </c>
      <c r="C4074" s="1" t="s">
        <v>16294</v>
      </c>
      <c r="D4074" s="4" t="s">
        <v>16295</v>
      </c>
      <c r="E4074" s="1" t="s">
        <v>16296</v>
      </c>
    </row>
    <row r="4075" customFormat="false" ht="15" hidden="false" customHeight="false" outlineLevel="0" collapsed="false">
      <c r="A4075" s="3" t="str">
        <f aca="false">B4075&amp;"@thousand.com"</f>
        <v>ten.thousand.users.4074@thousand.com</v>
      </c>
      <c r="B4075" s="1" t="s">
        <v>16297</v>
      </c>
      <c r="C4075" s="1" t="s">
        <v>16298</v>
      </c>
      <c r="D4075" s="4" t="s">
        <v>16299</v>
      </c>
      <c r="E4075" s="1" t="s">
        <v>16300</v>
      </c>
    </row>
    <row r="4076" customFormat="false" ht="15" hidden="false" customHeight="false" outlineLevel="0" collapsed="false">
      <c r="A4076" s="3" t="str">
        <f aca="false">B4076&amp;"@thousand.com"</f>
        <v>ten.thousand.users.4075@thousand.com</v>
      </c>
      <c r="B4076" s="1" t="s">
        <v>16301</v>
      </c>
      <c r="C4076" s="1" t="s">
        <v>16302</v>
      </c>
      <c r="D4076" s="4" t="s">
        <v>16303</v>
      </c>
      <c r="E4076" s="1" t="s">
        <v>16304</v>
      </c>
    </row>
    <row r="4077" customFormat="false" ht="15" hidden="false" customHeight="false" outlineLevel="0" collapsed="false">
      <c r="A4077" s="3" t="str">
        <f aca="false">B4077&amp;"@thousand.com"</f>
        <v>ten.thousand.users.4076@thousand.com</v>
      </c>
      <c r="B4077" s="1" t="s">
        <v>16305</v>
      </c>
      <c r="C4077" s="1" t="s">
        <v>16306</v>
      </c>
      <c r="D4077" s="4" t="s">
        <v>16307</v>
      </c>
      <c r="E4077" s="1" t="s">
        <v>16308</v>
      </c>
    </row>
    <row r="4078" customFormat="false" ht="15" hidden="false" customHeight="false" outlineLevel="0" collapsed="false">
      <c r="A4078" s="3" t="str">
        <f aca="false">B4078&amp;"@thousand.com"</f>
        <v>ten.thousand.users.4077@thousand.com</v>
      </c>
      <c r="B4078" s="1" t="s">
        <v>16309</v>
      </c>
      <c r="C4078" s="1" t="s">
        <v>16310</v>
      </c>
      <c r="D4078" s="4" t="s">
        <v>16311</v>
      </c>
      <c r="E4078" s="1" t="s">
        <v>16312</v>
      </c>
    </row>
    <row r="4079" customFormat="false" ht="15" hidden="false" customHeight="false" outlineLevel="0" collapsed="false">
      <c r="A4079" s="3" t="str">
        <f aca="false">B4079&amp;"@thousand.com"</f>
        <v>ten.thousand.users.4078@thousand.com</v>
      </c>
      <c r="B4079" s="1" t="s">
        <v>16313</v>
      </c>
      <c r="C4079" s="1" t="s">
        <v>16314</v>
      </c>
      <c r="D4079" s="4" t="s">
        <v>16315</v>
      </c>
      <c r="E4079" s="1" t="s">
        <v>16316</v>
      </c>
    </row>
    <row r="4080" customFormat="false" ht="15" hidden="false" customHeight="false" outlineLevel="0" collapsed="false">
      <c r="A4080" s="3" t="str">
        <f aca="false">B4080&amp;"@thousand.com"</f>
        <v>ten.thousand.users.4079@thousand.com</v>
      </c>
      <c r="B4080" s="1" t="s">
        <v>16317</v>
      </c>
      <c r="C4080" s="1" t="s">
        <v>16318</v>
      </c>
      <c r="D4080" s="4" t="s">
        <v>16319</v>
      </c>
      <c r="E4080" s="1" t="s">
        <v>16320</v>
      </c>
    </row>
    <row r="4081" customFormat="false" ht="15" hidden="false" customHeight="false" outlineLevel="0" collapsed="false">
      <c r="A4081" s="3" t="str">
        <f aca="false">B4081&amp;"@thousand.com"</f>
        <v>ten.thousand.users.4080@thousand.com</v>
      </c>
      <c r="B4081" s="1" t="s">
        <v>16321</v>
      </c>
      <c r="C4081" s="1" t="s">
        <v>16322</v>
      </c>
      <c r="D4081" s="4" t="s">
        <v>16323</v>
      </c>
      <c r="E4081" s="1" t="s">
        <v>16324</v>
      </c>
    </row>
    <row r="4082" customFormat="false" ht="15" hidden="false" customHeight="false" outlineLevel="0" collapsed="false">
      <c r="A4082" s="3" t="str">
        <f aca="false">B4082&amp;"@thousand.com"</f>
        <v>ten.thousand.users.4081@thousand.com</v>
      </c>
      <c r="B4082" s="1" t="s">
        <v>16325</v>
      </c>
      <c r="C4082" s="1" t="s">
        <v>16326</v>
      </c>
      <c r="D4082" s="4" t="s">
        <v>16327</v>
      </c>
      <c r="E4082" s="1" t="s">
        <v>16328</v>
      </c>
    </row>
    <row r="4083" customFormat="false" ht="15" hidden="false" customHeight="false" outlineLevel="0" collapsed="false">
      <c r="A4083" s="3" t="str">
        <f aca="false">B4083&amp;"@thousand.com"</f>
        <v>ten.thousand.users.4082@thousand.com</v>
      </c>
      <c r="B4083" s="1" t="s">
        <v>16329</v>
      </c>
      <c r="C4083" s="1" t="s">
        <v>16330</v>
      </c>
      <c r="D4083" s="4" t="s">
        <v>16331</v>
      </c>
      <c r="E4083" s="1" t="s">
        <v>16332</v>
      </c>
    </row>
    <row r="4084" customFormat="false" ht="15" hidden="false" customHeight="false" outlineLevel="0" collapsed="false">
      <c r="A4084" s="3" t="str">
        <f aca="false">B4084&amp;"@thousand.com"</f>
        <v>ten.thousand.users.4083@thousand.com</v>
      </c>
      <c r="B4084" s="1" t="s">
        <v>16333</v>
      </c>
      <c r="C4084" s="1" t="s">
        <v>16334</v>
      </c>
      <c r="D4084" s="4" t="s">
        <v>16335</v>
      </c>
      <c r="E4084" s="1" t="s">
        <v>16336</v>
      </c>
    </row>
    <row r="4085" customFormat="false" ht="15" hidden="false" customHeight="false" outlineLevel="0" collapsed="false">
      <c r="A4085" s="3" t="str">
        <f aca="false">B4085&amp;"@thousand.com"</f>
        <v>ten.thousand.users.4084@thousand.com</v>
      </c>
      <c r="B4085" s="1" t="s">
        <v>16337</v>
      </c>
      <c r="C4085" s="1" t="s">
        <v>16338</v>
      </c>
      <c r="D4085" s="4" t="s">
        <v>16339</v>
      </c>
      <c r="E4085" s="1" t="s">
        <v>16340</v>
      </c>
    </row>
    <row r="4086" customFormat="false" ht="15" hidden="false" customHeight="false" outlineLevel="0" collapsed="false">
      <c r="A4086" s="3" t="str">
        <f aca="false">B4086&amp;"@thousand.com"</f>
        <v>ten.thousand.users.4085@thousand.com</v>
      </c>
      <c r="B4086" s="1" t="s">
        <v>16341</v>
      </c>
      <c r="C4086" s="1" t="s">
        <v>16342</v>
      </c>
      <c r="D4086" s="4" t="s">
        <v>16343</v>
      </c>
      <c r="E4086" s="1" t="s">
        <v>16344</v>
      </c>
    </row>
    <row r="4087" customFormat="false" ht="15" hidden="false" customHeight="false" outlineLevel="0" collapsed="false">
      <c r="A4087" s="3" t="str">
        <f aca="false">B4087&amp;"@thousand.com"</f>
        <v>ten.thousand.users.4086@thousand.com</v>
      </c>
      <c r="B4087" s="1" t="s">
        <v>16345</v>
      </c>
      <c r="C4087" s="1" t="s">
        <v>16346</v>
      </c>
      <c r="D4087" s="4" t="s">
        <v>16347</v>
      </c>
      <c r="E4087" s="1" t="s">
        <v>16348</v>
      </c>
    </row>
    <row r="4088" customFormat="false" ht="15" hidden="false" customHeight="false" outlineLevel="0" collapsed="false">
      <c r="A4088" s="3" t="str">
        <f aca="false">B4088&amp;"@thousand.com"</f>
        <v>ten.thousand.users.4087@thousand.com</v>
      </c>
      <c r="B4088" s="1" t="s">
        <v>16349</v>
      </c>
      <c r="C4088" s="1" t="s">
        <v>16350</v>
      </c>
      <c r="D4088" s="4" t="s">
        <v>16351</v>
      </c>
      <c r="E4088" s="1" t="s">
        <v>16352</v>
      </c>
    </row>
    <row r="4089" customFormat="false" ht="15" hidden="false" customHeight="false" outlineLevel="0" collapsed="false">
      <c r="A4089" s="3" t="str">
        <f aca="false">B4089&amp;"@thousand.com"</f>
        <v>ten.thousand.users.4088@thousand.com</v>
      </c>
      <c r="B4089" s="1" t="s">
        <v>16353</v>
      </c>
      <c r="C4089" s="1" t="s">
        <v>16354</v>
      </c>
      <c r="D4089" s="4" t="s">
        <v>16355</v>
      </c>
      <c r="E4089" s="1" t="s">
        <v>16356</v>
      </c>
    </row>
    <row r="4090" customFormat="false" ht="15" hidden="false" customHeight="false" outlineLevel="0" collapsed="false">
      <c r="A4090" s="3" t="str">
        <f aca="false">B4090&amp;"@thousand.com"</f>
        <v>ten.thousand.users.4089@thousand.com</v>
      </c>
      <c r="B4090" s="1" t="s">
        <v>16357</v>
      </c>
      <c r="C4090" s="1" t="s">
        <v>16358</v>
      </c>
      <c r="D4090" s="4" t="s">
        <v>16359</v>
      </c>
      <c r="E4090" s="1" t="s">
        <v>16360</v>
      </c>
    </row>
    <row r="4091" customFormat="false" ht="15" hidden="false" customHeight="false" outlineLevel="0" collapsed="false">
      <c r="A4091" s="3" t="str">
        <f aca="false">B4091&amp;"@thousand.com"</f>
        <v>ten.thousand.users.4090@thousand.com</v>
      </c>
      <c r="B4091" s="1" t="s">
        <v>16361</v>
      </c>
      <c r="C4091" s="1" t="s">
        <v>16362</v>
      </c>
      <c r="D4091" s="4" t="s">
        <v>16363</v>
      </c>
      <c r="E4091" s="1" t="s">
        <v>16364</v>
      </c>
    </row>
    <row r="4092" customFormat="false" ht="15" hidden="false" customHeight="false" outlineLevel="0" collapsed="false">
      <c r="A4092" s="3" t="str">
        <f aca="false">B4092&amp;"@thousand.com"</f>
        <v>ten.thousand.users.4091@thousand.com</v>
      </c>
      <c r="B4092" s="1" t="s">
        <v>16365</v>
      </c>
      <c r="C4092" s="1" t="s">
        <v>16366</v>
      </c>
      <c r="D4092" s="4" t="s">
        <v>16367</v>
      </c>
      <c r="E4092" s="1" t="s">
        <v>16368</v>
      </c>
    </row>
    <row r="4093" customFormat="false" ht="15" hidden="false" customHeight="false" outlineLevel="0" collapsed="false">
      <c r="A4093" s="3" t="str">
        <f aca="false">B4093&amp;"@thousand.com"</f>
        <v>ten.thousand.users.4092@thousand.com</v>
      </c>
      <c r="B4093" s="1" t="s">
        <v>16369</v>
      </c>
      <c r="C4093" s="1" t="s">
        <v>16370</v>
      </c>
      <c r="D4093" s="4" t="s">
        <v>16371</v>
      </c>
      <c r="E4093" s="1" t="s">
        <v>16372</v>
      </c>
    </row>
    <row r="4094" customFormat="false" ht="15" hidden="false" customHeight="false" outlineLevel="0" collapsed="false">
      <c r="A4094" s="3" t="str">
        <f aca="false">B4094&amp;"@thousand.com"</f>
        <v>ten.thousand.users.4093@thousand.com</v>
      </c>
      <c r="B4094" s="1" t="s">
        <v>16373</v>
      </c>
      <c r="C4094" s="1" t="s">
        <v>16374</v>
      </c>
      <c r="D4094" s="4" t="s">
        <v>16375</v>
      </c>
      <c r="E4094" s="1" t="s">
        <v>16376</v>
      </c>
    </row>
    <row r="4095" customFormat="false" ht="15" hidden="false" customHeight="false" outlineLevel="0" collapsed="false">
      <c r="A4095" s="3" t="str">
        <f aca="false">B4095&amp;"@thousand.com"</f>
        <v>ten.thousand.users.4094@thousand.com</v>
      </c>
      <c r="B4095" s="1" t="s">
        <v>16377</v>
      </c>
      <c r="C4095" s="1" t="s">
        <v>16378</v>
      </c>
      <c r="D4095" s="4" t="s">
        <v>16379</v>
      </c>
      <c r="E4095" s="1" t="s">
        <v>16380</v>
      </c>
    </row>
    <row r="4096" customFormat="false" ht="15" hidden="false" customHeight="false" outlineLevel="0" collapsed="false">
      <c r="A4096" s="3" t="str">
        <f aca="false">B4096&amp;"@thousand.com"</f>
        <v>ten.thousand.users.4095@thousand.com</v>
      </c>
      <c r="B4096" s="1" t="s">
        <v>16381</v>
      </c>
      <c r="C4096" s="1" t="s">
        <v>16382</v>
      </c>
      <c r="D4096" s="4" t="s">
        <v>16383</v>
      </c>
      <c r="E4096" s="1" t="s">
        <v>16384</v>
      </c>
    </row>
    <row r="4097" customFormat="false" ht="15" hidden="false" customHeight="false" outlineLevel="0" collapsed="false">
      <c r="A4097" s="3" t="str">
        <f aca="false">B4097&amp;"@thousand.com"</f>
        <v>ten.thousand.users.4096@thousand.com</v>
      </c>
      <c r="B4097" s="1" t="s">
        <v>16385</v>
      </c>
      <c r="C4097" s="1" t="s">
        <v>16386</v>
      </c>
      <c r="D4097" s="4" t="s">
        <v>16387</v>
      </c>
      <c r="E4097" s="1" t="s">
        <v>16388</v>
      </c>
    </row>
    <row r="4098" customFormat="false" ht="15" hidden="false" customHeight="false" outlineLevel="0" collapsed="false">
      <c r="A4098" s="3" t="str">
        <f aca="false">B4098&amp;"@thousand.com"</f>
        <v>ten.thousand.users.4097@thousand.com</v>
      </c>
      <c r="B4098" s="1" t="s">
        <v>16389</v>
      </c>
      <c r="C4098" s="1" t="s">
        <v>16390</v>
      </c>
      <c r="D4098" s="4" t="s">
        <v>16391</v>
      </c>
      <c r="E4098" s="1" t="s">
        <v>16392</v>
      </c>
    </row>
    <row r="4099" customFormat="false" ht="15" hidden="false" customHeight="false" outlineLevel="0" collapsed="false">
      <c r="A4099" s="3" t="str">
        <f aca="false">B4099&amp;"@thousand.com"</f>
        <v>ten.thousand.users.4098@thousand.com</v>
      </c>
      <c r="B4099" s="1" t="s">
        <v>16393</v>
      </c>
      <c r="C4099" s="1" t="s">
        <v>16394</v>
      </c>
      <c r="D4099" s="4" t="s">
        <v>16395</v>
      </c>
      <c r="E4099" s="1" t="s">
        <v>16396</v>
      </c>
    </row>
    <row r="4100" customFormat="false" ht="15" hidden="false" customHeight="false" outlineLevel="0" collapsed="false">
      <c r="A4100" s="3" t="str">
        <f aca="false">B4100&amp;"@thousand.com"</f>
        <v>ten.thousand.users.4099@thousand.com</v>
      </c>
      <c r="B4100" s="1" t="s">
        <v>16397</v>
      </c>
      <c r="C4100" s="1" t="s">
        <v>16398</v>
      </c>
      <c r="D4100" s="4" t="s">
        <v>16399</v>
      </c>
      <c r="E4100" s="1" t="s">
        <v>16400</v>
      </c>
    </row>
    <row r="4101" customFormat="false" ht="15" hidden="false" customHeight="false" outlineLevel="0" collapsed="false">
      <c r="A4101" s="3" t="str">
        <f aca="false">B4101&amp;"@thousand.com"</f>
        <v>ten.thousand.users.4100@thousand.com</v>
      </c>
      <c r="B4101" s="1" t="s">
        <v>16401</v>
      </c>
      <c r="C4101" s="1" t="s">
        <v>16402</v>
      </c>
      <c r="D4101" s="4" t="s">
        <v>16403</v>
      </c>
      <c r="E4101" s="1" t="s">
        <v>16404</v>
      </c>
    </row>
    <row r="4102" customFormat="false" ht="15" hidden="false" customHeight="false" outlineLevel="0" collapsed="false">
      <c r="A4102" s="3" t="str">
        <f aca="false">B4102&amp;"@thousand.com"</f>
        <v>ten.thousand.users.4101@thousand.com</v>
      </c>
      <c r="B4102" s="1" t="s">
        <v>16405</v>
      </c>
      <c r="C4102" s="1" t="s">
        <v>16406</v>
      </c>
      <c r="D4102" s="4" t="s">
        <v>16407</v>
      </c>
      <c r="E4102" s="1" t="s">
        <v>16408</v>
      </c>
    </row>
    <row r="4103" customFormat="false" ht="15" hidden="false" customHeight="false" outlineLevel="0" collapsed="false">
      <c r="A4103" s="3" t="str">
        <f aca="false">B4103&amp;"@thousand.com"</f>
        <v>ten.thousand.users.4102@thousand.com</v>
      </c>
      <c r="B4103" s="1" t="s">
        <v>16409</v>
      </c>
      <c r="C4103" s="1" t="s">
        <v>16410</v>
      </c>
      <c r="D4103" s="4" t="s">
        <v>16411</v>
      </c>
      <c r="E4103" s="1" t="s">
        <v>16412</v>
      </c>
    </row>
    <row r="4104" customFormat="false" ht="15" hidden="false" customHeight="false" outlineLevel="0" collapsed="false">
      <c r="A4104" s="3" t="str">
        <f aca="false">B4104&amp;"@thousand.com"</f>
        <v>ten.thousand.users.4103@thousand.com</v>
      </c>
      <c r="B4104" s="1" t="s">
        <v>16413</v>
      </c>
      <c r="C4104" s="1" t="s">
        <v>16414</v>
      </c>
      <c r="D4104" s="4" t="s">
        <v>16415</v>
      </c>
      <c r="E4104" s="1" t="s">
        <v>16416</v>
      </c>
    </row>
    <row r="4105" customFormat="false" ht="15" hidden="false" customHeight="false" outlineLevel="0" collapsed="false">
      <c r="A4105" s="3" t="str">
        <f aca="false">B4105&amp;"@thousand.com"</f>
        <v>ten.thousand.users.4104@thousand.com</v>
      </c>
      <c r="B4105" s="1" t="s">
        <v>16417</v>
      </c>
      <c r="C4105" s="1" t="s">
        <v>16418</v>
      </c>
      <c r="D4105" s="4" t="s">
        <v>16419</v>
      </c>
      <c r="E4105" s="1" t="s">
        <v>16420</v>
      </c>
    </row>
    <row r="4106" customFormat="false" ht="15" hidden="false" customHeight="false" outlineLevel="0" collapsed="false">
      <c r="A4106" s="3" t="str">
        <f aca="false">B4106&amp;"@thousand.com"</f>
        <v>ten.thousand.users.4105@thousand.com</v>
      </c>
      <c r="B4106" s="1" t="s">
        <v>16421</v>
      </c>
      <c r="C4106" s="1" t="s">
        <v>16422</v>
      </c>
      <c r="D4106" s="4" t="s">
        <v>16423</v>
      </c>
      <c r="E4106" s="1" t="s">
        <v>16424</v>
      </c>
    </row>
    <row r="4107" customFormat="false" ht="15" hidden="false" customHeight="false" outlineLevel="0" collapsed="false">
      <c r="A4107" s="3" t="str">
        <f aca="false">B4107&amp;"@thousand.com"</f>
        <v>ten.thousand.users.4106@thousand.com</v>
      </c>
      <c r="B4107" s="1" t="s">
        <v>16425</v>
      </c>
      <c r="C4107" s="1" t="s">
        <v>16426</v>
      </c>
      <c r="D4107" s="4" t="s">
        <v>16427</v>
      </c>
      <c r="E4107" s="1" t="s">
        <v>16428</v>
      </c>
    </row>
    <row r="4108" customFormat="false" ht="15" hidden="false" customHeight="false" outlineLevel="0" collapsed="false">
      <c r="A4108" s="3" t="str">
        <f aca="false">B4108&amp;"@thousand.com"</f>
        <v>ten.thousand.users.4107@thousand.com</v>
      </c>
      <c r="B4108" s="1" t="s">
        <v>16429</v>
      </c>
      <c r="C4108" s="1" t="s">
        <v>16430</v>
      </c>
      <c r="D4108" s="4" t="s">
        <v>16431</v>
      </c>
      <c r="E4108" s="1" t="s">
        <v>16432</v>
      </c>
    </row>
    <row r="4109" customFormat="false" ht="15" hidden="false" customHeight="false" outlineLevel="0" collapsed="false">
      <c r="A4109" s="3" t="str">
        <f aca="false">B4109&amp;"@thousand.com"</f>
        <v>ten.thousand.users.4108@thousand.com</v>
      </c>
      <c r="B4109" s="1" t="s">
        <v>16433</v>
      </c>
      <c r="C4109" s="1" t="s">
        <v>16434</v>
      </c>
      <c r="D4109" s="4" t="s">
        <v>16435</v>
      </c>
      <c r="E4109" s="1" t="s">
        <v>16436</v>
      </c>
    </row>
    <row r="4110" customFormat="false" ht="15" hidden="false" customHeight="false" outlineLevel="0" collapsed="false">
      <c r="A4110" s="3" t="str">
        <f aca="false">B4110&amp;"@thousand.com"</f>
        <v>ten.thousand.users.4109@thousand.com</v>
      </c>
      <c r="B4110" s="1" t="s">
        <v>16437</v>
      </c>
      <c r="C4110" s="1" t="s">
        <v>16438</v>
      </c>
      <c r="D4110" s="4" t="s">
        <v>16439</v>
      </c>
      <c r="E4110" s="1" t="s">
        <v>16440</v>
      </c>
    </row>
    <row r="4111" customFormat="false" ht="15" hidden="false" customHeight="false" outlineLevel="0" collapsed="false">
      <c r="A4111" s="3" t="str">
        <f aca="false">B4111&amp;"@thousand.com"</f>
        <v>ten.thousand.users.4110@thousand.com</v>
      </c>
      <c r="B4111" s="1" t="s">
        <v>16441</v>
      </c>
      <c r="C4111" s="1" t="s">
        <v>16442</v>
      </c>
      <c r="D4111" s="4" t="s">
        <v>16443</v>
      </c>
      <c r="E4111" s="1" t="s">
        <v>16444</v>
      </c>
    </row>
    <row r="4112" customFormat="false" ht="15" hidden="false" customHeight="false" outlineLevel="0" collapsed="false">
      <c r="A4112" s="3" t="str">
        <f aca="false">B4112&amp;"@thousand.com"</f>
        <v>ten.thousand.users.4111@thousand.com</v>
      </c>
      <c r="B4112" s="1" t="s">
        <v>16445</v>
      </c>
      <c r="C4112" s="1" t="s">
        <v>16446</v>
      </c>
      <c r="D4112" s="4" t="s">
        <v>16447</v>
      </c>
      <c r="E4112" s="1" t="s">
        <v>16448</v>
      </c>
    </row>
    <row r="4113" customFormat="false" ht="15" hidden="false" customHeight="false" outlineLevel="0" collapsed="false">
      <c r="A4113" s="3" t="str">
        <f aca="false">B4113&amp;"@thousand.com"</f>
        <v>ten.thousand.users.4112@thousand.com</v>
      </c>
      <c r="B4113" s="1" t="s">
        <v>16449</v>
      </c>
      <c r="C4113" s="1" t="s">
        <v>16450</v>
      </c>
      <c r="D4113" s="4" t="s">
        <v>16451</v>
      </c>
      <c r="E4113" s="1" t="s">
        <v>16452</v>
      </c>
    </row>
    <row r="4114" customFormat="false" ht="15" hidden="false" customHeight="false" outlineLevel="0" collapsed="false">
      <c r="A4114" s="3" t="str">
        <f aca="false">B4114&amp;"@thousand.com"</f>
        <v>ten.thousand.users.4113@thousand.com</v>
      </c>
      <c r="B4114" s="1" t="s">
        <v>16453</v>
      </c>
      <c r="C4114" s="1" t="s">
        <v>16454</v>
      </c>
      <c r="D4114" s="4" t="s">
        <v>16455</v>
      </c>
      <c r="E4114" s="1" t="s">
        <v>16456</v>
      </c>
    </row>
    <row r="4115" customFormat="false" ht="15" hidden="false" customHeight="false" outlineLevel="0" collapsed="false">
      <c r="A4115" s="3" t="str">
        <f aca="false">B4115&amp;"@thousand.com"</f>
        <v>ten.thousand.users.4114@thousand.com</v>
      </c>
      <c r="B4115" s="1" t="s">
        <v>16457</v>
      </c>
      <c r="C4115" s="1" t="s">
        <v>16458</v>
      </c>
      <c r="D4115" s="4" t="s">
        <v>16459</v>
      </c>
      <c r="E4115" s="1" t="s">
        <v>16460</v>
      </c>
    </row>
    <row r="4116" customFormat="false" ht="15" hidden="false" customHeight="false" outlineLevel="0" collapsed="false">
      <c r="A4116" s="3" t="str">
        <f aca="false">B4116&amp;"@thousand.com"</f>
        <v>ten.thousand.users.4115@thousand.com</v>
      </c>
      <c r="B4116" s="1" t="s">
        <v>16461</v>
      </c>
      <c r="C4116" s="1" t="s">
        <v>16462</v>
      </c>
      <c r="D4116" s="4" t="s">
        <v>16463</v>
      </c>
      <c r="E4116" s="1" t="s">
        <v>16464</v>
      </c>
    </row>
    <row r="4117" customFormat="false" ht="15" hidden="false" customHeight="false" outlineLevel="0" collapsed="false">
      <c r="A4117" s="3" t="str">
        <f aca="false">B4117&amp;"@thousand.com"</f>
        <v>ten.thousand.users.4116@thousand.com</v>
      </c>
      <c r="B4117" s="1" t="s">
        <v>16465</v>
      </c>
      <c r="C4117" s="1" t="s">
        <v>16466</v>
      </c>
      <c r="D4117" s="4" t="s">
        <v>16467</v>
      </c>
      <c r="E4117" s="1" t="s">
        <v>16468</v>
      </c>
    </row>
    <row r="4118" customFormat="false" ht="15" hidden="false" customHeight="false" outlineLevel="0" collapsed="false">
      <c r="A4118" s="3" t="str">
        <f aca="false">B4118&amp;"@thousand.com"</f>
        <v>ten.thousand.users.4117@thousand.com</v>
      </c>
      <c r="B4118" s="1" t="s">
        <v>16469</v>
      </c>
      <c r="C4118" s="1" t="s">
        <v>16470</v>
      </c>
      <c r="D4118" s="4" t="s">
        <v>16471</v>
      </c>
      <c r="E4118" s="1" t="s">
        <v>16472</v>
      </c>
    </row>
    <row r="4119" customFormat="false" ht="15" hidden="false" customHeight="false" outlineLevel="0" collapsed="false">
      <c r="A4119" s="3" t="str">
        <f aca="false">B4119&amp;"@thousand.com"</f>
        <v>ten.thousand.users.4118@thousand.com</v>
      </c>
      <c r="B4119" s="1" t="s">
        <v>16473</v>
      </c>
      <c r="C4119" s="1" t="s">
        <v>16474</v>
      </c>
      <c r="D4119" s="4" t="s">
        <v>16475</v>
      </c>
      <c r="E4119" s="1" t="s">
        <v>16476</v>
      </c>
    </row>
    <row r="4120" customFormat="false" ht="15" hidden="false" customHeight="false" outlineLevel="0" collapsed="false">
      <c r="A4120" s="3" t="str">
        <f aca="false">B4120&amp;"@thousand.com"</f>
        <v>ten.thousand.users.4119@thousand.com</v>
      </c>
      <c r="B4120" s="1" t="s">
        <v>16477</v>
      </c>
      <c r="C4120" s="1" t="s">
        <v>16478</v>
      </c>
      <c r="D4120" s="4" t="s">
        <v>16479</v>
      </c>
      <c r="E4120" s="1" t="s">
        <v>16480</v>
      </c>
    </row>
    <row r="4121" customFormat="false" ht="15" hidden="false" customHeight="false" outlineLevel="0" collapsed="false">
      <c r="A4121" s="3" t="str">
        <f aca="false">B4121&amp;"@thousand.com"</f>
        <v>ten.thousand.users.4120@thousand.com</v>
      </c>
      <c r="B4121" s="1" t="s">
        <v>16481</v>
      </c>
      <c r="C4121" s="1" t="s">
        <v>16482</v>
      </c>
      <c r="D4121" s="4" t="s">
        <v>16483</v>
      </c>
      <c r="E4121" s="1" t="s">
        <v>16484</v>
      </c>
    </row>
    <row r="4122" customFormat="false" ht="15" hidden="false" customHeight="false" outlineLevel="0" collapsed="false">
      <c r="A4122" s="3" t="str">
        <f aca="false">B4122&amp;"@thousand.com"</f>
        <v>ten.thousand.users.4121@thousand.com</v>
      </c>
      <c r="B4122" s="1" t="s">
        <v>16485</v>
      </c>
      <c r="C4122" s="1" t="s">
        <v>16486</v>
      </c>
      <c r="D4122" s="4" t="s">
        <v>16487</v>
      </c>
      <c r="E4122" s="1" t="s">
        <v>16488</v>
      </c>
    </row>
    <row r="4123" customFormat="false" ht="15" hidden="false" customHeight="false" outlineLevel="0" collapsed="false">
      <c r="A4123" s="3" t="str">
        <f aca="false">B4123&amp;"@thousand.com"</f>
        <v>ten.thousand.users.4122@thousand.com</v>
      </c>
      <c r="B4123" s="1" t="s">
        <v>16489</v>
      </c>
      <c r="C4123" s="1" t="s">
        <v>16490</v>
      </c>
      <c r="D4123" s="4" t="s">
        <v>16491</v>
      </c>
      <c r="E4123" s="1" t="s">
        <v>16492</v>
      </c>
    </row>
    <row r="4124" customFormat="false" ht="15" hidden="false" customHeight="false" outlineLevel="0" collapsed="false">
      <c r="A4124" s="3" t="str">
        <f aca="false">B4124&amp;"@thousand.com"</f>
        <v>ten.thousand.users.4123@thousand.com</v>
      </c>
      <c r="B4124" s="1" t="s">
        <v>16493</v>
      </c>
      <c r="C4124" s="1" t="s">
        <v>16494</v>
      </c>
      <c r="D4124" s="4" t="s">
        <v>16495</v>
      </c>
      <c r="E4124" s="1" t="s">
        <v>16496</v>
      </c>
    </row>
    <row r="4125" customFormat="false" ht="15" hidden="false" customHeight="false" outlineLevel="0" collapsed="false">
      <c r="A4125" s="3" t="str">
        <f aca="false">B4125&amp;"@thousand.com"</f>
        <v>ten.thousand.users.4124@thousand.com</v>
      </c>
      <c r="B4125" s="1" t="s">
        <v>16497</v>
      </c>
      <c r="C4125" s="1" t="s">
        <v>16498</v>
      </c>
      <c r="D4125" s="4" t="s">
        <v>16499</v>
      </c>
      <c r="E4125" s="1" t="s">
        <v>16500</v>
      </c>
    </row>
    <row r="4126" customFormat="false" ht="15" hidden="false" customHeight="false" outlineLevel="0" collapsed="false">
      <c r="A4126" s="3" t="str">
        <f aca="false">B4126&amp;"@thousand.com"</f>
        <v>ten.thousand.users.4125@thousand.com</v>
      </c>
      <c r="B4126" s="1" t="s">
        <v>16501</v>
      </c>
      <c r="C4126" s="1" t="s">
        <v>16502</v>
      </c>
      <c r="D4126" s="4" t="s">
        <v>16503</v>
      </c>
      <c r="E4126" s="1" t="s">
        <v>16504</v>
      </c>
    </row>
    <row r="4127" customFormat="false" ht="15" hidden="false" customHeight="false" outlineLevel="0" collapsed="false">
      <c r="A4127" s="3" t="str">
        <f aca="false">B4127&amp;"@thousand.com"</f>
        <v>ten.thousand.users.4126@thousand.com</v>
      </c>
      <c r="B4127" s="1" t="s">
        <v>16505</v>
      </c>
      <c r="C4127" s="1" t="s">
        <v>16506</v>
      </c>
      <c r="D4127" s="4" t="s">
        <v>16507</v>
      </c>
      <c r="E4127" s="1" t="s">
        <v>16508</v>
      </c>
    </row>
    <row r="4128" customFormat="false" ht="15" hidden="false" customHeight="false" outlineLevel="0" collapsed="false">
      <c r="A4128" s="3" t="str">
        <f aca="false">B4128&amp;"@thousand.com"</f>
        <v>ten.thousand.users.4127@thousand.com</v>
      </c>
      <c r="B4128" s="1" t="s">
        <v>16509</v>
      </c>
      <c r="C4128" s="1" t="s">
        <v>16510</v>
      </c>
      <c r="D4128" s="4" t="s">
        <v>16511</v>
      </c>
      <c r="E4128" s="1" t="s">
        <v>16512</v>
      </c>
    </row>
    <row r="4129" customFormat="false" ht="15" hidden="false" customHeight="false" outlineLevel="0" collapsed="false">
      <c r="A4129" s="3" t="str">
        <f aca="false">B4129&amp;"@thousand.com"</f>
        <v>ten.thousand.users.4128@thousand.com</v>
      </c>
      <c r="B4129" s="1" t="s">
        <v>16513</v>
      </c>
      <c r="C4129" s="1" t="s">
        <v>16514</v>
      </c>
      <c r="D4129" s="4" t="s">
        <v>16515</v>
      </c>
      <c r="E4129" s="1" t="s">
        <v>16516</v>
      </c>
    </row>
    <row r="4130" customFormat="false" ht="15" hidden="false" customHeight="false" outlineLevel="0" collapsed="false">
      <c r="A4130" s="3" t="str">
        <f aca="false">B4130&amp;"@thousand.com"</f>
        <v>ten.thousand.users.4129@thousand.com</v>
      </c>
      <c r="B4130" s="1" t="s">
        <v>16517</v>
      </c>
      <c r="C4130" s="1" t="s">
        <v>16518</v>
      </c>
      <c r="D4130" s="4" t="s">
        <v>16519</v>
      </c>
      <c r="E4130" s="1" t="s">
        <v>16520</v>
      </c>
    </row>
    <row r="4131" customFormat="false" ht="15" hidden="false" customHeight="false" outlineLevel="0" collapsed="false">
      <c r="A4131" s="3" t="str">
        <f aca="false">B4131&amp;"@thousand.com"</f>
        <v>ten.thousand.users.4130@thousand.com</v>
      </c>
      <c r="B4131" s="1" t="s">
        <v>16521</v>
      </c>
      <c r="C4131" s="1" t="s">
        <v>16522</v>
      </c>
      <c r="D4131" s="4" t="s">
        <v>16523</v>
      </c>
      <c r="E4131" s="1" t="s">
        <v>16524</v>
      </c>
    </row>
    <row r="4132" customFormat="false" ht="15" hidden="false" customHeight="false" outlineLevel="0" collapsed="false">
      <c r="A4132" s="3" t="str">
        <f aca="false">B4132&amp;"@thousand.com"</f>
        <v>ten.thousand.users.4131@thousand.com</v>
      </c>
      <c r="B4132" s="1" t="s">
        <v>16525</v>
      </c>
      <c r="C4132" s="1" t="s">
        <v>16526</v>
      </c>
      <c r="D4132" s="4" t="s">
        <v>16527</v>
      </c>
      <c r="E4132" s="1" t="s">
        <v>16528</v>
      </c>
    </row>
    <row r="4133" customFormat="false" ht="15" hidden="false" customHeight="false" outlineLevel="0" collapsed="false">
      <c r="A4133" s="3" t="str">
        <f aca="false">B4133&amp;"@thousand.com"</f>
        <v>ten.thousand.users.4132@thousand.com</v>
      </c>
      <c r="B4133" s="1" t="s">
        <v>16529</v>
      </c>
      <c r="C4133" s="1" t="s">
        <v>16530</v>
      </c>
      <c r="D4133" s="4" t="s">
        <v>16531</v>
      </c>
      <c r="E4133" s="1" t="s">
        <v>16532</v>
      </c>
    </row>
    <row r="4134" customFormat="false" ht="15" hidden="false" customHeight="false" outlineLevel="0" collapsed="false">
      <c r="A4134" s="3" t="str">
        <f aca="false">B4134&amp;"@thousand.com"</f>
        <v>ten.thousand.users.4133@thousand.com</v>
      </c>
      <c r="B4134" s="1" t="s">
        <v>16533</v>
      </c>
      <c r="C4134" s="1" t="s">
        <v>16534</v>
      </c>
      <c r="D4134" s="4" t="s">
        <v>16535</v>
      </c>
      <c r="E4134" s="1" t="s">
        <v>16536</v>
      </c>
    </row>
    <row r="4135" customFormat="false" ht="15" hidden="false" customHeight="false" outlineLevel="0" collapsed="false">
      <c r="A4135" s="3" t="str">
        <f aca="false">B4135&amp;"@thousand.com"</f>
        <v>ten.thousand.users.4134@thousand.com</v>
      </c>
      <c r="B4135" s="1" t="s">
        <v>16537</v>
      </c>
      <c r="C4135" s="1" t="s">
        <v>16538</v>
      </c>
      <c r="D4135" s="4" t="s">
        <v>16539</v>
      </c>
      <c r="E4135" s="1" t="s">
        <v>16540</v>
      </c>
    </row>
    <row r="4136" customFormat="false" ht="15" hidden="false" customHeight="false" outlineLevel="0" collapsed="false">
      <c r="A4136" s="3" t="str">
        <f aca="false">B4136&amp;"@thousand.com"</f>
        <v>ten.thousand.users.4135@thousand.com</v>
      </c>
      <c r="B4136" s="1" t="s">
        <v>16541</v>
      </c>
      <c r="C4136" s="1" t="s">
        <v>16542</v>
      </c>
      <c r="D4136" s="4" t="s">
        <v>16543</v>
      </c>
      <c r="E4136" s="1" t="s">
        <v>16544</v>
      </c>
    </row>
    <row r="4137" customFormat="false" ht="15" hidden="false" customHeight="false" outlineLevel="0" collapsed="false">
      <c r="A4137" s="3" t="str">
        <f aca="false">B4137&amp;"@thousand.com"</f>
        <v>ten.thousand.users.4136@thousand.com</v>
      </c>
      <c r="B4137" s="1" t="s">
        <v>16545</v>
      </c>
      <c r="C4137" s="1" t="s">
        <v>16546</v>
      </c>
      <c r="D4137" s="4" t="s">
        <v>16547</v>
      </c>
      <c r="E4137" s="1" t="s">
        <v>16548</v>
      </c>
    </row>
    <row r="4138" customFormat="false" ht="15" hidden="false" customHeight="false" outlineLevel="0" collapsed="false">
      <c r="A4138" s="3" t="str">
        <f aca="false">B4138&amp;"@thousand.com"</f>
        <v>ten.thousand.users.4137@thousand.com</v>
      </c>
      <c r="B4138" s="1" t="s">
        <v>16549</v>
      </c>
      <c r="C4138" s="1" t="s">
        <v>16550</v>
      </c>
      <c r="D4138" s="4" t="s">
        <v>16551</v>
      </c>
      <c r="E4138" s="1" t="s">
        <v>16552</v>
      </c>
    </row>
    <row r="4139" customFormat="false" ht="15" hidden="false" customHeight="false" outlineLevel="0" collapsed="false">
      <c r="A4139" s="3" t="str">
        <f aca="false">B4139&amp;"@thousand.com"</f>
        <v>ten.thousand.users.4138@thousand.com</v>
      </c>
      <c r="B4139" s="1" t="s">
        <v>16553</v>
      </c>
      <c r="C4139" s="1" t="s">
        <v>16554</v>
      </c>
      <c r="D4139" s="4" t="s">
        <v>16555</v>
      </c>
      <c r="E4139" s="1" t="s">
        <v>16556</v>
      </c>
    </row>
    <row r="4140" customFormat="false" ht="15" hidden="false" customHeight="false" outlineLevel="0" collapsed="false">
      <c r="A4140" s="3" t="str">
        <f aca="false">B4140&amp;"@thousand.com"</f>
        <v>ten.thousand.users.4139@thousand.com</v>
      </c>
      <c r="B4140" s="1" t="s">
        <v>16557</v>
      </c>
      <c r="C4140" s="1" t="s">
        <v>16558</v>
      </c>
      <c r="D4140" s="4" t="s">
        <v>16559</v>
      </c>
      <c r="E4140" s="1" t="s">
        <v>16560</v>
      </c>
    </row>
    <row r="4141" customFormat="false" ht="15" hidden="false" customHeight="false" outlineLevel="0" collapsed="false">
      <c r="A4141" s="3" t="str">
        <f aca="false">B4141&amp;"@thousand.com"</f>
        <v>ten.thousand.users.4140@thousand.com</v>
      </c>
      <c r="B4141" s="1" t="s">
        <v>16561</v>
      </c>
      <c r="C4141" s="1" t="s">
        <v>16562</v>
      </c>
      <c r="D4141" s="4" t="s">
        <v>16563</v>
      </c>
      <c r="E4141" s="1" t="s">
        <v>16564</v>
      </c>
    </row>
    <row r="4142" customFormat="false" ht="15" hidden="false" customHeight="false" outlineLevel="0" collapsed="false">
      <c r="A4142" s="3" t="str">
        <f aca="false">B4142&amp;"@thousand.com"</f>
        <v>ten.thousand.users.4141@thousand.com</v>
      </c>
      <c r="B4142" s="1" t="s">
        <v>16565</v>
      </c>
      <c r="C4142" s="1" t="s">
        <v>16566</v>
      </c>
      <c r="D4142" s="4" t="s">
        <v>16567</v>
      </c>
      <c r="E4142" s="1" t="s">
        <v>16568</v>
      </c>
    </row>
    <row r="4143" customFormat="false" ht="15" hidden="false" customHeight="false" outlineLevel="0" collapsed="false">
      <c r="A4143" s="3" t="str">
        <f aca="false">B4143&amp;"@thousand.com"</f>
        <v>ten.thousand.users.4142@thousand.com</v>
      </c>
      <c r="B4143" s="1" t="s">
        <v>16569</v>
      </c>
      <c r="C4143" s="1" t="s">
        <v>16570</v>
      </c>
      <c r="D4143" s="4" t="s">
        <v>16571</v>
      </c>
      <c r="E4143" s="1" t="s">
        <v>16572</v>
      </c>
    </row>
    <row r="4144" customFormat="false" ht="15" hidden="false" customHeight="false" outlineLevel="0" collapsed="false">
      <c r="A4144" s="3" t="str">
        <f aca="false">B4144&amp;"@thousand.com"</f>
        <v>ten.thousand.users.4143@thousand.com</v>
      </c>
      <c r="B4144" s="1" t="s">
        <v>16573</v>
      </c>
      <c r="C4144" s="1" t="s">
        <v>16574</v>
      </c>
      <c r="D4144" s="4" t="s">
        <v>16575</v>
      </c>
      <c r="E4144" s="1" t="s">
        <v>16576</v>
      </c>
    </row>
    <row r="4145" customFormat="false" ht="15" hidden="false" customHeight="false" outlineLevel="0" collapsed="false">
      <c r="A4145" s="3" t="str">
        <f aca="false">B4145&amp;"@thousand.com"</f>
        <v>ten.thousand.users.4144@thousand.com</v>
      </c>
      <c r="B4145" s="1" t="s">
        <v>16577</v>
      </c>
      <c r="C4145" s="1" t="s">
        <v>16578</v>
      </c>
      <c r="D4145" s="4" t="s">
        <v>16579</v>
      </c>
      <c r="E4145" s="1" t="s">
        <v>16580</v>
      </c>
    </row>
    <row r="4146" customFormat="false" ht="15" hidden="false" customHeight="false" outlineLevel="0" collapsed="false">
      <c r="A4146" s="3" t="str">
        <f aca="false">B4146&amp;"@thousand.com"</f>
        <v>ten.thousand.users.4145@thousand.com</v>
      </c>
      <c r="B4146" s="1" t="s">
        <v>16581</v>
      </c>
      <c r="C4146" s="1" t="s">
        <v>16582</v>
      </c>
      <c r="D4146" s="4" t="s">
        <v>16583</v>
      </c>
      <c r="E4146" s="1" t="s">
        <v>16584</v>
      </c>
    </row>
    <row r="4147" customFormat="false" ht="15" hidden="false" customHeight="false" outlineLevel="0" collapsed="false">
      <c r="A4147" s="3" t="str">
        <f aca="false">B4147&amp;"@thousand.com"</f>
        <v>ten.thousand.users.4146@thousand.com</v>
      </c>
      <c r="B4147" s="1" t="s">
        <v>16585</v>
      </c>
      <c r="C4147" s="1" t="s">
        <v>16586</v>
      </c>
      <c r="D4147" s="4" t="s">
        <v>16587</v>
      </c>
      <c r="E4147" s="1" t="s">
        <v>16588</v>
      </c>
    </row>
    <row r="4148" customFormat="false" ht="15" hidden="false" customHeight="false" outlineLevel="0" collapsed="false">
      <c r="A4148" s="3" t="str">
        <f aca="false">B4148&amp;"@thousand.com"</f>
        <v>ten.thousand.users.4147@thousand.com</v>
      </c>
      <c r="B4148" s="1" t="s">
        <v>16589</v>
      </c>
      <c r="C4148" s="1" t="s">
        <v>16590</v>
      </c>
      <c r="D4148" s="4" t="s">
        <v>16591</v>
      </c>
      <c r="E4148" s="1" t="s">
        <v>16592</v>
      </c>
    </row>
    <row r="4149" customFormat="false" ht="15" hidden="false" customHeight="false" outlineLevel="0" collapsed="false">
      <c r="A4149" s="3" t="str">
        <f aca="false">B4149&amp;"@thousand.com"</f>
        <v>ten.thousand.users.4148@thousand.com</v>
      </c>
      <c r="B4149" s="1" t="s">
        <v>16593</v>
      </c>
      <c r="C4149" s="1" t="s">
        <v>16594</v>
      </c>
      <c r="D4149" s="4" t="s">
        <v>16595</v>
      </c>
      <c r="E4149" s="1" t="s">
        <v>16596</v>
      </c>
    </row>
    <row r="4150" customFormat="false" ht="15" hidden="false" customHeight="false" outlineLevel="0" collapsed="false">
      <c r="A4150" s="3" t="str">
        <f aca="false">B4150&amp;"@thousand.com"</f>
        <v>ten.thousand.users.4149@thousand.com</v>
      </c>
      <c r="B4150" s="1" t="s">
        <v>16597</v>
      </c>
      <c r="C4150" s="1" t="s">
        <v>16598</v>
      </c>
      <c r="D4150" s="4" t="s">
        <v>16599</v>
      </c>
      <c r="E4150" s="1" t="s">
        <v>16600</v>
      </c>
    </row>
    <row r="4151" customFormat="false" ht="15" hidden="false" customHeight="false" outlineLevel="0" collapsed="false">
      <c r="A4151" s="3" t="str">
        <f aca="false">B4151&amp;"@thousand.com"</f>
        <v>ten.thousand.users.4150@thousand.com</v>
      </c>
      <c r="B4151" s="1" t="s">
        <v>16601</v>
      </c>
      <c r="C4151" s="1" t="s">
        <v>16602</v>
      </c>
      <c r="D4151" s="4" t="s">
        <v>16603</v>
      </c>
      <c r="E4151" s="1" t="s">
        <v>16604</v>
      </c>
    </row>
    <row r="4152" customFormat="false" ht="15" hidden="false" customHeight="false" outlineLevel="0" collapsed="false">
      <c r="A4152" s="3" t="str">
        <f aca="false">B4152&amp;"@thousand.com"</f>
        <v>ten.thousand.users.4151@thousand.com</v>
      </c>
      <c r="B4152" s="1" t="s">
        <v>16605</v>
      </c>
      <c r="C4152" s="1" t="s">
        <v>16606</v>
      </c>
      <c r="D4152" s="4" t="s">
        <v>16607</v>
      </c>
      <c r="E4152" s="1" t="s">
        <v>16608</v>
      </c>
    </row>
    <row r="4153" customFormat="false" ht="15" hidden="false" customHeight="false" outlineLevel="0" collapsed="false">
      <c r="A4153" s="3" t="str">
        <f aca="false">B4153&amp;"@thousand.com"</f>
        <v>ten.thousand.users.4152@thousand.com</v>
      </c>
      <c r="B4153" s="1" t="s">
        <v>16609</v>
      </c>
      <c r="C4153" s="1" t="s">
        <v>16610</v>
      </c>
      <c r="D4153" s="4" t="s">
        <v>16611</v>
      </c>
      <c r="E4153" s="1" t="s">
        <v>16612</v>
      </c>
    </row>
    <row r="4154" customFormat="false" ht="15" hidden="false" customHeight="false" outlineLevel="0" collapsed="false">
      <c r="A4154" s="3" t="str">
        <f aca="false">B4154&amp;"@thousand.com"</f>
        <v>ten.thousand.users.4153@thousand.com</v>
      </c>
      <c r="B4154" s="1" t="s">
        <v>16613</v>
      </c>
      <c r="C4154" s="1" t="s">
        <v>16614</v>
      </c>
      <c r="D4154" s="4" t="s">
        <v>16615</v>
      </c>
      <c r="E4154" s="1" t="s">
        <v>16616</v>
      </c>
    </row>
    <row r="4155" customFormat="false" ht="15" hidden="false" customHeight="false" outlineLevel="0" collapsed="false">
      <c r="A4155" s="3" t="str">
        <f aca="false">B4155&amp;"@thousand.com"</f>
        <v>ten.thousand.users.4154@thousand.com</v>
      </c>
      <c r="B4155" s="1" t="s">
        <v>16617</v>
      </c>
      <c r="C4155" s="1" t="s">
        <v>16618</v>
      </c>
      <c r="D4155" s="4" t="s">
        <v>16619</v>
      </c>
      <c r="E4155" s="1" t="s">
        <v>16620</v>
      </c>
    </row>
    <row r="4156" customFormat="false" ht="15" hidden="false" customHeight="false" outlineLevel="0" collapsed="false">
      <c r="A4156" s="3" t="str">
        <f aca="false">B4156&amp;"@thousand.com"</f>
        <v>ten.thousand.users.4155@thousand.com</v>
      </c>
      <c r="B4156" s="1" t="s">
        <v>16621</v>
      </c>
      <c r="C4156" s="1" t="s">
        <v>16622</v>
      </c>
      <c r="D4156" s="4" t="s">
        <v>16623</v>
      </c>
      <c r="E4156" s="1" t="s">
        <v>16624</v>
      </c>
    </row>
    <row r="4157" customFormat="false" ht="15" hidden="false" customHeight="false" outlineLevel="0" collapsed="false">
      <c r="A4157" s="3" t="str">
        <f aca="false">B4157&amp;"@thousand.com"</f>
        <v>ten.thousand.users.4156@thousand.com</v>
      </c>
      <c r="B4157" s="1" t="s">
        <v>16625</v>
      </c>
      <c r="C4157" s="1" t="s">
        <v>16626</v>
      </c>
      <c r="D4157" s="4" t="s">
        <v>16627</v>
      </c>
      <c r="E4157" s="1" t="s">
        <v>16628</v>
      </c>
    </row>
    <row r="4158" customFormat="false" ht="15" hidden="false" customHeight="false" outlineLevel="0" collapsed="false">
      <c r="A4158" s="3" t="str">
        <f aca="false">B4158&amp;"@thousand.com"</f>
        <v>ten.thousand.users.4157@thousand.com</v>
      </c>
      <c r="B4158" s="1" t="s">
        <v>16629</v>
      </c>
      <c r="C4158" s="1" t="s">
        <v>16630</v>
      </c>
      <c r="D4158" s="4" t="s">
        <v>16631</v>
      </c>
      <c r="E4158" s="1" t="s">
        <v>16632</v>
      </c>
    </row>
    <row r="4159" customFormat="false" ht="15" hidden="false" customHeight="false" outlineLevel="0" collapsed="false">
      <c r="A4159" s="3" t="str">
        <f aca="false">B4159&amp;"@thousand.com"</f>
        <v>ten.thousand.users.4158@thousand.com</v>
      </c>
      <c r="B4159" s="1" t="s">
        <v>16633</v>
      </c>
      <c r="C4159" s="1" t="s">
        <v>16634</v>
      </c>
      <c r="D4159" s="4" t="s">
        <v>16635</v>
      </c>
      <c r="E4159" s="1" t="s">
        <v>16636</v>
      </c>
    </row>
    <row r="4160" customFormat="false" ht="15" hidden="false" customHeight="false" outlineLevel="0" collapsed="false">
      <c r="A4160" s="3" t="str">
        <f aca="false">B4160&amp;"@thousand.com"</f>
        <v>ten.thousand.users.4159@thousand.com</v>
      </c>
      <c r="B4160" s="1" t="s">
        <v>16637</v>
      </c>
      <c r="C4160" s="1" t="s">
        <v>16638</v>
      </c>
      <c r="D4160" s="4" t="s">
        <v>16639</v>
      </c>
      <c r="E4160" s="1" t="s">
        <v>16640</v>
      </c>
    </row>
    <row r="4161" customFormat="false" ht="15" hidden="false" customHeight="false" outlineLevel="0" collapsed="false">
      <c r="A4161" s="3" t="str">
        <f aca="false">B4161&amp;"@thousand.com"</f>
        <v>ten.thousand.users.4160@thousand.com</v>
      </c>
      <c r="B4161" s="1" t="s">
        <v>16641</v>
      </c>
      <c r="C4161" s="1" t="s">
        <v>16642</v>
      </c>
      <c r="D4161" s="4" t="s">
        <v>16643</v>
      </c>
      <c r="E4161" s="1" t="s">
        <v>16644</v>
      </c>
    </row>
    <row r="4162" customFormat="false" ht="15" hidden="false" customHeight="false" outlineLevel="0" collapsed="false">
      <c r="A4162" s="3" t="str">
        <f aca="false">B4162&amp;"@thousand.com"</f>
        <v>ten.thousand.users.4161@thousand.com</v>
      </c>
      <c r="B4162" s="1" t="s">
        <v>16645</v>
      </c>
      <c r="C4162" s="1" t="s">
        <v>16646</v>
      </c>
      <c r="D4162" s="4" t="s">
        <v>16647</v>
      </c>
      <c r="E4162" s="1" t="s">
        <v>16648</v>
      </c>
    </row>
    <row r="4163" customFormat="false" ht="15" hidden="false" customHeight="false" outlineLevel="0" collapsed="false">
      <c r="A4163" s="3" t="str">
        <f aca="false">B4163&amp;"@thousand.com"</f>
        <v>ten.thousand.users.4162@thousand.com</v>
      </c>
      <c r="B4163" s="1" t="s">
        <v>16649</v>
      </c>
      <c r="C4163" s="1" t="s">
        <v>16650</v>
      </c>
      <c r="D4163" s="4" t="s">
        <v>16651</v>
      </c>
      <c r="E4163" s="1" t="s">
        <v>16652</v>
      </c>
    </row>
    <row r="4164" customFormat="false" ht="15" hidden="false" customHeight="false" outlineLevel="0" collapsed="false">
      <c r="A4164" s="3" t="str">
        <f aca="false">B4164&amp;"@thousand.com"</f>
        <v>ten.thousand.users.4163@thousand.com</v>
      </c>
      <c r="B4164" s="1" t="s">
        <v>16653</v>
      </c>
      <c r="C4164" s="1" t="s">
        <v>16654</v>
      </c>
      <c r="D4164" s="4" t="s">
        <v>16655</v>
      </c>
      <c r="E4164" s="1" t="s">
        <v>16656</v>
      </c>
    </row>
    <row r="4165" customFormat="false" ht="15" hidden="false" customHeight="false" outlineLevel="0" collapsed="false">
      <c r="A4165" s="3" t="str">
        <f aca="false">B4165&amp;"@thousand.com"</f>
        <v>ten.thousand.users.4164@thousand.com</v>
      </c>
      <c r="B4165" s="1" t="s">
        <v>16657</v>
      </c>
      <c r="C4165" s="1" t="s">
        <v>16658</v>
      </c>
      <c r="D4165" s="4" t="s">
        <v>16659</v>
      </c>
      <c r="E4165" s="1" t="s">
        <v>16660</v>
      </c>
    </row>
    <row r="4166" customFormat="false" ht="15" hidden="false" customHeight="false" outlineLevel="0" collapsed="false">
      <c r="A4166" s="3" t="str">
        <f aca="false">B4166&amp;"@thousand.com"</f>
        <v>ten.thousand.users.4165@thousand.com</v>
      </c>
      <c r="B4166" s="1" t="s">
        <v>16661</v>
      </c>
      <c r="C4166" s="1" t="s">
        <v>16662</v>
      </c>
      <c r="D4166" s="4" t="s">
        <v>16663</v>
      </c>
      <c r="E4166" s="1" t="s">
        <v>16664</v>
      </c>
    </row>
    <row r="4167" customFormat="false" ht="15" hidden="false" customHeight="false" outlineLevel="0" collapsed="false">
      <c r="A4167" s="3" t="str">
        <f aca="false">B4167&amp;"@thousand.com"</f>
        <v>ten.thousand.users.4166@thousand.com</v>
      </c>
      <c r="B4167" s="1" t="s">
        <v>16665</v>
      </c>
      <c r="C4167" s="1" t="s">
        <v>16666</v>
      </c>
      <c r="D4167" s="4" t="s">
        <v>16667</v>
      </c>
      <c r="E4167" s="1" t="s">
        <v>16668</v>
      </c>
    </row>
    <row r="4168" customFormat="false" ht="15" hidden="false" customHeight="false" outlineLevel="0" collapsed="false">
      <c r="A4168" s="3" t="str">
        <f aca="false">B4168&amp;"@thousand.com"</f>
        <v>ten.thousand.users.4167@thousand.com</v>
      </c>
      <c r="B4168" s="1" t="s">
        <v>16669</v>
      </c>
      <c r="C4168" s="1" t="s">
        <v>16670</v>
      </c>
      <c r="D4168" s="4" t="s">
        <v>16671</v>
      </c>
      <c r="E4168" s="1" t="s">
        <v>16672</v>
      </c>
    </row>
    <row r="4169" customFormat="false" ht="15" hidden="false" customHeight="false" outlineLevel="0" collapsed="false">
      <c r="A4169" s="3" t="str">
        <f aca="false">B4169&amp;"@thousand.com"</f>
        <v>ten.thousand.users.4168@thousand.com</v>
      </c>
      <c r="B4169" s="1" t="s">
        <v>16673</v>
      </c>
      <c r="C4169" s="1" t="s">
        <v>16674</v>
      </c>
      <c r="D4169" s="4" t="s">
        <v>16675</v>
      </c>
      <c r="E4169" s="1" t="s">
        <v>16676</v>
      </c>
    </row>
    <row r="4170" customFormat="false" ht="15" hidden="false" customHeight="false" outlineLevel="0" collapsed="false">
      <c r="A4170" s="3" t="str">
        <f aca="false">B4170&amp;"@thousand.com"</f>
        <v>ten.thousand.users.4169@thousand.com</v>
      </c>
      <c r="B4170" s="1" t="s">
        <v>16677</v>
      </c>
      <c r="C4170" s="1" t="s">
        <v>16678</v>
      </c>
      <c r="D4170" s="4" t="s">
        <v>16679</v>
      </c>
      <c r="E4170" s="1" t="s">
        <v>16680</v>
      </c>
    </row>
    <row r="4171" customFormat="false" ht="15" hidden="false" customHeight="false" outlineLevel="0" collapsed="false">
      <c r="A4171" s="3" t="str">
        <f aca="false">B4171&amp;"@thousand.com"</f>
        <v>ten.thousand.users.4170@thousand.com</v>
      </c>
      <c r="B4171" s="1" t="s">
        <v>16681</v>
      </c>
      <c r="C4171" s="1" t="s">
        <v>16682</v>
      </c>
      <c r="D4171" s="4" t="s">
        <v>16683</v>
      </c>
      <c r="E4171" s="1" t="s">
        <v>16684</v>
      </c>
    </row>
    <row r="4172" customFormat="false" ht="15" hidden="false" customHeight="false" outlineLevel="0" collapsed="false">
      <c r="A4172" s="3" t="str">
        <f aca="false">B4172&amp;"@thousand.com"</f>
        <v>ten.thousand.users.4171@thousand.com</v>
      </c>
      <c r="B4172" s="1" t="s">
        <v>16685</v>
      </c>
      <c r="C4172" s="1" t="s">
        <v>16686</v>
      </c>
      <c r="D4172" s="4" t="s">
        <v>16687</v>
      </c>
      <c r="E4172" s="1" t="s">
        <v>16688</v>
      </c>
    </row>
    <row r="4173" customFormat="false" ht="15" hidden="false" customHeight="false" outlineLevel="0" collapsed="false">
      <c r="A4173" s="3" t="str">
        <f aca="false">B4173&amp;"@thousand.com"</f>
        <v>ten.thousand.users.4172@thousand.com</v>
      </c>
      <c r="B4173" s="1" t="s">
        <v>16689</v>
      </c>
      <c r="C4173" s="1" t="s">
        <v>16690</v>
      </c>
      <c r="D4173" s="4" t="s">
        <v>16691</v>
      </c>
      <c r="E4173" s="1" t="s">
        <v>16692</v>
      </c>
    </row>
    <row r="4174" customFormat="false" ht="15" hidden="false" customHeight="false" outlineLevel="0" collapsed="false">
      <c r="A4174" s="3" t="str">
        <f aca="false">B4174&amp;"@thousand.com"</f>
        <v>ten.thousand.users.4173@thousand.com</v>
      </c>
      <c r="B4174" s="1" t="s">
        <v>16693</v>
      </c>
      <c r="C4174" s="1" t="s">
        <v>16694</v>
      </c>
      <c r="D4174" s="4" t="s">
        <v>16695</v>
      </c>
      <c r="E4174" s="1" t="s">
        <v>16696</v>
      </c>
    </row>
    <row r="4175" customFormat="false" ht="15" hidden="false" customHeight="false" outlineLevel="0" collapsed="false">
      <c r="A4175" s="3" t="str">
        <f aca="false">B4175&amp;"@thousand.com"</f>
        <v>ten.thousand.users.4174@thousand.com</v>
      </c>
      <c r="B4175" s="1" t="s">
        <v>16697</v>
      </c>
      <c r="C4175" s="1" t="s">
        <v>16698</v>
      </c>
      <c r="D4175" s="4" t="s">
        <v>16699</v>
      </c>
      <c r="E4175" s="1" t="s">
        <v>16700</v>
      </c>
    </row>
    <row r="4176" customFormat="false" ht="15" hidden="false" customHeight="false" outlineLevel="0" collapsed="false">
      <c r="A4176" s="3" t="str">
        <f aca="false">B4176&amp;"@thousand.com"</f>
        <v>ten.thousand.users.4175@thousand.com</v>
      </c>
      <c r="B4176" s="1" t="s">
        <v>16701</v>
      </c>
      <c r="C4176" s="1" t="s">
        <v>16702</v>
      </c>
      <c r="D4176" s="4" t="s">
        <v>16703</v>
      </c>
      <c r="E4176" s="1" t="s">
        <v>16704</v>
      </c>
    </row>
    <row r="4177" customFormat="false" ht="15" hidden="false" customHeight="false" outlineLevel="0" collapsed="false">
      <c r="A4177" s="3" t="str">
        <f aca="false">B4177&amp;"@thousand.com"</f>
        <v>ten.thousand.users.4176@thousand.com</v>
      </c>
      <c r="B4177" s="1" t="s">
        <v>16705</v>
      </c>
      <c r="C4177" s="1" t="s">
        <v>16706</v>
      </c>
      <c r="D4177" s="4" t="s">
        <v>16707</v>
      </c>
      <c r="E4177" s="1" t="s">
        <v>16708</v>
      </c>
    </row>
    <row r="4178" customFormat="false" ht="15" hidden="false" customHeight="false" outlineLevel="0" collapsed="false">
      <c r="A4178" s="3" t="str">
        <f aca="false">B4178&amp;"@thousand.com"</f>
        <v>ten.thousand.users.4177@thousand.com</v>
      </c>
      <c r="B4178" s="1" t="s">
        <v>16709</v>
      </c>
      <c r="C4178" s="1" t="s">
        <v>16710</v>
      </c>
      <c r="D4178" s="4" t="s">
        <v>16711</v>
      </c>
      <c r="E4178" s="1" t="s">
        <v>16712</v>
      </c>
    </row>
    <row r="4179" customFormat="false" ht="15" hidden="false" customHeight="false" outlineLevel="0" collapsed="false">
      <c r="A4179" s="3" t="str">
        <f aca="false">B4179&amp;"@thousand.com"</f>
        <v>ten.thousand.users.4178@thousand.com</v>
      </c>
      <c r="B4179" s="1" t="s">
        <v>16713</v>
      </c>
      <c r="C4179" s="1" t="s">
        <v>16714</v>
      </c>
      <c r="D4179" s="4" t="s">
        <v>16715</v>
      </c>
      <c r="E4179" s="1" t="s">
        <v>16716</v>
      </c>
    </row>
    <row r="4180" customFormat="false" ht="15" hidden="false" customHeight="false" outlineLevel="0" collapsed="false">
      <c r="A4180" s="3" t="str">
        <f aca="false">B4180&amp;"@thousand.com"</f>
        <v>ten.thousand.users.4179@thousand.com</v>
      </c>
      <c r="B4180" s="1" t="s">
        <v>16717</v>
      </c>
      <c r="C4180" s="1" t="s">
        <v>16718</v>
      </c>
      <c r="D4180" s="4" t="s">
        <v>16719</v>
      </c>
      <c r="E4180" s="1" t="s">
        <v>16720</v>
      </c>
    </row>
    <row r="4181" customFormat="false" ht="15" hidden="false" customHeight="false" outlineLevel="0" collapsed="false">
      <c r="A4181" s="3" t="str">
        <f aca="false">B4181&amp;"@thousand.com"</f>
        <v>ten.thousand.users.4180@thousand.com</v>
      </c>
      <c r="B4181" s="1" t="s">
        <v>16721</v>
      </c>
      <c r="C4181" s="1" t="s">
        <v>16722</v>
      </c>
      <c r="D4181" s="4" t="s">
        <v>16723</v>
      </c>
      <c r="E4181" s="1" t="s">
        <v>16724</v>
      </c>
    </row>
    <row r="4182" customFormat="false" ht="15" hidden="false" customHeight="false" outlineLevel="0" collapsed="false">
      <c r="A4182" s="3" t="str">
        <f aca="false">B4182&amp;"@thousand.com"</f>
        <v>ten.thousand.users.4181@thousand.com</v>
      </c>
      <c r="B4182" s="1" t="s">
        <v>16725</v>
      </c>
      <c r="C4182" s="1" t="s">
        <v>16726</v>
      </c>
      <c r="D4182" s="4" t="s">
        <v>16727</v>
      </c>
      <c r="E4182" s="1" t="s">
        <v>16728</v>
      </c>
    </row>
    <row r="4183" customFormat="false" ht="15" hidden="false" customHeight="false" outlineLevel="0" collapsed="false">
      <c r="A4183" s="3" t="str">
        <f aca="false">B4183&amp;"@thousand.com"</f>
        <v>ten.thousand.users.4182@thousand.com</v>
      </c>
      <c r="B4183" s="1" t="s">
        <v>16729</v>
      </c>
      <c r="C4183" s="1" t="s">
        <v>16730</v>
      </c>
      <c r="D4183" s="4" t="s">
        <v>16731</v>
      </c>
      <c r="E4183" s="1" t="s">
        <v>16732</v>
      </c>
    </row>
    <row r="4184" customFormat="false" ht="15" hidden="false" customHeight="false" outlineLevel="0" collapsed="false">
      <c r="A4184" s="3" t="str">
        <f aca="false">B4184&amp;"@thousand.com"</f>
        <v>ten.thousand.users.4183@thousand.com</v>
      </c>
      <c r="B4184" s="1" t="s">
        <v>16733</v>
      </c>
      <c r="C4184" s="1" t="s">
        <v>16734</v>
      </c>
      <c r="D4184" s="4" t="s">
        <v>16735</v>
      </c>
      <c r="E4184" s="1" t="s">
        <v>16736</v>
      </c>
    </row>
    <row r="4185" customFormat="false" ht="15" hidden="false" customHeight="false" outlineLevel="0" collapsed="false">
      <c r="A4185" s="3" t="str">
        <f aca="false">B4185&amp;"@thousand.com"</f>
        <v>ten.thousand.users.4184@thousand.com</v>
      </c>
      <c r="B4185" s="1" t="s">
        <v>16737</v>
      </c>
      <c r="C4185" s="1" t="s">
        <v>16738</v>
      </c>
      <c r="D4185" s="4" t="s">
        <v>16739</v>
      </c>
      <c r="E4185" s="1" t="s">
        <v>16740</v>
      </c>
    </row>
    <row r="4186" customFormat="false" ht="15" hidden="false" customHeight="false" outlineLevel="0" collapsed="false">
      <c r="A4186" s="3" t="str">
        <f aca="false">B4186&amp;"@thousand.com"</f>
        <v>ten.thousand.users.4185@thousand.com</v>
      </c>
      <c r="B4186" s="1" t="s">
        <v>16741</v>
      </c>
      <c r="C4186" s="1" t="s">
        <v>16742</v>
      </c>
      <c r="D4186" s="4" t="s">
        <v>16743</v>
      </c>
      <c r="E4186" s="1" t="s">
        <v>16744</v>
      </c>
    </row>
    <row r="4187" customFormat="false" ht="15" hidden="false" customHeight="false" outlineLevel="0" collapsed="false">
      <c r="A4187" s="3" t="str">
        <f aca="false">B4187&amp;"@thousand.com"</f>
        <v>ten.thousand.users.4186@thousand.com</v>
      </c>
      <c r="B4187" s="1" t="s">
        <v>16745</v>
      </c>
      <c r="C4187" s="1" t="s">
        <v>16746</v>
      </c>
      <c r="D4187" s="4" t="s">
        <v>16747</v>
      </c>
      <c r="E4187" s="1" t="s">
        <v>16748</v>
      </c>
    </row>
    <row r="4188" customFormat="false" ht="15" hidden="false" customHeight="false" outlineLevel="0" collapsed="false">
      <c r="A4188" s="3" t="str">
        <f aca="false">B4188&amp;"@thousand.com"</f>
        <v>ten.thousand.users.4187@thousand.com</v>
      </c>
      <c r="B4188" s="1" t="s">
        <v>16749</v>
      </c>
      <c r="C4188" s="1" t="s">
        <v>16750</v>
      </c>
      <c r="D4188" s="4" t="s">
        <v>16751</v>
      </c>
      <c r="E4188" s="1" t="s">
        <v>16752</v>
      </c>
    </row>
    <row r="4189" customFormat="false" ht="15" hidden="false" customHeight="false" outlineLevel="0" collapsed="false">
      <c r="A4189" s="3" t="str">
        <f aca="false">B4189&amp;"@thousand.com"</f>
        <v>ten.thousand.users.4188@thousand.com</v>
      </c>
      <c r="B4189" s="1" t="s">
        <v>16753</v>
      </c>
      <c r="C4189" s="1" t="s">
        <v>16754</v>
      </c>
      <c r="D4189" s="4" t="s">
        <v>16755</v>
      </c>
      <c r="E4189" s="1" t="s">
        <v>16756</v>
      </c>
    </row>
    <row r="4190" customFormat="false" ht="15" hidden="false" customHeight="false" outlineLevel="0" collapsed="false">
      <c r="A4190" s="3" t="str">
        <f aca="false">B4190&amp;"@thousand.com"</f>
        <v>ten.thousand.users.4189@thousand.com</v>
      </c>
      <c r="B4190" s="1" t="s">
        <v>16757</v>
      </c>
      <c r="C4190" s="1" t="s">
        <v>16758</v>
      </c>
      <c r="D4190" s="4" t="s">
        <v>16759</v>
      </c>
      <c r="E4190" s="1" t="s">
        <v>16760</v>
      </c>
    </row>
    <row r="4191" customFormat="false" ht="15" hidden="false" customHeight="false" outlineLevel="0" collapsed="false">
      <c r="A4191" s="3" t="str">
        <f aca="false">B4191&amp;"@thousand.com"</f>
        <v>ten.thousand.users.4190@thousand.com</v>
      </c>
      <c r="B4191" s="1" t="s">
        <v>16761</v>
      </c>
      <c r="C4191" s="1" t="s">
        <v>16762</v>
      </c>
      <c r="D4191" s="4" t="s">
        <v>16763</v>
      </c>
      <c r="E4191" s="1" t="s">
        <v>16764</v>
      </c>
    </row>
    <row r="4192" customFormat="false" ht="15" hidden="false" customHeight="false" outlineLevel="0" collapsed="false">
      <c r="A4192" s="3" t="str">
        <f aca="false">B4192&amp;"@thousand.com"</f>
        <v>ten.thousand.users.4191@thousand.com</v>
      </c>
      <c r="B4192" s="1" t="s">
        <v>16765</v>
      </c>
      <c r="C4192" s="1" t="s">
        <v>16766</v>
      </c>
      <c r="D4192" s="4" t="s">
        <v>16767</v>
      </c>
      <c r="E4192" s="1" t="s">
        <v>16768</v>
      </c>
    </row>
    <row r="4193" customFormat="false" ht="15" hidden="false" customHeight="false" outlineLevel="0" collapsed="false">
      <c r="A4193" s="3" t="str">
        <f aca="false">B4193&amp;"@thousand.com"</f>
        <v>ten.thousand.users.4192@thousand.com</v>
      </c>
      <c r="B4193" s="1" t="s">
        <v>16769</v>
      </c>
      <c r="C4193" s="1" t="s">
        <v>16770</v>
      </c>
      <c r="D4193" s="4" t="s">
        <v>16771</v>
      </c>
      <c r="E4193" s="1" t="s">
        <v>16772</v>
      </c>
    </row>
    <row r="4194" customFormat="false" ht="15" hidden="false" customHeight="false" outlineLevel="0" collapsed="false">
      <c r="A4194" s="3" t="str">
        <f aca="false">B4194&amp;"@thousand.com"</f>
        <v>ten.thousand.users.4193@thousand.com</v>
      </c>
      <c r="B4194" s="1" t="s">
        <v>16773</v>
      </c>
      <c r="C4194" s="1" t="s">
        <v>16774</v>
      </c>
      <c r="D4194" s="4" t="s">
        <v>16775</v>
      </c>
      <c r="E4194" s="1" t="s">
        <v>16776</v>
      </c>
    </row>
    <row r="4195" customFormat="false" ht="15" hidden="false" customHeight="false" outlineLevel="0" collapsed="false">
      <c r="A4195" s="3" t="str">
        <f aca="false">B4195&amp;"@thousand.com"</f>
        <v>ten.thousand.users.4194@thousand.com</v>
      </c>
      <c r="B4195" s="1" t="s">
        <v>16777</v>
      </c>
      <c r="C4195" s="1" t="s">
        <v>16778</v>
      </c>
      <c r="D4195" s="4" t="s">
        <v>16779</v>
      </c>
      <c r="E4195" s="1" t="s">
        <v>16780</v>
      </c>
    </row>
    <row r="4196" customFormat="false" ht="15" hidden="false" customHeight="false" outlineLevel="0" collapsed="false">
      <c r="A4196" s="3" t="str">
        <f aca="false">B4196&amp;"@thousand.com"</f>
        <v>ten.thousand.users.4195@thousand.com</v>
      </c>
      <c r="B4196" s="1" t="s">
        <v>16781</v>
      </c>
      <c r="C4196" s="1" t="s">
        <v>16782</v>
      </c>
      <c r="D4196" s="4" t="s">
        <v>16783</v>
      </c>
      <c r="E4196" s="1" t="s">
        <v>16784</v>
      </c>
    </row>
    <row r="4197" customFormat="false" ht="15" hidden="false" customHeight="false" outlineLevel="0" collapsed="false">
      <c r="A4197" s="3" t="str">
        <f aca="false">B4197&amp;"@thousand.com"</f>
        <v>ten.thousand.users.4196@thousand.com</v>
      </c>
      <c r="B4197" s="1" t="s">
        <v>16785</v>
      </c>
      <c r="C4197" s="1" t="s">
        <v>16786</v>
      </c>
      <c r="D4197" s="4" t="s">
        <v>16787</v>
      </c>
      <c r="E4197" s="1" t="s">
        <v>16788</v>
      </c>
    </row>
    <row r="4198" customFormat="false" ht="15" hidden="false" customHeight="false" outlineLevel="0" collapsed="false">
      <c r="A4198" s="3" t="str">
        <f aca="false">B4198&amp;"@thousand.com"</f>
        <v>ten.thousand.users.4197@thousand.com</v>
      </c>
      <c r="B4198" s="1" t="s">
        <v>16789</v>
      </c>
      <c r="C4198" s="1" t="s">
        <v>16790</v>
      </c>
      <c r="D4198" s="4" t="s">
        <v>16791</v>
      </c>
      <c r="E4198" s="1" t="s">
        <v>16792</v>
      </c>
    </row>
    <row r="4199" customFormat="false" ht="15" hidden="false" customHeight="false" outlineLevel="0" collapsed="false">
      <c r="A4199" s="3" t="str">
        <f aca="false">B4199&amp;"@thousand.com"</f>
        <v>ten.thousand.users.4198@thousand.com</v>
      </c>
      <c r="B4199" s="1" t="s">
        <v>16793</v>
      </c>
      <c r="C4199" s="1" t="s">
        <v>16794</v>
      </c>
      <c r="D4199" s="4" t="s">
        <v>16795</v>
      </c>
      <c r="E4199" s="1" t="s">
        <v>16796</v>
      </c>
    </row>
    <row r="4200" customFormat="false" ht="15" hidden="false" customHeight="false" outlineLevel="0" collapsed="false">
      <c r="A4200" s="3" t="str">
        <f aca="false">B4200&amp;"@thousand.com"</f>
        <v>ten.thousand.users.4199@thousand.com</v>
      </c>
      <c r="B4200" s="1" t="s">
        <v>16797</v>
      </c>
      <c r="C4200" s="1" t="s">
        <v>16798</v>
      </c>
      <c r="D4200" s="4" t="s">
        <v>16799</v>
      </c>
      <c r="E4200" s="1" t="s">
        <v>16800</v>
      </c>
    </row>
    <row r="4201" customFormat="false" ht="15" hidden="false" customHeight="false" outlineLevel="0" collapsed="false">
      <c r="A4201" s="3" t="str">
        <f aca="false">B4201&amp;"@thousand.com"</f>
        <v>ten.thousand.users.4200@thousand.com</v>
      </c>
      <c r="B4201" s="1" t="s">
        <v>16801</v>
      </c>
      <c r="C4201" s="1" t="s">
        <v>16802</v>
      </c>
      <c r="D4201" s="4" t="s">
        <v>16803</v>
      </c>
      <c r="E4201" s="1" t="s">
        <v>16804</v>
      </c>
    </row>
    <row r="4202" customFormat="false" ht="15" hidden="false" customHeight="false" outlineLevel="0" collapsed="false">
      <c r="A4202" s="3" t="str">
        <f aca="false">B4202&amp;"@thousand.com"</f>
        <v>ten.thousand.users.4201@thousand.com</v>
      </c>
      <c r="B4202" s="1" t="s">
        <v>16805</v>
      </c>
      <c r="C4202" s="1" t="s">
        <v>16806</v>
      </c>
      <c r="D4202" s="4" t="s">
        <v>16807</v>
      </c>
      <c r="E4202" s="1" t="s">
        <v>16808</v>
      </c>
    </row>
    <row r="4203" customFormat="false" ht="15" hidden="false" customHeight="false" outlineLevel="0" collapsed="false">
      <c r="A4203" s="3" t="str">
        <f aca="false">B4203&amp;"@thousand.com"</f>
        <v>ten.thousand.users.4202@thousand.com</v>
      </c>
      <c r="B4203" s="1" t="s">
        <v>16809</v>
      </c>
      <c r="C4203" s="1" t="s">
        <v>16810</v>
      </c>
      <c r="D4203" s="4" t="s">
        <v>16811</v>
      </c>
      <c r="E4203" s="1" t="s">
        <v>16812</v>
      </c>
    </row>
    <row r="4204" customFormat="false" ht="15" hidden="false" customHeight="false" outlineLevel="0" collapsed="false">
      <c r="A4204" s="3" t="str">
        <f aca="false">B4204&amp;"@thousand.com"</f>
        <v>ten.thousand.users.4203@thousand.com</v>
      </c>
      <c r="B4204" s="1" t="s">
        <v>16813</v>
      </c>
      <c r="C4204" s="1" t="s">
        <v>16814</v>
      </c>
      <c r="D4204" s="4" t="s">
        <v>16815</v>
      </c>
      <c r="E4204" s="1" t="s">
        <v>16816</v>
      </c>
    </row>
    <row r="4205" customFormat="false" ht="15" hidden="false" customHeight="false" outlineLevel="0" collapsed="false">
      <c r="A4205" s="3" t="str">
        <f aca="false">B4205&amp;"@thousand.com"</f>
        <v>ten.thousand.users.4204@thousand.com</v>
      </c>
      <c r="B4205" s="1" t="s">
        <v>16817</v>
      </c>
      <c r="C4205" s="1" t="s">
        <v>16818</v>
      </c>
      <c r="D4205" s="4" t="s">
        <v>16819</v>
      </c>
      <c r="E4205" s="1" t="s">
        <v>16820</v>
      </c>
    </row>
    <row r="4206" customFormat="false" ht="15" hidden="false" customHeight="false" outlineLevel="0" collapsed="false">
      <c r="A4206" s="3" t="str">
        <f aca="false">B4206&amp;"@thousand.com"</f>
        <v>ten.thousand.users.4205@thousand.com</v>
      </c>
      <c r="B4206" s="1" t="s">
        <v>16821</v>
      </c>
      <c r="C4206" s="1" t="s">
        <v>16822</v>
      </c>
      <c r="D4206" s="4" t="s">
        <v>16823</v>
      </c>
      <c r="E4206" s="1" t="s">
        <v>16824</v>
      </c>
    </row>
    <row r="4207" customFormat="false" ht="15" hidden="false" customHeight="false" outlineLevel="0" collapsed="false">
      <c r="A4207" s="3" t="str">
        <f aca="false">B4207&amp;"@thousand.com"</f>
        <v>ten.thousand.users.4206@thousand.com</v>
      </c>
      <c r="B4207" s="1" t="s">
        <v>16825</v>
      </c>
      <c r="C4207" s="1" t="s">
        <v>16826</v>
      </c>
      <c r="D4207" s="4" t="s">
        <v>16827</v>
      </c>
      <c r="E4207" s="1" t="s">
        <v>16828</v>
      </c>
    </row>
    <row r="4208" customFormat="false" ht="15" hidden="false" customHeight="false" outlineLevel="0" collapsed="false">
      <c r="A4208" s="3" t="str">
        <f aca="false">B4208&amp;"@thousand.com"</f>
        <v>ten.thousand.users.4207@thousand.com</v>
      </c>
      <c r="B4208" s="1" t="s">
        <v>16829</v>
      </c>
      <c r="C4208" s="1" t="s">
        <v>16830</v>
      </c>
      <c r="D4208" s="4" t="s">
        <v>16831</v>
      </c>
      <c r="E4208" s="1" t="s">
        <v>16832</v>
      </c>
    </row>
    <row r="4209" customFormat="false" ht="15" hidden="false" customHeight="false" outlineLevel="0" collapsed="false">
      <c r="A4209" s="3" t="str">
        <f aca="false">B4209&amp;"@thousand.com"</f>
        <v>ten.thousand.users.4208@thousand.com</v>
      </c>
      <c r="B4209" s="1" t="s">
        <v>16833</v>
      </c>
      <c r="C4209" s="1" t="s">
        <v>16834</v>
      </c>
      <c r="D4209" s="4" t="s">
        <v>16835</v>
      </c>
      <c r="E4209" s="1" t="s">
        <v>16836</v>
      </c>
    </row>
    <row r="4210" customFormat="false" ht="15" hidden="false" customHeight="false" outlineLevel="0" collapsed="false">
      <c r="A4210" s="3" t="str">
        <f aca="false">B4210&amp;"@thousand.com"</f>
        <v>ten.thousand.users.4209@thousand.com</v>
      </c>
      <c r="B4210" s="1" t="s">
        <v>16837</v>
      </c>
      <c r="C4210" s="1" t="s">
        <v>16838</v>
      </c>
      <c r="D4210" s="4" t="s">
        <v>16839</v>
      </c>
      <c r="E4210" s="1" t="s">
        <v>16840</v>
      </c>
    </row>
    <row r="4211" customFormat="false" ht="15" hidden="false" customHeight="false" outlineLevel="0" collapsed="false">
      <c r="A4211" s="3" t="str">
        <f aca="false">B4211&amp;"@thousand.com"</f>
        <v>ten.thousand.users.4210@thousand.com</v>
      </c>
      <c r="B4211" s="1" t="s">
        <v>16841</v>
      </c>
      <c r="C4211" s="1" t="s">
        <v>16842</v>
      </c>
      <c r="D4211" s="4" t="s">
        <v>16843</v>
      </c>
      <c r="E4211" s="1" t="s">
        <v>16844</v>
      </c>
    </row>
    <row r="4212" customFormat="false" ht="15" hidden="false" customHeight="false" outlineLevel="0" collapsed="false">
      <c r="A4212" s="3" t="str">
        <f aca="false">B4212&amp;"@thousand.com"</f>
        <v>ten.thousand.users.4211@thousand.com</v>
      </c>
      <c r="B4212" s="1" t="s">
        <v>16845</v>
      </c>
      <c r="C4212" s="1" t="s">
        <v>16846</v>
      </c>
      <c r="D4212" s="4" t="s">
        <v>16847</v>
      </c>
      <c r="E4212" s="1" t="s">
        <v>16848</v>
      </c>
    </row>
    <row r="4213" customFormat="false" ht="15" hidden="false" customHeight="false" outlineLevel="0" collapsed="false">
      <c r="A4213" s="3" t="str">
        <f aca="false">B4213&amp;"@thousand.com"</f>
        <v>ten.thousand.users.4212@thousand.com</v>
      </c>
      <c r="B4213" s="1" t="s">
        <v>16849</v>
      </c>
      <c r="C4213" s="1" t="s">
        <v>16850</v>
      </c>
      <c r="D4213" s="4" t="s">
        <v>16851</v>
      </c>
      <c r="E4213" s="1" t="s">
        <v>16852</v>
      </c>
    </row>
    <row r="4214" customFormat="false" ht="15" hidden="false" customHeight="false" outlineLevel="0" collapsed="false">
      <c r="A4214" s="3" t="str">
        <f aca="false">B4214&amp;"@thousand.com"</f>
        <v>ten.thousand.users.4213@thousand.com</v>
      </c>
      <c r="B4214" s="1" t="s">
        <v>16853</v>
      </c>
      <c r="C4214" s="1" t="s">
        <v>16854</v>
      </c>
      <c r="D4214" s="4" t="s">
        <v>16855</v>
      </c>
      <c r="E4214" s="1" t="s">
        <v>16856</v>
      </c>
    </row>
    <row r="4215" customFormat="false" ht="15" hidden="false" customHeight="false" outlineLevel="0" collapsed="false">
      <c r="A4215" s="3" t="str">
        <f aca="false">B4215&amp;"@thousand.com"</f>
        <v>ten.thousand.users.4214@thousand.com</v>
      </c>
      <c r="B4215" s="1" t="s">
        <v>16857</v>
      </c>
      <c r="C4215" s="1" t="s">
        <v>16858</v>
      </c>
      <c r="D4215" s="4" t="s">
        <v>16859</v>
      </c>
      <c r="E4215" s="1" t="s">
        <v>16860</v>
      </c>
    </row>
    <row r="4216" customFormat="false" ht="15" hidden="false" customHeight="false" outlineLevel="0" collapsed="false">
      <c r="A4216" s="3" t="str">
        <f aca="false">B4216&amp;"@thousand.com"</f>
        <v>ten.thousand.users.4215@thousand.com</v>
      </c>
      <c r="B4216" s="1" t="s">
        <v>16861</v>
      </c>
      <c r="C4216" s="1" t="s">
        <v>16862</v>
      </c>
      <c r="D4216" s="4" t="s">
        <v>16863</v>
      </c>
      <c r="E4216" s="1" t="s">
        <v>16864</v>
      </c>
    </row>
    <row r="4217" customFormat="false" ht="15" hidden="false" customHeight="false" outlineLevel="0" collapsed="false">
      <c r="A4217" s="3" t="str">
        <f aca="false">B4217&amp;"@thousand.com"</f>
        <v>ten.thousand.users.4216@thousand.com</v>
      </c>
      <c r="B4217" s="1" t="s">
        <v>16865</v>
      </c>
      <c r="C4217" s="1" t="s">
        <v>16866</v>
      </c>
      <c r="D4217" s="4" t="s">
        <v>16867</v>
      </c>
      <c r="E4217" s="1" t="s">
        <v>16868</v>
      </c>
    </row>
    <row r="4218" customFormat="false" ht="15" hidden="false" customHeight="false" outlineLevel="0" collapsed="false">
      <c r="A4218" s="3" t="str">
        <f aca="false">B4218&amp;"@thousand.com"</f>
        <v>ten.thousand.users.4217@thousand.com</v>
      </c>
      <c r="B4218" s="1" t="s">
        <v>16869</v>
      </c>
      <c r="C4218" s="1" t="s">
        <v>16870</v>
      </c>
      <c r="D4218" s="4" t="s">
        <v>16871</v>
      </c>
      <c r="E4218" s="1" t="s">
        <v>16872</v>
      </c>
    </row>
    <row r="4219" customFormat="false" ht="15" hidden="false" customHeight="false" outlineLevel="0" collapsed="false">
      <c r="A4219" s="3" t="str">
        <f aca="false">B4219&amp;"@thousand.com"</f>
        <v>ten.thousand.users.4218@thousand.com</v>
      </c>
      <c r="B4219" s="1" t="s">
        <v>16873</v>
      </c>
      <c r="C4219" s="1" t="s">
        <v>16874</v>
      </c>
      <c r="D4219" s="4" t="s">
        <v>16875</v>
      </c>
      <c r="E4219" s="1" t="s">
        <v>16876</v>
      </c>
    </row>
    <row r="4220" customFormat="false" ht="15" hidden="false" customHeight="false" outlineLevel="0" collapsed="false">
      <c r="A4220" s="3" t="str">
        <f aca="false">B4220&amp;"@thousand.com"</f>
        <v>ten.thousand.users.4219@thousand.com</v>
      </c>
      <c r="B4220" s="1" t="s">
        <v>16877</v>
      </c>
      <c r="C4220" s="1" t="s">
        <v>16878</v>
      </c>
      <c r="D4220" s="4" t="s">
        <v>16879</v>
      </c>
      <c r="E4220" s="1" t="s">
        <v>16880</v>
      </c>
    </row>
    <row r="4221" customFormat="false" ht="15" hidden="false" customHeight="false" outlineLevel="0" collapsed="false">
      <c r="A4221" s="3" t="str">
        <f aca="false">B4221&amp;"@thousand.com"</f>
        <v>ten.thousand.users.4220@thousand.com</v>
      </c>
      <c r="B4221" s="1" t="s">
        <v>16881</v>
      </c>
      <c r="C4221" s="1" t="s">
        <v>16882</v>
      </c>
      <c r="D4221" s="4" t="s">
        <v>16883</v>
      </c>
      <c r="E4221" s="1" t="s">
        <v>16884</v>
      </c>
    </row>
    <row r="4222" customFormat="false" ht="15" hidden="false" customHeight="false" outlineLevel="0" collapsed="false">
      <c r="A4222" s="3" t="str">
        <f aca="false">B4222&amp;"@thousand.com"</f>
        <v>ten.thousand.users.4221@thousand.com</v>
      </c>
      <c r="B4222" s="1" t="s">
        <v>16885</v>
      </c>
      <c r="C4222" s="1" t="s">
        <v>16886</v>
      </c>
      <c r="D4222" s="4" t="s">
        <v>16887</v>
      </c>
      <c r="E4222" s="1" t="s">
        <v>16888</v>
      </c>
    </row>
    <row r="4223" customFormat="false" ht="15" hidden="false" customHeight="false" outlineLevel="0" collapsed="false">
      <c r="A4223" s="3" t="str">
        <f aca="false">B4223&amp;"@thousand.com"</f>
        <v>ten.thousand.users.4222@thousand.com</v>
      </c>
      <c r="B4223" s="1" t="s">
        <v>16889</v>
      </c>
      <c r="C4223" s="1" t="s">
        <v>16890</v>
      </c>
      <c r="D4223" s="4" t="s">
        <v>16891</v>
      </c>
      <c r="E4223" s="1" t="s">
        <v>16892</v>
      </c>
    </row>
    <row r="4224" customFormat="false" ht="15" hidden="false" customHeight="false" outlineLevel="0" collapsed="false">
      <c r="A4224" s="3" t="str">
        <f aca="false">B4224&amp;"@thousand.com"</f>
        <v>ten.thousand.users.4223@thousand.com</v>
      </c>
      <c r="B4224" s="1" t="s">
        <v>16893</v>
      </c>
      <c r="C4224" s="1" t="s">
        <v>16894</v>
      </c>
      <c r="D4224" s="4" t="s">
        <v>16895</v>
      </c>
      <c r="E4224" s="1" t="s">
        <v>16896</v>
      </c>
    </row>
    <row r="4225" customFormat="false" ht="15" hidden="false" customHeight="false" outlineLevel="0" collapsed="false">
      <c r="A4225" s="3" t="str">
        <f aca="false">B4225&amp;"@thousand.com"</f>
        <v>ten.thousand.users.4224@thousand.com</v>
      </c>
      <c r="B4225" s="1" t="s">
        <v>16897</v>
      </c>
      <c r="C4225" s="1" t="s">
        <v>16898</v>
      </c>
      <c r="D4225" s="4" t="s">
        <v>16899</v>
      </c>
      <c r="E4225" s="1" t="s">
        <v>16900</v>
      </c>
    </row>
    <row r="4226" customFormat="false" ht="15" hidden="false" customHeight="false" outlineLevel="0" collapsed="false">
      <c r="A4226" s="3" t="str">
        <f aca="false">B4226&amp;"@thousand.com"</f>
        <v>ten.thousand.users.4225@thousand.com</v>
      </c>
      <c r="B4226" s="1" t="s">
        <v>16901</v>
      </c>
      <c r="C4226" s="1" t="s">
        <v>16902</v>
      </c>
      <c r="D4226" s="4" t="s">
        <v>16903</v>
      </c>
      <c r="E4226" s="1" t="s">
        <v>16904</v>
      </c>
    </row>
    <row r="4227" customFormat="false" ht="15" hidden="false" customHeight="false" outlineLevel="0" collapsed="false">
      <c r="A4227" s="3" t="str">
        <f aca="false">B4227&amp;"@thousand.com"</f>
        <v>ten.thousand.users.4226@thousand.com</v>
      </c>
      <c r="B4227" s="1" t="s">
        <v>16905</v>
      </c>
      <c r="C4227" s="1" t="s">
        <v>16906</v>
      </c>
      <c r="D4227" s="4" t="s">
        <v>16907</v>
      </c>
      <c r="E4227" s="1" t="s">
        <v>16908</v>
      </c>
    </row>
    <row r="4228" customFormat="false" ht="15" hidden="false" customHeight="false" outlineLevel="0" collapsed="false">
      <c r="A4228" s="3" t="str">
        <f aca="false">B4228&amp;"@thousand.com"</f>
        <v>ten.thousand.users.4227@thousand.com</v>
      </c>
      <c r="B4228" s="1" t="s">
        <v>16909</v>
      </c>
      <c r="C4228" s="1" t="s">
        <v>16910</v>
      </c>
      <c r="D4228" s="4" t="s">
        <v>16911</v>
      </c>
      <c r="E4228" s="1" t="s">
        <v>16912</v>
      </c>
    </row>
    <row r="4229" customFormat="false" ht="15" hidden="false" customHeight="false" outlineLevel="0" collapsed="false">
      <c r="A4229" s="3" t="str">
        <f aca="false">B4229&amp;"@thousand.com"</f>
        <v>ten.thousand.users.4228@thousand.com</v>
      </c>
      <c r="B4229" s="1" t="s">
        <v>16913</v>
      </c>
      <c r="C4229" s="1" t="s">
        <v>16914</v>
      </c>
      <c r="D4229" s="4" t="s">
        <v>16915</v>
      </c>
      <c r="E4229" s="1" t="s">
        <v>16916</v>
      </c>
    </row>
    <row r="4230" customFormat="false" ht="15" hidden="false" customHeight="false" outlineLevel="0" collapsed="false">
      <c r="A4230" s="3" t="str">
        <f aca="false">B4230&amp;"@thousand.com"</f>
        <v>ten.thousand.users.4229@thousand.com</v>
      </c>
      <c r="B4230" s="1" t="s">
        <v>16917</v>
      </c>
      <c r="C4230" s="1" t="s">
        <v>16918</v>
      </c>
      <c r="D4230" s="4" t="s">
        <v>16919</v>
      </c>
      <c r="E4230" s="1" t="s">
        <v>16920</v>
      </c>
    </row>
    <row r="4231" customFormat="false" ht="15" hidden="false" customHeight="false" outlineLevel="0" collapsed="false">
      <c r="A4231" s="3" t="str">
        <f aca="false">B4231&amp;"@thousand.com"</f>
        <v>ten.thousand.users.4230@thousand.com</v>
      </c>
      <c r="B4231" s="1" t="s">
        <v>16921</v>
      </c>
      <c r="C4231" s="1" t="s">
        <v>16922</v>
      </c>
      <c r="D4231" s="4" t="s">
        <v>16923</v>
      </c>
      <c r="E4231" s="1" t="s">
        <v>16924</v>
      </c>
    </row>
    <row r="4232" customFormat="false" ht="15" hidden="false" customHeight="false" outlineLevel="0" collapsed="false">
      <c r="A4232" s="3" t="str">
        <f aca="false">B4232&amp;"@thousand.com"</f>
        <v>ten.thousand.users.4231@thousand.com</v>
      </c>
      <c r="B4232" s="1" t="s">
        <v>16925</v>
      </c>
      <c r="C4232" s="1" t="s">
        <v>16926</v>
      </c>
      <c r="D4232" s="4" t="s">
        <v>16927</v>
      </c>
      <c r="E4232" s="1" t="s">
        <v>16928</v>
      </c>
    </row>
    <row r="4233" customFormat="false" ht="15" hidden="false" customHeight="false" outlineLevel="0" collapsed="false">
      <c r="A4233" s="3" t="str">
        <f aca="false">B4233&amp;"@thousand.com"</f>
        <v>ten.thousand.users.4232@thousand.com</v>
      </c>
      <c r="B4233" s="1" t="s">
        <v>16929</v>
      </c>
      <c r="C4233" s="1" t="s">
        <v>16930</v>
      </c>
      <c r="D4233" s="4" t="s">
        <v>16931</v>
      </c>
      <c r="E4233" s="1" t="s">
        <v>16932</v>
      </c>
    </row>
    <row r="4234" customFormat="false" ht="15" hidden="false" customHeight="false" outlineLevel="0" collapsed="false">
      <c r="A4234" s="3" t="str">
        <f aca="false">B4234&amp;"@thousand.com"</f>
        <v>ten.thousand.users.4233@thousand.com</v>
      </c>
      <c r="B4234" s="1" t="s">
        <v>16933</v>
      </c>
      <c r="C4234" s="1" t="s">
        <v>16934</v>
      </c>
      <c r="D4234" s="4" t="s">
        <v>16935</v>
      </c>
      <c r="E4234" s="1" t="s">
        <v>16936</v>
      </c>
    </row>
    <row r="4235" customFormat="false" ht="15" hidden="false" customHeight="false" outlineLevel="0" collapsed="false">
      <c r="A4235" s="3" t="str">
        <f aca="false">B4235&amp;"@thousand.com"</f>
        <v>ten.thousand.users.4234@thousand.com</v>
      </c>
      <c r="B4235" s="1" t="s">
        <v>16937</v>
      </c>
      <c r="C4235" s="1" t="s">
        <v>16938</v>
      </c>
      <c r="D4235" s="4" t="s">
        <v>16939</v>
      </c>
      <c r="E4235" s="1" t="s">
        <v>16940</v>
      </c>
    </row>
    <row r="4236" customFormat="false" ht="15" hidden="false" customHeight="false" outlineLevel="0" collapsed="false">
      <c r="A4236" s="3" t="str">
        <f aca="false">B4236&amp;"@thousand.com"</f>
        <v>ten.thousand.users.4235@thousand.com</v>
      </c>
      <c r="B4236" s="1" t="s">
        <v>16941</v>
      </c>
      <c r="C4236" s="1" t="s">
        <v>16942</v>
      </c>
      <c r="D4236" s="4" t="s">
        <v>16943</v>
      </c>
      <c r="E4236" s="1" t="s">
        <v>16944</v>
      </c>
    </row>
    <row r="4237" customFormat="false" ht="15" hidden="false" customHeight="false" outlineLevel="0" collapsed="false">
      <c r="A4237" s="3" t="str">
        <f aca="false">B4237&amp;"@thousand.com"</f>
        <v>ten.thousand.users.4236@thousand.com</v>
      </c>
      <c r="B4237" s="1" t="s">
        <v>16945</v>
      </c>
      <c r="C4237" s="1" t="s">
        <v>16946</v>
      </c>
      <c r="D4237" s="4" t="s">
        <v>16947</v>
      </c>
      <c r="E4237" s="1" t="s">
        <v>16948</v>
      </c>
    </row>
    <row r="4238" customFormat="false" ht="15" hidden="false" customHeight="false" outlineLevel="0" collapsed="false">
      <c r="A4238" s="3" t="str">
        <f aca="false">B4238&amp;"@thousand.com"</f>
        <v>ten.thousand.users.4237@thousand.com</v>
      </c>
      <c r="B4238" s="1" t="s">
        <v>16949</v>
      </c>
      <c r="C4238" s="1" t="s">
        <v>16950</v>
      </c>
      <c r="D4238" s="4" t="s">
        <v>16951</v>
      </c>
      <c r="E4238" s="1" t="s">
        <v>16952</v>
      </c>
    </row>
    <row r="4239" customFormat="false" ht="15" hidden="false" customHeight="false" outlineLevel="0" collapsed="false">
      <c r="A4239" s="3" t="str">
        <f aca="false">B4239&amp;"@thousand.com"</f>
        <v>ten.thousand.users.4238@thousand.com</v>
      </c>
      <c r="B4239" s="1" t="s">
        <v>16953</v>
      </c>
      <c r="C4239" s="1" t="s">
        <v>16954</v>
      </c>
      <c r="D4239" s="4" t="s">
        <v>16955</v>
      </c>
      <c r="E4239" s="1" t="s">
        <v>16956</v>
      </c>
    </row>
    <row r="4240" customFormat="false" ht="15" hidden="false" customHeight="false" outlineLevel="0" collapsed="false">
      <c r="A4240" s="3" t="str">
        <f aca="false">B4240&amp;"@thousand.com"</f>
        <v>ten.thousand.users.4239@thousand.com</v>
      </c>
      <c r="B4240" s="1" t="s">
        <v>16957</v>
      </c>
      <c r="C4240" s="1" t="s">
        <v>16958</v>
      </c>
      <c r="D4240" s="4" t="s">
        <v>16959</v>
      </c>
      <c r="E4240" s="1" t="s">
        <v>16960</v>
      </c>
    </row>
    <row r="4241" customFormat="false" ht="15" hidden="false" customHeight="false" outlineLevel="0" collapsed="false">
      <c r="A4241" s="3" t="str">
        <f aca="false">B4241&amp;"@thousand.com"</f>
        <v>ten.thousand.users.4240@thousand.com</v>
      </c>
      <c r="B4241" s="1" t="s">
        <v>16961</v>
      </c>
      <c r="C4241" s="1" t="s">
        <v>16962</v>
      </c>
      <c r="D4241" s="4" t="s">
        <v>16963</v>
      </c>
      <c r="E4241" s="1" t="s">
        <v>16964</v>
      </c>
    </row>
    <row r="4242" customFormat="false" ht="15" hidden="false" customHeight="false" outlineLevel="0" collapsed="false">
      <c r="A4242" s="3" t="str">
        <f aca="false">B4242&amp;"@thousand.com"</f>
        <v>ten.thousand.users.4241@thousand.com</v>
      </c>
      <c r="B4242" s="1" t="s">
        <v>16965</v>
      </c>
      <c r="C4242" s="1" t="s">
        <v>16966</v>
      </c>
      <c r="D4242" s="4" t="s">
        <v>16967</v>
      </c>
      <c r="E4242" s="1" t="s">
        <v>16968</v>
      </c>
    </row>
    <row r="4243" customFormat="false" ht="15" hidden="false" customHeight="false" outlineLevel="0" collapsed="false">
      <c r="A4243" s="3" t="str">
        <f aca="false">B4243&amp;"@thousand.com"</f>
        <v>ten.thousand.users.4242@thousand.com</v>
      </c>
      <c r="B4243" s="1" t="s">
        <v>16969</v>
      </c>
      <c r="C4243" s="1" t="s">
        <v>16970</v>
      </c>
      <c r="D4243" s="4" t="s">
        <v>16971</v>
      </c>
      <c r="E4243" s="1" t="s">
        <v>16972</v>
      </c>
    </row>
    <row r="4244" customFormat="false" ht="15" hidden="false" customHeight="false" outlineLevel="0" collapsed="false">
      <c r="A4244" s="3" t="str">
        <f aca="false">B4244&amp;"@thousand.com"</f>
        <v>ten.thousand.users.4243@thousand.com</v>
      </c>
      <c r="B4244" s="1" t="s">
        <v>16973</v>
      </c>
      <c r="C4244" s="1" t="s">
        <v>16974</v>
      </c>
      <c r="D4244" s="4" t="s">
        <v>16975</v>
      </c>
      <c r="E4244" s="1" t="s">
        <v>16976</v>
      </c>
    </row>
    <row r="4245" customFormat="false" ht="15" hidden="false" customHeight="false" outlineLevel="0" collapsed="false">
      <c r="A4245" s="3" t="str">
        <f aca="false">B4245&amp;"@thousand.com"</f>
        <v>ten.thousand.users.4244@thousand.com</v>
      </c>
      <c r="B4245" s="1" t="s">
        <v>16977</v>
      </c>
      <c r="C4245" s="1" t="s">
        <v>16978</v>
      </c>
      <c r="D4245" s="4" t="s">
        <v>16979</v>
      </c>
      <c r="E4245" s="1" t="s">
        <v>16980</v>
      </c>
    </row>
    <row r="4246" customFormat="false" ht="15" hidden="false" customHeight="false" outlineLevel="0" collapsed="false">
      <c r="A4246" s="3" t="str">
        <f aca="false">B4246&amp;"@thousand.com"</f>
        <v>ten.thousand.users.4245@thousand.com</v>
      </c>
      <c r="B4246" s="1" t="s">
        <v>16981</v>
      </c>
      <c r="C4246" s="1" t="s">
        <v>16982</v>
      </c>
      <c r="D4246" s="4" t="s">
        <v>16983</v>
      </c>
      <c r="E4246" s="1" t="s">
        <v>16984</v>
      </c>
    </row>
    <row r="4247" customFormat="false" ht="15" hidden="false" customHeight="false" outlineLevel="0" collapsed="false">
      <c r="A4247" s="3" t="str">
        <f aca="false">B4247&amp;"@thousand.com"</f>
        <v>ten.thousand.users.4246@thousand.com</v>
      </c>
      <c r="B4247" s="1" t="s">
        <v>16985</v>
      </c>
      <c r="C4247" s="1" t="s">
        <v>16986</v>
      </c>
      <c r="D4247" s="4" t="s">
        <v>16987</v>
      </c>
      <c r="E4247" s="1" t="s">
        <v>16988</v>
      </c>
    </row>
    <row r="4248" customFormat="false" ht="15" hidden="false" customHeight="false" outlineLevel="0" collapsed="false">
      <c r="A4248" s="3" t="str">
        <f aca="false">B4248&amp;"@thousand.com"</f>
        <v>ten.thousand.users.4247@thousand.com</v>
      </c>
      <c r="B4248" s="1" t="s">
        <v>16989</v>
      </c>
      <c r="C4248" s="1" t="s">
        <v>16990</v>
      </c>
      <c r="D4248" s="4" t="s">
        <v>16991</v>
      </c>
      <c r="E4248" s="1" t="s">
        <v>16992</v>
      </c>
    </row>
    <row r="4249" customFormat="false" ht="15" hidden="false" customHeight="false" outlineLevel="0" collapsed="false">
      <c r="A4249" s="3" t="str">
        <f aca="false">B4249&amp;"@thousand.com"</f>
        <v>ten.thousand.users.4248@thousand.com</v>
      </c>
      <c r="B4249" s="1" t="s">
        <v>16993</v>
      </c>
      <c r="C4249" s="1" t="s">
        <v>16994</v>
      </c>
      <c r="D4249" s="4" t="s">
        <v>16995</v>
      </c>
      <c r="E4249" s="1" t="s">
        <v>16996</v>
      </c>
    </row>
    <row r="4250" customFormat="false" ht="15" hidden="false" customHeight="false" outlineLevel="0" collapsed="false">
      <c r="A4250" s="3" t="str">
        <f aca="false">B4250&amp;"@thousand.com"</f>
        <v>ten.thousand.users.4249@thousand.com</v>
      </c>
      <c r="B4250" s="1" t="s">
        <v>16997</v>
      </c>
      <c r="C4250" s="1" t="s">
        <v>16998</v>
      </c>
      <c r="D4250" s="4" t="s">
        <v>16999</v>
      </c>
      <c r="E4250" s="1" t="s">
        <v>17000</v>
      </c>
    </row>
    <row r="4251" customFormat="false" ht="15" hidden="false" customHeight="false" outlineLevel="0" collapsed="false">
      <c r="A4251" s="3" t="str">
        <f aca="false">B4251&amp;"@thousand.com"</f>
        <v>ten.thousand.users.4250@thousand.com</v>
      </c>
      <c r="B4251" s="1" t="s">
        <v>17001</v>
      </c>
      <c r="C4251" s="1" t="s">
        <v>17002</v>
      </c>
      <c r="D4251" s="4" t="s">
        <v>17003</v>
      </c>
      <c r="E4251" s="1" t="s">
        <v>17004</v>
      </c>
    </row>
    <row r="4252" customFormat="false" ht="15" hidden="false" customHeight="false" outlineLevel="0" collapsed="false">
      <c r="A4252" s="3" t="str">
        <f aca="false">B4252&amp;"@thousand.com"</f>
        <v>ten.thousand.users.4251@thousand.com</v>
      </c>
      <c r="B4252" s="1" t="s">
        <v>17005</v>
      </c>
      <c r="C4252" s="1" t="s">
        <v>17006</v>
      </c>
      <c r="D4252" s="4" t="s">
        <v>17007</v>
      </c>
      <c r="E4252" s="1" t="s">
        <v>17008</v>
      </c>
    </row>
    <row r="4253" customFormat="false" ht="15" hidden="false" customHeight="false" outlineLevel="0" collapsed="false">
      <c r="A4253" s="3" t="str">
        <f aca="false">B4253&amp;"@thousand.com"</f>
        <v>ten.thousand.users.4252@thousand.com</v>
      </c>
      <c r="B4253" s="1" t="s">
        <v>17009</v>
      </c>
      <c r="C4253" s="1" t="s">
        <v>17010</v>
      </c>
      <c r="D4253" s="4" t="s">
        <v>17011</v>
      </c>
      <c r="E4253" s="1" t="s">
        <v>17012</v>
      </c>
    </row>
    <row r="4254" customFormat="false" ht="15" hidden="false" customHeight="false" outlineLevel="0" collapsed="false">
      <c r="A4254" s="3" t="str">
        <f aca="false">B4254&amp;"@thousand.com"</f>
        <v>ten.thousand.users.4253@thousand.com</v>
      </c>
      <c r="B4254" s="1" t="s">
        <v>17013</v>
      </c>
      <c r="C4254" s="1" t="s">
        <v>17014</v>
      </c>
      <c r="D4254" s="4" t="s">
        <v>17015</v>
      </c>
      <c r="E4254" s="1" t="s">
        <v>17016</v>
      </c>
    </row>
    <row r="4255" customFormat="false" ht="15" hidden="false" customHeight="false" outlineLevel="0" collapsed="false">
      <c r="A4255" s="3" t="str">
        <f aca="false">B4255&amp;"@thousand.com"</f>
        <v>ten.thousand.users.4254@thousand.com</v>
      </c>
      <c r="B4255" s="1" t="s">
        <v>17017</v>
      </c>
      <c r="C4255" s="1" t="s">
        <v>17018</v>
      </c>
      <c r="D4255" s="4" t="s">
        <v>17019</v>
      </c>
      <c r="E4255" s="1" t="s">
        <v>17020</v>
      </c>
    </row>
    <row r="4256" customFormat="false" ht="15" hidden="false" customHeight="false" outlineLevel="0" collapsed="false">
      <c r="A4256" s="3" t="str">
        <f aca="false">B4256&amp;"@thousand.com"</f>
        <v>ten.thousand.users.4255@thousand.com</v>
      </c>
      <c r="B4256" s="1" t="s">
        <v>17021</v>
      </c>
      <c r="C4256" s="1" t="s">
        <v>17022</v>
      </c>
      <c r="D4256" s="4" t="s">
        <v>17023</v>
      </c>
      <c r="E4256" s="1" t="s">
        <v>17024</v>
      </c>
    </row>
    <row r="4257" customFormat="false" ht="15" hidden="false" customHeight="false" outlineLevel="0" collapsed="false">
      <c r="A4257" s="3" t="str">
        <f aca="false">B4257&amp;"@thousand.com"</f>
        <v>ten.thousand.users.4256@thousand.com</v>
      </c>
      <c r="B4257" s="1" t="s">
        <v>17025</v>
      </c>
      <c r="C4257" s="1" t="s">
        <v>17026</v>
      </c>
      <c r="D4257" s="4" t="s">
        <v>17027</v>
      </c>
      <c r="E4257" s="1" t="s">
        <v>17028</v>
      </c>
    </row>
    <row r="4258" customFormat="false" ht="15" hidden="false" customHeight="false" outlineLevel="0" collapsed="false">
      <c r="A4258" s="3" t="str">
        <f aca="false">B4258&amp;"@thousand.com"</f>
        <v>ten.thousand.users.4257@thousand.com</v>
      </c>
      <c r="B4258" s="1" t="s">
        <v>17029</v>
      </c>
      <c r="C4258" s="1" t="s">
        <v>17030</v>
      </c>
      <c r="D4258" s="4" t="s">
        <v>17031</v>
      </c>
      <c r="E4258" s="1" t="s">
        <v>17032</v>
      </c>
    </row>
    <row r="4259" customFormat="false" ht="15" hidden="false" customHeight="false" outlineLevel="0" collapsed="false">
      <c r="A4259" s="3" t="str">
        <f aca="false">B4259&amp;"@thousand.com"</f>
        <v>ten.thousand.users.4258@thousand.com</v>
      </c>
      <c r="B4259" s="1" t="s">
        <v>17033</v>
      </c>
      <c r="C4259" s="1" t="s">
        <v>17034</v>
      </c>
      <c r="D4259" s="4" t="s">
        <v>17035</v>
      </c>
      <c r="E4259" s="1" t="s">
        <v>17036</v>
      </c>
    </row>
    <row r="4260" customFormat="false" ht="15" hidden="false" customHeight="false" outlineLevel="0" collapsed="false">
      <c r="A4260" s="3" t="str">
        <f aca="false">B4260&amp;"@thousand.com"</f>
        <v>ten.thousand.users.4259@thousand.com</v>
      </c>
      <c r="B4260" s="1" t="s">
        <v>17037</v>
      </c>
      <c r="C4260" s="1" t="s">
        <v>17038</v>
      </c>
      <c r="D4260" s="4" t="s">
        <v>17039</v>
      </c>
      <c r="E4260" s="1" t="s">
        <v>17040</v>
      </c>
    </row>
    <row r="4261" customFormat="false" ht="15" hidden="false" customHeight="false" outlineLevel="0" collapsed="false">
      <c r="A4261" s="3" t="str">
        <f aca="false">B4261&amp;"@thousand.com"</f>
        <v>ten.thousand.users.4260@thousand.com</v>
      </c>
      <c r="B4261" s="1" t="s">
        <v>17041</v>
      </c>
      <c r="C4261" s="1" t="s">
        <v>17042</v>
      </c>
      <c r="D4261" s="4" t="s">
        <v>17043</v>
      </c>
      <c r="E4261" s="1" t="s">
        <v>17044</v>
      </c>
    </row>
    <row r="4262" customFormat="false" ht="15" hidden="false" customHeight="false" outlineLevel="0" collapsed="false">
      <c r="A4262" s="3" t="str">
        <f aca="false">B4262&amp;"@thousand.com"</f>
        <v>ten.thousand.users.4261@thousand.com</v>
      </c>
      <c r="B4262" s="1" t="s">
        <v>17045</v>
      </c>
      <c r="C4262" s="1" t="s">
        <v>17046</v>
      </c>
      <c r="D4262" s="4" t="s">
        <v>17047</v>
      </c>
      <c r="E4262" s="1" t="s">
        <v>17048</v>
      </c>
    </row>
    <row r="4263" customFormat="false" ht="15" hidden="false" customHeight="false" outlineLevel="0" collapsed="false">
      <c r="A4263" s="3" t="str">
        <f aca="false">B4263&amp;"@thousand.com"</f>
        <v>ten.thousand.users.4262@thousand.com</v>
      </c>
      <c r="B4263" s="1" t="s">
        <v>17049</v>
      </c>
      <c r="C4263" s="1" t="s">
        <v>17050</v>
      </c>
      <c r="D4263" s="4" t="s">
        <v>17051</v>
      </c>
      <c r="E4263" s="1" t="s">
        <v>17052</v>
      </c>
    </row>
    <row r="4264" customFormat="false" ht="15" hidden="false" customHeight="false" outlineLevel="0" collapsed="false">
      <c r="A4264" s="3" t="str">
        <f aca="false">B4264&amp;"@thousand.com"</f>
        <v>ten.thousand.users.4263@thousand.com</v>
      </c>
      <c r="B4264" s="1" t="s">
        <v>17053</v>
      </c>
      <c r="C4264" s="1" t="s">
        <v>17054</v>
      </c>
      <c r="D4264" s="4" t="s">
        <v>17055</v>
      </c>
      <c r="E4264" s="1" t="s">
        <v>17056</v>
      </c>
    </row>
    <row r="4265" customFormat="false" ht="15" hidden="false" customHeight="false" outlineLevel="0" collapsed="false">
      <c r="A4265" s="3" t="str">
        <f aca="false">B4265&amp;"@thousand.com"</f>
        <v>ten.thousand.users.4264@thousand.com</v>
      </c>
      <c r="B4265" s="1" t="s">
        <v>17057</v>
      </c>
      <c r="C4265" s="1" t="s">
        <v>17058</v>
      </c>
      <c r="D4265" s="4" t="s">
        <v>17059</v>
      </c>
      <c r="E4265" s="1" t="s">
        <v>17060</v>
      </c>
    </row>
    <row r="4266" customFormat="false" ht="15" hidden="false" customHeight="false" outlineLevel="0" collapsed="false">
      <c r="A4266" s="3" t="str">
        <f aca="false">B4266&amp;"@thousand.com"</f>
        <v>ten.thousand.users.4265@thousand.com</v>
      </c>
      <c r="B4266" s="1" t="s">
        <v>17061</v>
      </c>
      <c r="C4266" s="1" t="s">
        <v>17062</v>
      </c>
      <c r="D4266" s="4" t="s">
        <v>17063</v>
      </c>
      <c r="E4266" s="1" t="s">
        <v>17064</v>
      </c>
    </row>
    <row r="4267" customFormat="false" ht="15" hidden="false" customHeight="false" outlineLevel="0" collapsed="false">
      <c r="A4267" s="3" t="str">
        <f aca="false">B4267&amp;"@thousand.com"</f>
        <v>ten.thousand.users.4266@thousand.com</v>
      </c>
      <c r="B4267" s="1" t="s">
        <v>17065</v>
      </c>
      <c r="C4267" s="1" t="s">
        <v>17066</v>
      </c>
      <c r="D4267" s="4" t="s">
        <v>17067</v>
      </c>
      <c r="E4267" s="1" t="s">
        <v>17068</v>
      </c>
    </row>
    <row r="4268" customFormat="false" ht="15" hidden="false" customHeight="false" outlineLevel="0" collapsed="false">
      <c r="A4268" s="3" t="str">
        <f aca="false">B4268&amp;"@thousand.com"</f>
        <v>ten.thousand.users.4267@thousand.com</v>
      </c>
      <c r="B4268" s="1" t="s">
        <v>17069</v>
      </c>
      <c r="C4268" s="1" t="s">
        <v>17070</v>
      </c>
      <c r="D4268" s="4" t="s">
        <v>17071</v>
      </c>
      <c r="E4268" s="1" t="s">
        <v>17072</v>
      </c>
    </row>
    <row r="4269" customFormat="false" ht="15" hidden="false" customHeight="false" outlineLevel="0" collapsed="false">
      <c r="A4269" s="3" t="str">
        <f aca="false">B4269&amp;"@thousand.com"</f>
        <v>ten.thousand.users.4268@thousand.com</v>
      </c>
      <c r="B4269" s="1" t="s">
        <v>17073</v>
      </c>
      <c r="C4269" s="1" t="s">
        <v>17074</v>
      </c>
      <c r="D4269" s="4" t="s">
        <v>17075</v>
      </c>
      <c r="E4269" s="1" t="s">
        <v>17076</v>
      </c>
    </row>
    <row r="4270" customFormat="false" ht="15" hidden="false" customHeight="false" outlineLevel="0" collapsed="false">
      <c r="A4270" s="3" t="str">
        <f aca="false">B4270&amp;"@thousand.com"</f>
        <v>ten.thousand.users.4269@thousand.com</v>
      </c>
      <c r="B4270" s="1" t="s">
        <v>17077</v>
      </c>
      <c r="C4270" s="1" t="s">
        <v>17078</v>
      </c>
      <c r="D4270" s="4" t="s">
        <v>17079</v>
      </c>
      <c r="E4270" s="1" t="s">
        <v>17080</v>
      </c>
    </row>
    <row r="4271" customFormat="false" ht="15" hidden="false" customHeight="false" outlineLevel="0" collapsed="false">
      <c r="A4271" s="3" t="str">
        <f aca="false">B4271&amp;"@thousand.com"</f>
        <v>ten.thousand.users.4270@thousand.com</v>
      </c>
      <c r="B4271" s="1" t="s">
        <v>17081</v>
      </c>
      <c r="C4271" s="1" t="s">
        <v>17082</v>
      </c>
      <c r="D4271" s="4" t="s">
        <v>17083</v>
      </c>
      <c r="E4271" s="1" t="s">
        <v>17084</v>
      </c>
    </row>
    <row r="4272" customFormat="false" ht="15" hidden="false" customHeight="false" outlineLevel="0" collapsed="false">
      <c r="A4272" s="3" t="str">
        <f aca="false">B4272&amp;"@thousand.com"</f>
        <v>ten.thousand.users.4271@thousand.com</v>
      </c>
      <c r="B4272" s="1" t="s">
        <v>17085</v>
      </c>
      <c r="C4272" s="1" t="s">
        <v>17086</v>
      </c>
      <c r="D4272" s="4" t="s">
        <v>17087</v>
      </c>
      <c r="E4272" s="1" t="s">
        <v>17088</v>
      </c>
    </row>
    <row r="4273" customFormat="false" ht="15" hidden="false" customHeight="false" outlineLevel="0" collapsed="false">
      <c r="A4273" s="3" t="str">
        <f aca="false">B4273&amp;"@thousand.com"</f>
        <v>ten.thousand.users.4272@thousand.com</v>
      </c>
      <c r="B4273" s="1" t="s">
        <v>17089</v>
      </c>
      <c r="C4273" s="1" t="s">
        <v>17090</v>
      </c>
      <c r="D4273" s="4" t="s">
        <v>17091</v>
      </c>
      <c r="E4273" s="1" t="s">
        <v>17092</v>
      </c>
    </row>
    <row r="4274" customFormat="false" ht="15" hidden="false" customHeight="false" outlineLevel="0" collapsed="false">
      <c r="A4274" s="3" t="str">
        <f aca="false">B4274&amp;"@thousand.com"</f>
        <v>ten.thousand.users.4273@thousand.com</v>
      </c>
      <c r="B4274" s="1" t="s">
        <v>17093</v>
      </c>
      <c r="C4274" s="1" t="s">
        <v>17094</v>
      </c>
      <c r="D4274" s="4" t="s">
        <v>17095</v>
      </c>
      <c r="E4274" s="1" t="s">
        <v>17096</v>
      </c>
    </row>
    <row r="4275" customFormat="false" ht="15" hidden="false" customHeight="false" outlineLevel="0" collapsed="false">
      <c r="A4275" s="3" t="str">
        <f aca="false">B4275&amp;"@thousand.com"</f>
        <v>ten.thousand.users.4274@thousand.com</v>
      </c>
      <c r="B4275" s="1" t="s">
        <v>17097</v>
      </c>
      <c r="C4275" s="1" t="s">
        <v>17098</v>
      </c>
      <c r="D4275" s="4" t="s">
        <v>17099</v>
      </c>
      <c r="E4275" s="1" t="s">
        <v>17100</v>
      </c>
    </row>
    <row r="4276" customFormat="false" ht="15" hidden="false" customHeight="false" outlineLevel="0" collapsed="false">
      <c r="A4276" s="3" t="str">
        <f aca="false">B4276&amp;"@thousand.com"</f>
        <v>ten.thousand.users.4275@thousand.com</v>
      </c>
      <c r="B4276" s="1" t="s">
        <v>17101</v>
      </c>
      <c r="C4276" s="1" t="s">
        <v>17102</v>
      </c>
      <c r="D4276" s="4" t="s">
        <v>17103</v>
      </c>
      <c r="E4276" s="1" t="s">
        <v>17104</v>
      </c>
    </row>
    <row r="4277" customFormat="false" ht="15" hidden="false" customHeight="false" outlineLevel="0" collapsed="false">
      <c r="A4277" s="3" t="str">
        <f aca="false">B4277&amp;"@thousand.com"</f>
        <v>ten.thousand.users.4276@thousand.com</v>
      </c>
      <c r="B4277" s="1" t="s">
        <v>17105</v>
      </c>
      <c r="C4277" s="1" t="s">
        <v>17106</v>
      </c>
      <c r="D4277" s="4" t="s">
        <v>17107</v>
      </c>
      <c r="E4277" s="1" t="s">
        <v>17108</v>
      </c>
    </row>
    <row r="4278" customFormat="false" ht="15" hidden="false" customHeight="false" outlineLevel="0" collapsed="false">
      <c r="A4278" s="3" t="str">
        <f aca="false">B4278&amp;"@thousand.com"</f>
        <v>ten.thousand.users.4277@thousand.com</v>
      </c>
      <c r="B4278" s="1" t="s">
        <v>17109</v>
      </c>
      <c r="C4278" s="1" t="s">
        <v>17110</v>
      </c>
      <c r="D4278" s="4" t="s">
        <v>17111</v>
      </c>
      <c r="E4278" s="1" t="s">
        <v>17112</v>
      </c>
    </row>
    <row r="4279" customFormat="false" ht="15" hidden="false" customHeight="false" outlineLevel="0" collapsed="false">
      <c r="A4279" s="3" t="str">
        <f aca="false">B4279&amp;"@thousand.com"</f>
        <v>ten.thousand.users.4278@thousand.com</v>
      </c>
      <c r="B4279" s="1" t="s">
        <v>17113</v>
      </c>
      <c r="C4279" s="1" t="s">
        <v>17114</v>
      </c>
      <c r="D4279" s="4" t="s">
        <v>17115</v>
      </c>
      <c r="E4279" s="1" t="s">
        <v>17116</v>
      </c>
    </row>
    <row r="4280" customFormat="false" ht="15" hidden="false" customHeight="false" outlineLevel="0" collapsed="false">
      <c r="A4280" s="3" t="str">
        <f aca="false">B4280&amp;"@thousand.com"</f>
        <v>ten.thousand.users.4279@thousand.com</v>
      </c>
      <c r="B4280" s="1" t="s">
        <v>17117</v>
      </c>
      <c r="C4280" s="1" t="s">
        <v>17118</v>
      </c>
      <c r="D4280" s="4" t="s">
        <v>17119</v>
      </c>
      <c r="E4280" s="1" t="s">
        <v>17120</v>
      </c>
    </row>
    <row r="4281" customFormat="false" ht="15" hidden="false" customHeight="false" outlineLevel="0" collapsed="false">
      <c r="A4281" s="3" t="str">
        <f aca="false">B4281&amp;"@thousand.com"</f>
        <v>ten.thousand.users.4280@thousand.com</v>
      </c>
      <c r="B4281" s="1" t="s">
        <v>17121</v>
      </c>
      <c r="C4281" s="1" t="s">
        <v>17122</v>
      </c>
      <c r="D4281" s="4" t="s">
        <v>17123</v>
      </c>
      <c r="E4281" s="1" t="s">
        <v>17124</v>
      </c>
    </row>
    <row r="4282" customFormat="false" ht="15" hidden="false" customHeight="false" outlineLevel="0" collapsed="false">
      <c r="A4282" s="3" t="str">
        <f aca="false">B4282&amp;"@thousand.com"</f>
        <v>ten.thousand.users.4281@thousand.com</v>
      </c>
      <c r="B4282" s="1" t="s">
        <v>17125</v>
      </c>
      <c r="C4282" s="1" t="s">
        <v>17126</v>
      </c>
      <c r="D4282" s="4" t="s">
        <v>17127</v>
      </c>
      <c r="E4282" s="1" t="s">
        <v>17128</v>
      </c>
    </row>
    <row r="4283" customFormat="false" ht="15" hidden="false" customHeight="false" outlineLevel="0" collapsed="false">
      <c r="A4283" s="3" t="str">
        <f aca="false">B4283&amp;"@thousand.com"</f>
        <v>ten.thousand.users.4282@thousand.com</v>
      </c>
      <c r="B4283" s="1" t="s">
        <v>17129</v>
      </c>
      <c r="C4283" s="1" t="s">
        <v>17130</v>
      </c>
      <c r="D4283" s="4" t="s">
        <v>17131</v>
      </c>
      <c r="E4283" s="1" t="s">
        <v>17132</v>
      </c>
    </row>
    <row r="4284" customFormat="false" ht="15" hidden="false" customHeight="false" outlineLevel="0" collapsed="false">
      <c r="A4284" s="3" t="str">
        <f aca="false">B4284&amp;"@thousand.com"</f>
        <v>ten.thousand.users.4283@thousand.com</v>
      </c>
      <c r="B4284" s="1" t="s">
        <v>17133</v>
      </c>
      <c r="C4284" s="1" t="s">
        <v>17134</v>
      </c>
      <c r="D4284" s="4" t="s">
        <v>17135</v>
      </c>
      <c r="E4284" s="1" t="s">
        <v>17136</v>
      </c>
    </row>
    <row r="4285" customFormat="false" ht="15" hidden="false" customHeight="false" outlineLevel="0" collapsed="false">
      <c r="A4285" s="3" t="str">
        <f aca="false">B4285&amp;"@thousand.com"</f>
        <v>ten.thousand.users.4284@thousand.com</v>
      </c>
      <c r="B4285" s="1" t="s">
        <v>17137</v>
      </c>
      <c r="C4285" s="1" t="s">
        <v>17138</v>
      </c>
      <c r="D4285" s="4" t="s">
        <v>17139</v>
      </c>
      <c r="E4285" s="1" t="s">
        <v>17140</v>
      </c>
    </row>
    <row r="4286" customFormat="false" ht="15" hidden="false" customHeight="false" outlineLevel="0" collapsed="false">
      <c r="A4286" s="3" t="str">
        <f aca="false">B4286&amp;"@thousand.com"</f>
        <v>ten.thousand.users.4285@thousand.com</v>
      </c>
      <c r="B4286" s="1" t="s">
        <v>17141</v>
      </c>
      <c r="C4286" s="1" t="s">
        <v>17142</v>
      </c>
      <c r="D4286" s="4" t="s">
        <v>17143</v>
      </c>
      <c r="E4286" s="1" t="s">
        <v>17144</v>
      </c>
    </row>
    <row r="4287" customFormat="false" ht="15" hidden="false" customHeight="false" outlineLevel="0" collapsed="false">
      <c r="A4287" s="3" t="str">
        <f aca="false">B4287&amp;"@thousand.com"</f>
        <v>ten.thousand.users.4286@thousand.com</v>
      </c>
      <c r="B4287" s="1" t="s">
        <v>17145</v>
      </c>
      <c r="C4287" s="1" t="s">
        <v>17146</v>
      </c>
      <c r="D4287" s="4" t="s">
        <v>17147</v>
      </c>
      <c r="E4287" s="1" t="s">
        <v>17148</v>
      </c>
    </row>
    <row r="4288" customFormat="false" ht="15" hidden="false" customHeight="false" outlineLevel="0" collapsed="false">
      <c r="A4288" s="3" t="str">
        <f aca="false">B4288&amp;"@thousand.com"</f>
        <v>ten.thousand.users.4287@thousand.com</v>
      </c>
      <c r="B4288" s="1" t="s">
        <v>17149</v>
      </c>
      <c r="C4288" s="1" t="s">
        <v>17150</v>
      </c>
      <c r="D4288" s="4" t="s">
        <v>17151</v>
      </c>
      <c r="E4288" s="1" t="s">
        <v>17152</v>
      </c>
    </row>
    <row r="4289" customFormat="false" ht="15" hidden="false" customHeight="false" outlineLevel="0" collapsed="false">
      <c r="A4289" s="3" t="str">
        <f aca="false">B4289&amp;"@thousand.com"</f>
        <v>ten.thousand.users.4288@thousand.com</v>
      </c>
      <c r="B4289" s="1" t="s">
        <v>17153</v>
      </c>
      <c r="C4289" s="1" t="s">
        <v>17154</v>
      </c>
      <c r="D4289" s="4" t="s">
        <v>17155</v>
      </c>
      <c r="E4289" s="1" t="s">
        <v>17156</v>
      </c>
    </row>
    <row r="4290" customFormat="false" ht="15" hidden="false" customHeight="false" outlineLevel="0" collapsed="false">
      <c r="A4290" s="3" t="str">
        <f aca="false">B4290&amp;"@thousand.com"</f>
        <v>ten.thousand.users.4289@thousand.com</v>
      </c>
      <c r="B4290" s="1" t="s">
        <v>17157</v>
      </c>
      <c r="C4290" s="1" t="s">
        <v>17158</v>
      </c>
      <c r="D4290" s="4" t="s">
        <v>17159</v>
      </c>
      <c r="E4290" s="1" t="s">
        <v>17160</v>
      </c>
    </row>
    <row r="4291" customFormat="false" ht="15" hidden="false" customHeight="false" outlineLevel="0" collapsed="false">
      <c r="A4291" s="3" t="str">
        <f aca="false">B4291&amp;"@thousand.com"</f>
        <v>ten.thousand.users.4290@thousand.com</v>
      </c>
      <c r="B4291" s="1" t="s">
        <v>17161</v>
      </c>
      <c r="C4291" s="1" t="s">
        <v>17162</v>
      </c>
      <c r="D4291" s="4" t="s">
        <v>17163</v>
      </c>
      <c r="E4291" s="1" t="s">
        <v>17164</v>
      </c>
    </row>
    <row r="4292" customFormat="false" ht="15" hidden="false" customHeight="false" outlineLevel="0" collapsed="false">
      <c r="A4292" s="3" t="str">
        <f aca="false">B4292&amp;"@thousand.com"</f>
        <v>ten.thousand.users.4291@thousand.com</v>
      </c>
      <c r="B4292" s="1" t="s">
        <v>17165</v>
      </c>
      <c r="C4292" s="1" t="s">
        <v>17166</v>
      </c>
      <c r="D4292" s="4" t="s">
        <v>17167</v>
      </c>
      <c r="E4292" s="1" t="s">
        <v>17168</v>
      </c>
    </row>
    <row r="4293" customFormat="false" ht="15" hidden="false" customHeight="false" outlineLevel="0" collapsed="false">
      <c r="A4293" s="3" t="str">
        <f aca="false">B4293&amp;"@thousand.com"</f>
        <v>ten.thousand.users.4292@thousand.com</v>
      </c>
      <c r="B4293" s="1" t="s">
        <v>17169</v>
      </c>
      <c r="C4293" s="1" t="s">
        <v>17170</v>
      </c>
      <c r="D4293" s="4" t="s">
        <v>17171</v>
      </c>
      <c r="E4293" s="1" t="s">
        <v>17172</v>
      </c>
    </row>
    <row r="4294" customFormat="false" ht="15" hidden="false" customHeight="false" outlineLevel="0" collapsed="false">
      <c r="A4294" s="3" t="str">
        <f aca="false">B4294&amp;"@thousand.com"</f>
        <v>ten.thousand.users.4293@thousand.com</v>
      </c>
      <c r="B4294" s="1" t="s">
        <v>17173</v>
      </c>
      <c r="C4294" s="1" t="s">
        <v>17174</v>
      </c>
      <c r="D4294" s="4" t="s">
        <v>17175</v>
      </c>
      <c r="E4294" s="1" t="s">
        <v>17176</v>
      </c>
    </row>
    <row r="4295" customFormat="false" ht="15" hidden="false" customHeight="false" outlineLevel="0" collapsed="false">
      <c r="A4295" s="3" t="str">
        <f aca="false">B4295&amp;"@thousand.com"</f>
        <v>ten.thousand.users.4294@thousand.com</v>
      </c>
      <c r="B4295" s="1" t="s">
        <v>17177</v>
      </c>
      <c r="C4295" s="1" t="s">
        <v>17178</v>
      </c>
      <c r="D4295" s="4" t="s">
        <v>17179</v>
      </c>
      <c r="E4295" s="1" t="s">
        <v>17180</v>
      </c>
    </row>
    <row r="4296" customFormat="false" ht="15" hidden="false" customHeight="false" outlineLevel="0" collapsed="false">
      <c r="A4296" s="3" t="str">
        <f aca="false">B4296&amp;"@thousand.com"</f>
        <v>ten.thousand.users.4295@thousand.com</v>
      </c>
      <c r="B4296" s="1" t="s">
        <v>17181</v>
      </c>
      <c r="C4296" s="1" t="s">
        <v>17182</v>
      </c>
      <c r="D4296" s="4" t="s">
        <v>17183</v>
      </c>
      <c r="E4296" s="1" t="s">
        <v>17184</v>
      </c>
    </row>
    <row r="4297" customFormat="false" ht="15" hidden="false" customHeight="false" outlineLevel="0" collapsed="false">
      <c r="A4297" s="3" t="str">
        <f aca="false">B4297&amp;"@thousand.com"</f>
        <v>ten.thousand.users.4296@thousand.com</v>
      </c>
      <c r="B4297" s="1" t="s">
        <v>17185</v>
      </c>
      <c r="C4297" s="1" t="s">
        <v>17186</v>
      </c>
      <c r="D4297" s="4" t="s">
        <v>17187</v>
      </c>
      <c r="E4297" s="1" t="s">
        <v>17188</v>
      </c>
    </row>
    <row r="4298" customFormat="false" ht="15" hidden="false" customHeight="false" outlineLevel="0" collapsed="false">
      <c r="A4298" s="3" t="str">
        <f aca="false">B4298&amp;"@thousand.com"</f>
        <v>ten.thousand.users.4297@thousand.com</v>
      </c>
      <c r="B4298" s="1" t="s">
        <v>17189</v>
      </c>
      <c r="C4298" s="1" t="s">
        <v>17190</v>
      </c>
      <c r="D4298" s="4" t="s">
        <v>17191</v>
      </c>
      <c r="E4298" s="1" t="s">
        <v>17192</v>
      </c>
    </row>
    <row r="4299" customFormat="false" ht="15" hidden="false" customHeight="false" outlineLevel="0" collapsed="false">
      <c r="A4299" s="3" t="str">
        <f aca="false">B4299&amp;"@thousand.com"</f>
        <v>ten.thousand.users.4298@thousand.com</v>
      </c>
      <c r="B4299" s="1" t="s">
        <v>17193</v>
      </c>
      <c r="C4299" s="1" t="s">
        <v>17194</v>
      </c>
      <c r="D4299" s="4" t="s">
        <v>17195</v>
      </c>
      <c r="E4299" s="1" t="s">
        <v>17196</v>
      </c>
    </row>
    <row r="4300" customFormat="false" ht="15" hidden="false" customHeight="false" outlineLevel="0" collapsed="false">
      <c r="A4300" s="3" t="str">
        <f aca="false">B4300&amp;"@thousand.com"</f>
        <v>ten.thousand.users.4299@thousand.com</v>
      </c>
      <c r="B4300" s="1" t="s">
        <v>17197</v>
      </c>
      <c r="C4300" s="1" t="s">
        <v>17198</v>
      </c>
      <c r="D4300" s="4" t="s">
        <v>17199</v>
      </c>
      <c r="E4300" s="1" t="s">
        <v>17200</v>
      </c>
    </row>
    <row r="4301" customFormat="false" ht="15" hidden="false" customHeight="false" outlineLevel="0" collapsed="false">
      <c r="A4301" s="3" t="str">
        <f aca="false">B4301&amp;"@thousand.com"</f>
        <v>ten.thousand.users.4300@thousand.com</v>
      </c>
      <c r="B4301" s="1" t="s">
        <v>17201</v>
      </c>
      <c r="C4301" s="1" t="s">
        <v>17202</v>
      </c>
      <c r="D4301" s="4" t="s">
        <v>17203</v>
      </c>
      <c r="E4301" s="1" t="s">
        <v>17204</v>
      </c>
    </row>
    <row r="4302" customFormat="false" ht="15" hidden="false" customHeight="false" outlineLevel="0" collapsed="false">
      <c r="A4302" s="3" t="str">
        <f aca="false">B4302&amp;"@thousand.com"</f>
        <v>ten.thousand.users.4301@thousand.com</v>
      </c>
      <c r="B4302" s="1" t="s">
        <v>17205</v>
      </c>
      <c r="C4302" s="1" t="s">
        <v>17206</v>
      </c>
      <c r="D4302" s="4" t="s">
        <v>17207</v>
      </c>
      <c r="E4302" s="1" t="s">
        <v>17208</v>
      </c>
    </row>
    <row r="4303" customFormat="false" ht="15" hidden="false" customHeight="false" outlineLevel="0" collapsed="false">
      <c r="A4303" s="3" t="str">
        <f aca="false">B4303&amp;"@thousand.com"</f>
        <v>ten.thousand.users.4302@thousand.com</v>
      </c>
      <c r="B4303" s="1" t="s">
        <v>17209</v>
      </c>
      <c r="C4303" s="1" t="s">
        <v>17210</v>
      </c>
      <c r="D4303" s="4" t="s">
        <v>17211</v>
      </c>
      <c r="E4303" s="1" t="s">
        <v>17212</v>
      </c>
    </row>
    <row r="4304" customFormat="false" ht="15" hidden="false" customHeight="false" outlineLevel="0" collapsed="false">
      <c r="A4304" s="3" t="str">
        <f aca="false">B4304&amp;"@thousand.com"</f>
        <v>ten.thousand.users.4303@thousand.com</v>
      </c>
      <c r="B4304" s="1" t="s">
        <v>17213</v>
      </c>
      <c r="C4304" s="1" t="s">
        <v>17214</v>
      </c>
      <c r="D4304" s="4" t="s">
        <v>17215</v>
      </c>
      <c r="E4304" s="1" t="s">
        <v>17216</v>
      </c>
    </row>
    <row r="4305" customFormat="false" ht="15" hidden="false" customHeight="false" outlineLevel="0" collapsed="false">
      <c r="A4305" s="3" t="str">
        <f aca="false">B4305&amp;"@thousand.com"</f>
        <v>ten.thousand.users.4304@thousand.com</v>
      </c>
      <c r="B4305" s="1" t="s">
        <v>17217</v>
      </c>
      <c r="C4305" s="1" t="s">
        <v>17218</v>
      </c>
      <c r="D4305" s="4" t="s">
        <v>17219</v>
      </c>
      <c r="E4305" s="1" t="s">
        <v>17220</v>
      </c>
    </row>
    <row r="4306" customFormat="false" ht="15" hidden="false" customHeight="false" outlineLevel="0" collapsed="false">
      <c r="A4306" s="3" t="str">
        <f aca="false">B4306&amp;"@thousand.com"</f>
        <v>ten.thousand.users.4305@thousand.com</v>
      </c>
      <c r="B4306" s="1" t="s">
        <v>17221</v>
      </c>
      <c r="C4306" s="1" t="s">
        <v>17222</v>
      </c>
      <c r="D4306" s="4" t="s">
        <v>17223</v>
      </c>
      <c r="E4306" s="1" t="s">
        <v>17224</v>
      </c>
    </row>
    <row r="4307" customFormat="false" ht="15" hidden="false" customHeight="false" outlineLevel="0" collapsed="false">
      <c r="A4307" s="3" t="str">
        <f aca="false">B4307&amp;"@thousand.com"</f>
        <v>ten.thousand.users.4306@thousand.com</v>
      </c>
      <c r="B4307" s="1" t="s">
        <v>17225</v>
      </c>
      <c r="C4307" s="1" t="s">
        <v>17226</v>
      </c>
      <c r="D4307" s="4" t="s">
        <v>17227</v>
      </c>
      <c r="E4307" s="1" t="s">
        <v>17228</v>
      </c>
    </row>
    <row r="4308" customFormat="false" ht="15" hidden="false" customHeight="false" outlineLevel="0" collapsed="false">
      <c r="A4308" s="3" t="str">
        <f aca="false">B4308&amp;"@thousand.com"</f>
        <v>ten.thousand.users.4307@thousand.com</v>
      </c>
      <c r="B4308" s="1" t="s">
        <v>17229</v>
      </c>
      <c r="C4308" s="1" t="s">
        <v>17230</v>
      </c>
      <c r="D4308" s="4" t="s">
        <v>17231</v>
      </c>
      <c r="E4308" s="1" t="s">
        <v>17232</v>
      </c>
    </row>
    <row r="4309" customFormat="false" ht="15" hidden="false" customHeight="false" outlineLevel="0" collapsed="false">
      <c r="A4309" s="3" t="str">
        <f aca="false">B4309&amp;"@thousand.com"</f>
        <v>ten.thousand.users.4308@thousand.com</v>
      </c>
      <c r="B4309" s="1" t="s">
        <v>17233</v>
      </c>
      <c r="C4309" s="1" t="s">
        <v>17234</v>
      </c>
      <c r="D4309" s="4" t="s">
        <v>17235</v>
      </c>
      <c r="E4309" s="1" t="s">
        <v>17236</v>
      </c>
    </row>
    <row r="4310" customFormat="false" ht="15" hidden="false" customHeight="false" outlineLevel="0" collapsed="false">
      <c r="A4310" s="3" t="str">
        <f aca="false">B4310&amp;"@thousand.com"</f>
        <v>ten.thousand.users.4309@thousand.com</v>
      </c>
      <c r="B4310" s="1" t="s">
        <v>17237</v>
      </c>
      <c r="C4310" s="1" t="s">
        <v>17238</v>
      </c>
      <c r="D4310" s="4" t="s">
        <v>17239</v>
      </c>
      <c r="E4310" s="1" t="s">
        <v>17240</v>
      </c>
    </row>
    <row r="4311" customFormat="false" ht="15" hidden="false" customHeight="false" outlineLevel="0" collapsed="false">
      <c r="A4311" s="3" t="str">
        <f aca="false">B4311&amp;"@thousand.com"</f>
        <v>ten.thousand.users.4310@thousand.com</v>
      </c>
      <c r="B4311" s="1" t="s">
        <v>17241</v>
      </c>
      <c r="C4311" s="1" t="s">
        <v>17242</v>
      </c>
      <c r="D4311" s="4" t="s">
        <v>17243</v>
      </c>
      <c r="E4311" s="1" t="s">
        <v>17244</v>
      </c>
    </row>
    <row r="4312" customFormat="false" ht="15" hidden="false" customHeight="false" outlineLevel="0" collapsed="false">
      <c r="A4312" s="3" t="str">
        <f aca="false">B4312&amp;"@thousand.com"</f>
        <v>ten.thousand.users.4311@thousand.com</v>
      </c>
      <c r="B4312" s="1" t="s">
        <v>17245</v>
      </c>
      <c r="C4312" s="1" t="s">
        <v>17246</v>
      </c>
      <c r="D4312" s="4" t="s">
        <v>17247</v>
      </c>
      <c r="E4312" s="1" t="s">
        <v>17248</v>
      </c>
    </row>
    <row r="4313" customFormat="false" ht="15" hidden="false" customHeight="false" outlineLevel="0" collapsed="false">
      <c r="A4313" s="3" t="str">
        <f aca="false">B4313&amp;"@thousand.com"</f>
        <v>ten.thousand.users.4312@thousand.com</v>
      </c>
      <c r="B4313" s="1" t="s">
        <v>17249</v>
      </c>
      <c r="C4313" s="1" t="s">
        <v>17250</v>
      </c>
      <c r="D4313" s="4" t="s">
        <v>17251</v>
      </c>
      <c r="E4313" s="1" t="s">
        <v>17252</v>
      </c>
    </row>
    <row r="4314" customFormat="false" ht="15" hidden="false" customHeight="false" outlineLevel="0" collapsed="false">
      <c r="A4314" s="3" t="str">
        <f aca="false">B4314&amp;"@thousand.com"</f>
        <v>ten.thousand.users.4313@thousand.com</v>
      </c>
      <c r="B4314" s="1" t="s">
        <v>17253</v>
      </c>
      <c r="C4314" s="1" t="s">
        <v>17254</v>
      </c>
      <c r="D4314" s="4" t="s">
        <v>17255</v>
      </c>
      <c r="E4314" s="1" t="s">
        <v>17256</v>
      </c>
    </row>
    <row r="4315" customFormat="false" ht="15" hidden="false" customHeight="false" outlineLevel="0" collapsed="false">
      <c r="A4315" s="3" t="str">
        <f aca="false">B4315&amp;"@thousand.com"</f>
        <v>ten.thousand.users.4314@thousand.com</v>
      </c>
      <c r="B4315" s="1" t="s">
        <v>17257</v>
      </c>
      <c r="C4315" s="1" t="s">
        <v>17258</v>
      </c>
      <c r="D4315" s="4" t="s">
        <v>17259</v>
      </c>
      <c r="E4315" s="1" t="s">
        <v>17260</v>
      </c>
    </row>
    <row r="4316" customFormat="false" ht="15" hidden="false" customHeight="false" outlineLevel="0" collapsed="false">
      <c r="A4316" s="3" t="str">
        <f aca="false">B4316&amp;"@thousand.com"</f>
        <v>ten.thousand.users.4315@thousand.com</v>
      </c>
      <c r="B4316" s="1" t="s">
        <v>17261</v>
      </c>
      <c r="C4316" s="1" t="s">
        <v>17262</v>
      </c>
      <c r="D4316" s="4" t="s">
        <v>17263</v>
      </c>
      <c r="E4316" s="1" t="s">
        <v>17264</v>
      </c>
    </row>
    <row r="4317" customFormat="false" ht="15" hidden="false" customHeight="false" outlineLevel="0" collapsed="false">
      <c r="A4317" s="3" t="str">
        <f aca="false">B4317&amp;"@thousand.com"</f>
        <v>ten.thousand.users.4316@thousand.com</v>
      </c>
      <c r="B4317" s="1" t="s">
        <v>17265</v>
      </c>
      <c r="C4317" s="1" t="s">
        <v>17266</v>
      </c>
      <c r="D4317" s="4" t="s">
        <v>17267</v>
      </c>
      <c r="E4317" s="1" t="s">
        <v>17268</v>
      </c>
    </row>
    <row r="4318" customFormat="false" ht="15" hidden="false" customHeight="false" outlineLevel="0" collapsed="false">
      <c r="A4318" s="3" t="str">
        <f aca="false">B4318&amp;"@thousand.com"</f>
        <v>ten.thousand.users.4317@thousand.com</v>
      </c>
      <c r="B4318" s="1" t="s">
        <v>17269</v>
      </c>
      <c r="C4318" s="1" t="s">
        <v>17270</v>
      </c>
      <c r="D4318" s="4" t="s">
        <v>17271</v>
      </c>
      <c r="E4318" s="1" t="s">
        <v>17272</v>
      </c>
    </row>
    <row r="4319" customFormat="false" ht="15" hidden="false" customHeight="false" outlineLevel="0" collapsed="false">
      <c r="A4319" s="3" t="str">
        <f aca="false">B4319&amp;"@thousand.com"</f>
        <v>ten.thousand.users.4318@thousand.com</v>
      </c>
      <c r="B4319" s="1" t="s">
        <v>17273</v>
      </c>
      <c r="C4319" s="1" t="s">
        <v>17274</v>
      </c>
      <c r="D4319" s="4" t="s">
        <v>17275</v>
      </c>
      <c r="E4319" s="1" t="s">
        <v>17276</v>
      </c>
    </row>
    <row r="4320" customFormat="false" ht="15" hidden="false" customHeight="false" outlineLevel="0" collapsed="false">
      <c r="A4320" s="3" t="str">
        <f aca="false">B4320&amp;"@thousand.com"</f>
        <v>ten.thousand.users.4319@thousand.com</v>
      </c>
      <c r="B4320" s="1" t="s">
        <v>17277</v>
      </c>
      <c r="C4320" s="1" t="s">
        <v>17278</v>
      </c>
      <c r="D4320" s="4" t="s">
        <v>17279</v>
      </c>
      <c r="E4320" s="1" t="s">
        <v>17280</v>
      </c>
    </row>
    <row r="4321" customFormat="false" ht="15" hidden="false" customHeight="false" outlineLevel="0" collapsed="false">
      <c r="A4321" s="3" t="str">
        <f aca="false">B4321&amp;"@thousand.com"</f>
        <v>ten.thousand.users.4320@thousand.com</v>
      </c>
      <c r="B4321" s="1" t="s">
        <v>17281</v>
      </c>
      <c r="C4321" s="1" t="s">
        <v>17282</v>
      </c>
      <c r="D4321" s="4" t="s">
        <v>17283</v>
      </c>
      <c r="E4321" s="1" t="s">
        <v>17284</v>
      </c>
    </row>
    <row r="4322" customFormat="false" ht="15" hidden="false" customHeight="false" outlineLevel="0" collapsed="false">
      <c r="A4322" s="3" t="str">
        <f aca="false">B4322&amp;"@thousand.com"</f>
        <v>ten.thousand.users.4321@thousand.com</v>
      </c>
      <c r="B4322" s="1" t="s">
        <v>17285</v>
      </c>
      <c r="C4322" s="1" t="s">
        <v>17286</v>
      </c>
      <c r="D4322" s="4" t="s">
        <v>17287</v>
      </c>
      <c r="E4322" s="1" t="s">
        <v>17288</v>
      </c>
    </row>
    <row r="4323" customFormat="false" ht="15" hidden="false" customHeight="false" outlineLevel="0" collapsed="false">
      <c r="A4323" s="3" t="str">
        <f aca="false">B4323&amp;"@thousand.com"</f>
        <v>ten.thousand.users.4322@thousand.com</v>
      </c>
      <c r="B4323" s="1" t="s">
        <v>17289</v>
      </c>
      <c r="C4323" s="1" t="s">
        <v>17290</v>
      </c>
      <c r="D4323" s="4" t="s">
        <v>17291</v>
      </c>
      <c r="E4323" s="1" t="s">
        <v>17292</v>
      </c>
    </row>
    <row r="4324" customFormat="false" ht="15" hidden="false" customHeight="false" outlineLevel="0" collapsed="false">
      <c r="A4324" s="3" t="str">
        <f aca="false">B4324&amp;"@thousand.com"</f>
        <v>ten.thousand.users.4323@thousand.com</v>
      </c>
      <c r="B4324" s="1" t="s">
        <v>17293</v>
      </c>
      <c r="C4324" s="1" t="s">
        <v>17294</v>
      </c>
      <c r="D4324" s="4" t="s">
        <v>17295</v>
      </c>
      <c r="E4324" s="1" t="s">
        <v>17296</v>
      </c>
    </row>
    <row r="4325" customFormat="false" ht="15" hidden="false" customHeight="false" outlineLevel="0" collapsed="false">
      <c r="A4325" s="3" t="str">
        <f aca="false">B4325&amp;"@thousand.com"</f>
        <v>ten.thousand.users.4324@thousand.com</v>
      </c>
      <c r="B4325" s="1" t="s">
        <v>17297</v>
      </c>
      <c r="C4325" s="1" t="s">
        <v>17298</v>
      </c>
      <c r="D4325" s="4" t="s">
        <v>17299</v>
      </c>
      <c r="E4325" s="1" t="s">
        <v>17300</v>
      </c>
    </row>
    <row r="4326" customFormat="false" ht="15" hidden="false" customHeight="false" outlineLevel="0" collapsed="false">
      <c r="A4326" s="3" t="str">
        <f aca="false">B4326&amp;"@thousand.com"</f>
        <v>ten.thousand.users.4325@thousand.com</v>
      </c>
      <c r="B4326" s="1" t="s">
        <v>17301</v>
      </c>
      <c r="C4326" s="1" t="s">
        <v>17302</v>
      </c>
      <c r="D4326" s="4" t="s">
        <v>17303</v>
      </c>
      <c r="E4326" s="1" t="s">
        <v>17304</v>
      </c>
    </row>
    <row r="4327" customFormat="false" ht="15" hidden="false" customHeight="false" outlineLevel="0" collapsed="false">
      <c r="A4327" s="3" t="str">
        <f aca="false">B4327&amp;"@thousand.com"</f>
        <v>ten.thousand.users.4326@thousand.com</v>
      </c>
      <c r="B4327" s="1" t="s">
        <v>17305</v>
      </c>
      <c r="C4327" s="1" t="s">
        <v>17306</v>
      </c>
      <c r="D4327" s="4" t="s">
        <v>17307</v>
      </c>
      <c r="E4327" s="1" t="s">
        <v>17308</v>
      </c>
    </row>
    <row r="4328" customFormat="false" ht="15" hidden="false" customHeight="false" outlineLevel="0" collapsed="false">
      <c r="A4328" s="3" t="str">
        <f aca="false">B4328&amp;"@thousand.com"</f>
        <v>ten.thousand.users.4327@thousand.com</v>
      </c>
      <c r="B4328" s="1" t="s">
        <v>17309</v>
      </c>
      <c r="C4328" s="1" t="s">
        <v>17310</v>
      </c>
      <c r="D4328" s="4" t="s">
        <v>17311</v>
      </c>
      <c r="E4328" s="1" t="s">
        <v>17312</v>
      </c>
    </row>
    <row r="4329" customFormat="false" ht="15" hidden="false" customHeight="false" outlineLevel="0" collapsed="false">
      <c r="A4329" s="3" t="str">
        <f aca="false">B4329&amp;"@thousand.com"</f>
        <v>ten.thousand.users.4328@thousand.com</v>
      </c>
      <c r="B4329" s="1" t="s">
        <v>17313</v>
      </c>
      <c r="C4329" s="1" t="s">
        <v>17314</v>
      </c>
      <c r="D4329" s="4" t="s">
        <v>17315</v>
      </c>
      <c r="E4329" s="1" t="s">
        <v>17316</v>
      </c>
    </row>
    <row r="4330" customFormat="false" ht="15" hidden="false" customHeight="false" outlineLevel="0" collapsed="false">
      <c r="A4330" s="3" t="str">
        <f aca="false">B4330&amp;"@thousand.com"</f>
        <v>ten.thousand.users.4329@thousand.com</v>
      </c>
      <c r="B4330" s="1" t="s">
        <v>17317</v>
      </c>
      <c r="C4330" s="1" t="s">
        <v>17318</v>
      </c>
      <c r="D4330" s="4" t="s">
        <v>17319</v>
      </c>
      <c r="E4330" s="1" t="s">
        <v>17320</v>
      </c>
    </row>
    <row r="4331" customFormat="false" ht="15" hidden="false" customHeight="false" outlineLevel="0" collapsed="false">
      <c r="A4331" s="3" t="str">
        <f aca="false">B4331&amp;"@thousand.com"</f>
        <v>ten.thousand.users.4330@thousand.com</v>
      </c>
      <c r="B4331" s="1" t="s">
        <v>17321</v>
      </c>
      <c r="C4331" s="1" t="s">
        <v>17322</v>
      </c>
      <c r="D4331" s="4" t="s">
        <v>17323</v>
      </c>
      <c r="E4331" s="1" t="s">
        <v>17324</v>
      </c>
    </row>
    <row r="4332" customFormat="false" ht="15" hidden="false" customHeight="false" outlineLevel="0" collapsed="false">
      <c r="A4332" s="3" t="str">
        <f aca="false">B4332&amp;"@thousand.com"</f>
        <v>ten.thousand.users.4331@thousand.com</v>
      </c>
      <c r="B4332" s="1" t="s">
        <v>17325</v>
      </c>
      <c r="C4332" s="1" t="s">
        <v>17326</v>
      </c>
      <c r="D4332" s="4" t="s">
        <v>17327</v>
      </c>
      <c r="E4332" s="1" t="s">
        <v>17328</v>
      </c>
    </row>
    <row r="4333" customFormat="false" ht="15" hidden="false" customHeight="false" outlineLevel="0" collapsed="false">
      <c r="A4333" s="3" t="str">
        <f aca="false">B4333&amp;"@thousand.com"</f>
        <v>ten.thousand.users.4332@thousand.com</v>
      </c>
      <c r="B4333" s="1" t="s">
        <v>17329</v>
      </c>
      <c r="C4333" s="1" t="s">
        <v>17330</v>
      </c>
      <c r="D4333" s="4" t="s">
        <v>17331</v>
      </c>
      <c r="E4333" s="1" t="s">
        <v>17332</v>
      </c>
    </row>
    <row r="4334" customFormat="false" ht="15" hidden="false" customHeight="false" outlineLevel="0" collapsed="false">
      <c r="A4334" s="3" t="str">
        <f aca="false">B4334&amp;"@thousand.com"</f>
        <v>ten.thousand.users.4333@thousand.com</v>
      </c>
      <c r="B4334" s="1" t="s">
        <v>17333</v>
      </c>
      <c r="C4334" s="1" t="s">
        <v>17334</v>
      </c>
      <c r="D4334" s="4" t="s">
        <v>17335</v>
      </c>
      <c r="E4334" s="1" t="s">
        <v>17336</v>
      </c>
    </row>
    <row r="4335" customFormat="false" ht="15" hidden="false" customHeight="false" outlineLevel="0" collapsed="false">
      <c r="A4335" s="3" t="str">
        <f aca="false">B4335&amp;"@thousand.com"</f>
        <v>ten.thousand.users.4334@thousand.com</v>
      </c>
      <c r="B4335" s="1" t="s">
        <v>17337</v>
      </c>
      <c r="C4335" s="1" t="s">
        <v>17338</v>
      </c>
      <c r="D4335" s="4" t="s">
        <v>17339</v>
      </c>
      <c r="E4335" s="1" t="s">
        <v>17340</v>
      </c>
    </row>
    <row r="4336" customFormat="false" ht="15" hidden="false" customHeight="false" outlineLevel="0" collapsed="false">
      <c r="A4336" s="3" t="str">
        <f aca="false">B4336&amp;"@thousand.com"</f>
        <v>ten.thousand.users.4335@thousand.com</v>
      </c>
      <c r="B4336" s="1" t="s">
        <v>17341</v>
      </c>
      <c r="C4336" s="1" t="s">
        <v>17342</v>
      </c>
      <c r="D4336" s="4" t="s">
        <v>17343</v>
      </c>
      <c r="E4336" s="1" t="s">
        <v>17344</v>
      </c>
    </row>
    <row r="4337" customFormat="false" ht="15" hidden="false" customHeight="false" outlineLevel="0" collapsed="false">
      <c r="A4337" s="3" t="str">
        <f aca="false">B4337&amp;"@thousand.com"</f>
        <v>ten.thousand.users.4336@thousand.com</v>
      </c>
      <c r="B4337" s="1" t="s">
        <v>17345</v>
      </c>
      <c r="C4337" s="1" t="s">
        <v>17346</v>
      </c>
      <c r="D4337" s="4" t="s">
        <v>17347</v>
      </c>
      <c r="E4337" s="1" t="s">
        <v>17348</v>
      </c>
    </row>
    <row r="4338" customFormat="false" ht="15" hidden="false" customHeight="false" outlineLevel="0" collapsed="false">
      <c r="A4338" s="3" t="str">
        <f aca="false">B4338&amp;"@thousand.com"</f>
        <v>ten.thousand.users.4337@thousand.com</v>
      </c>
      <c r="B4338" s="1" t="s">
        <v>17349</v>
      </c>
      <c r="C4338" s="1" t="s">
        <v>17350</v>
      </c>
      <c r="D4338" s="4" t="s">
        <v>17351</v>
      </c>
      <c r="E4338" s="1" t="s">
        <v>17352</v>
      </c>
    </row>
    <row r="4339" customFormat="false" ht="15" hidden="false" customHeight="false" outlineLevel="0" collapsed="false">
      <c r="A4339" s="3" t="str">
        <f aca="false">B4339&amp;"@thousand.com"</f>
        <v>ten.thousand.users.4338@thousand.com</v>
      </c>
      <c r="B4339" s="1" t="s">
        <v>17353</v>
      </c>
      <c r="C4339" s="1" t="s">
        <v>17354</v>
      </c>
      <c r="D4339" s="4" t="s">
        <v>17355</v>
      </c>
      <c r="E4339" s="1" t="s">
        <v>17356</v>
      </c>
    </row>
    <row r="4340" customFormat="false" ht="15" hidden="false" customHeight="false" outlineLevel="0" collapsed="false">
      <c r="A4340" s="3" t="str">
        <f aca="false">B4340&amp;"@thousand.com"</f>
        <v>ten.thousand.users.4339@thousand.com</v>
      </c>
      <c r="B4340" s="1" t="s">
        <v>17357</v>
      </c>
      <c r="C4340" s="1" t="s">
        <v>17358</v>
      </c>
      <c r="D4340" s="4" t="s">
        <v>17359</v>
      </c>
      <c r="E4340" s="1" t="s">
        <v>17360</v>
      </c>
    </row>
    <row r="4341" customFormat="false" ht="15" hidden="false" customHeight="false" outlineLevel="0" collapsed="false">
      <c r="A4341" s="3" t="str">
        <f aca="false">B4341&amp;"@thousand.com"</f>
        <v>ten.thousand.users.4340@thousand.com</v>
      </c>
      <c r="B4341" s="1" t="s">
        <v>17361</v>
      </c>
      <c r="C4341" s="1" t="s">
        <v>17362</v>
      </c>
      <c r="D4341" s="4" t="s">
        <v>17363</v>
      </c>
      <c r="E4341" s="1" t="s">
        <v>17364</v>
      </c>
    </row>
    <row r="4342" customFormat="false" ht="15" hidden="false" customHeight="false" outlineLevel="0" collapsed="false">
      <c r="A4342" s="3" t="str">
        <f aca="false">B4342&amp;"@thousand.com"</f>
        <v>ten.thousand.users.4341@thousand.com</v>
      </c>
      <c r="B4342" s="1" t="s">
        <v>17365</v>
      </c>
      <c r="C4342" s="1" t="s">
        <v>17366</v>
      </c>
      <c r="D4342" s="4" t="s">
        <v>17367</v>
      </c>
      <c r="E4342" s="1" t="s">
        <v>17368</v>
      </c>
    </row>
    <row r="4343" customFormat="false" ht="15" hidden="false" customHeight="false" outlineLevel="0" collapsed="false">
      <c r="A4343" s="3" t="str">
        <f aca="false">B4343&amp;"@thousand.com"</f>
        <v>ten.thousand.users.4342@thousand.com</v>
      </c>
      <c r="B4343" s="1" t="s">
        <v>17369</v>
      </c>
      <c r="C4343" s="1" t="s">
        <v>17370</v>
      </c>
      <c r="D4343" s="4" t="s">
        <v>17371</v>
      </c>
      <c r="E4343" s="1" t="s">
        <v>17372</v>
      </c>
    </row>
    <row r="4344" customFormat="false" ht="15" hidden="false" customHeight="false" outlineLevel="0" collapsed="false">
      <c r="A4344" s="3" t="str">
        <f aca="false">B4344&amp;"@thousand.com"</f>
        <v>ten.thousand.users.4343@thousand.com</v>
      </c>
      <c r="B4344" s="1" t="s">
        <v>17373</v>
      </c>
      <c r="C4344" s="1" t="s">
        <v>17374</v>
      </c>
      <c r="D4344" s="4" t="s">
        <v>17375</v>
      </c>
      <c r="E4344" s="1" t="s">
        <v>17376</v>
      </c>
    </row>
    <row r="4345" customFormat="false" ht="15" hidden="false" customHeight="false" outlineLevel="0" collapsed="false">
      <c r="A4345" s="3" t="str">
        <f aca="false">B4345&amp;"@thousand.com"</f>
        <v>ten.thousand.users.4344@thousand.com</v>
      </c>
      <c r="B4345" s="1" t="s">
        <v>17377</v>
      </c>
      <c r="C4345" s="1" t="s">
        <v>17378</v>
      </c>
      <c r="D4345" s="4" t="s">
        <v>17379</v>
      </c>
      <c r="E4345" s="1" t="s">
        <v>17380</v>
      </c>
    </row>
    <row r="4346" customFormat="false" ht="15" hidden="false" customHeight="false" outlineLevel="0" collapsed="false">
      <c r="A4346" s="3" t="str">
        <f aca="false">B4346&amp;"@thousand.com"</f>
        <v>ten.thousand.users.4345@thousand.com</v>
      </c>
      <c r="B4346" s="1" t="s">
        <v>17381</v>
      </c>
      <c r="C4346" s="1" t="s">
        <v>17382</v>
      </c>
      <c r="D4346" s="4" t="s">
        <v>17383</v>
      </c>
      <c r="E4346" s="1" t="s">
        <v>17384</v>
      </c>
    </row>
    <row r="4347" customFormat="false" ht="15" hidden="false" customHeight="false" outlineLevel="0" collapsed="false">
      <c r="A4347" s="3" t="str">
        <f aca="false">B4347&amp;"@thousand.com"</f>
        <v>ten.thousand.users.4346@thousand.com</v>
      </c>
      <c r="B4347" s="1" t="s">
        <v>17385</v>
      </c>
      <c r="C4347" s="1" t="s">
        <v>17386</v>
      </c>
      <c r="D4347" s="4" t="s">
        <v>17387</v>
      </c>
      <c r="E4347" s="1" t="s">
        <v>17388</v>
      </c>
    </row>
    <row r="4348" customFormat="false" ht="15" hidden="false" customHeight="false" outlineLevel="0" collapsed="false">
      <c r="A4348" s="3" t="str">
        <f aca="false">B4348&amp;"@thousand.com"</f>
        <v>ten.thousand.users.4347@thousand.com</v>
      </c>
      <c r="B4348" s="1" t="s">
        <v>17389</v>
      </c>
      <c r="C4348" s="1" t="s">
        <v>17390</v>
      </c>
      <c r="D4348" s="4" t="s">
        <v>17391</v>
      </c>
      <c r="E4348" s="1" t="s">
        <v>17392</v>
      </c>
    </row>
    <row r="4349" customFormat="false" ht="15" hidden="false" customHeight="false" outlineLevel="0" collapsed="false">
      <c r="A4349" s="3" t="str">
        <f aca="false">B4349&amp;"@thousand.com"</f>
        <v>ten.thousand.users.4348@thousand.com</v>
      </c>
      <c r="B4349" s="1" t="s">
        <v>17393</v>
      </c>
      <c r="C4349" s="1" t="s">
        <v>17394</v>
      </c>
      <c r="D4349" s="4" t="s">
        <v>17395</v>
      </c>
      <c r="E4349" s="1" t="s">
        <v>17396</v>
      </c>
    </row>
    <row r="4350" customFormat="false" ht="15" hidden="false" customHeight="false" outlineLevel="0" collapsed="false">
      <c r="A4350" s="3" t="str">
        <f aca="false">B4350&amp;"@thousand.com"</f>
        <v>ten.thousand.users.4349@thousand.com</v>
      </c>
      <c r="B4350" s="1" t="s">
        <v>17397</v>
      </c>
      <c r="C4350" s="1" t="s">
        <v>17398</v>
      </c>
      <c r="D4350" s="4" t="s">
        <v>17399</v>
      </c>
      <c r="E4350" s="1" t="s">
        <v>17400</v>
      </c>
    </row>
    <row r="4351" customFormat="false" ht="15" hidden="false" customHeight="false" outlineLevel="0" collapsed="false">
      <c r="A4351" s="3" t="str">
        <f aca="false">B4351&amp;"@thousand.com"</f>
        <v>ten.thousand.users.4350@thousand.com</v>
      </c>
      <c r="B4351" s="1" t="s">
        <v>17401</v>
      </c>
      <c r="C4351" s="1" t="s">
        <v>17402</v>
      </c>
      <c r="D4351" s="4" t="s">
        <v>17403</v>
      </c>
      <c r="E4351" s="1" t="s">
        <v>17404</v>
      </c>
    </row>
    <row r="4352" customFormat="false" ht="15" hidden="false" customHeight="false" outlineLevel="0" collapsed="false">
      <c r="A4352" s="3" t="str">
        <f aca="false">B4352&amp;"@thousand.com"</f>
        <v>ten.thousand.users.4351@thousand.com</v>
      </c>
      <c r="B4352" s="1" t="s">
        <v>17405</v>
      </c>
      <c r="C4352" s="1" t="s">
        <v>17406</v>
      </c>
      <c r="D4352" s="4" t="s">
        <v>17407</v>
      </c>
      <c r="E4352" s="1" t="s">
        <v>17408</v>
      </c>
    </row>
    <row r="4353" customFormat="false" ht="15" hidden="false" customHeight="false" outlineLevel="0" collapsed="false">
      <c r="A4353" s="3" t="str">
        <f aca="false">B4353&amp;"@thousand.com"</f>
        <v>ten.thousand.users.4352@thousand.com</v>
      </c>
      <c r="B4353" s="1" t="s">
        <v>17409</v>
      </c>
      <c r="C4353" s="1" t="s">
        <v>17410</v>
      </c>
      <c r="D4353" s="4" t="s">
        <v>17411</v>
      </c>
      <c r="E4353" s="1" t="s">
        <v>17412</v>
      </c>
    </row>
    <row r="4354" customFormat="false" ht="15" hidden="false" customHeight="false" outlineLevel="0" collapsed="false">
      <c r="A4354" s="3" t="str">
        <f aca="false">B4354&amp;"@thousand.com"</f>
        <v>ten.thousand.users.4353@thousand.com</v>
      </c>
      <c r="B4354" s="1" t="s">
        <v>17413</v>
      </c>
      <c r="C4354" s="1" t="s">
        <v>17414</v>
      </c>
      <c r="D4354" s="4" t="s">
        <v>17415</v>
      </c>
      <c r="E4354" s="1" t="s">
        <v>17416</v>
      </c>
    </row>
    <row r="4355" customFormat="false" ht="15" hidden="false" customHeight="false" outlineLevel="0" collapsed="false">
      <c r="A4355" s="3" t="str">
        <f aca="false">B4355&amp;"@thousand.com"</f>
        <v>ten.thousand.users.4354@thousand.com</v>
      </c>
      <c r="B4355" s="1" t="s">
        <v>17417</v>
      </c>
      <c r="C4355" s="1" t="s">
        <v>17418</v>
      </c>
      <c r="D4355" s="4" t="s">
        <v>17419</v>
      </c>
      <c r="E4355" s="1" t="s">
        <v>17420</v>
      </c>
    </row>
    <row r="4356" customFormat="false" ht="15" hidden="false" customHeight="false" outlineLevel="0" collapsed="false">
      <c r="A4356" s="3" t="str">
        <f aca="false">B4356&amp;"@thousand.com"</f>
        <v>ten.thousand.users.4355@thousand.com</v>
      </c>
      <c r="B4356" s="1" t="s">
        <v>17421</v>
      </c>
      <c r="C4356" s="1" t="s">
        <v>17422</v>
      </c>
      <c r="D4356" s="4" t="s">
        <v>17423</v>
      </c>
      <c r="E4356" s="1" t="s">
        <v>17424</v>
      </c>
    </row>
    <row r="4357" customFormat="false" ht="15" hidden="false" customHeight="false" outlineLevel="0" collapsed="false">
      <c r="A4357" s="3" t="str">
        <f aca="false">B4357&amp;"@thousand.com"</f>
        <v>ten.thousand.users.4356@thousand.com</v>
      </c>
      <c r="B4357" s="1" t="s">
        <v>17425</v>
      </c>
      <c r="C4357" s="1" t="s">
        <v>17426</v>
      </c>
      <c r="D4357" s="4" t="s">
        <v>17427</v>
      </c>
      <c r="E4357" s="1" t="s">
        <v>17428</v>
      </c>
    </row>
    <row r="4358" customFormat="false" ht="15" hidden="false" customHeight="false" outlineLevel="0" collapsed="false">
      <c r="A4358" s="3" t="str">
        <f aca="false">B4358&amp;"@thousand.com"</f>
        <v>ten.thousand.users.4357@thousand.com</v>
      </c>
      <c r="B4358" s="1" t="s">
        <v>17429</v>
      </c>
      <c r="C4358" s="1" t="s">
        <v>17430</v>
      </c>
      <c r="D4358" s="4" t="s">
        <v>17431</v>
      </c>
      <c r="E4358" s="1" t="s">
        <v>17432</v>
      </c>
    </row>
    <row r="4359" customFormat="false" ht="15" hidden="false" customHeight="false" outlineLevel="0" collapsed="false">
      <c r="A4359" s="3" t="str">
        <f aca="false">B4359&amp;"@thousand.com"</f>
        <v>ten.thousand.users.4358@thousand.com</v>
      </c>
      <c r="B4359" s="1" t="s">
        <v>17433</v>
      </c>
      <c r="C4359" s="1" t="s">
        <v>17434</v>
      </c>
      <c r="D4359" s="4" t="s">
        <v>17435</v>
      </c>
      <c r="E4359" s="1" t="s">
        <v>17436</v>
      </c>
    </row>
    <row r="4360" customFormat="false" ht="15" hidden="false" customHeight="false" outlineLevel="0" collapsed="false">
      <c r="A4360" s="3" t="str">
        <f aca="false">B4360&amp;"@thousand.com"</f>
        <v>ten.thousand.users.4359@thousand.com</v>
      </c>
      <c r="B4360" s="1" t="s">
        <v>17437</v>
      </c>
      <c r="C4360" s="1" t="s">
        <v>17438</v>
      </c>
      <c r="D4360" s="4" t="s">
        <v>17439</v>
      </c>
      <c r="E4360" s="1" t="s">
        <v>17440</v>
      </c>
    </row>
    <row r="4361" customFormat="false" ht="15" hidden="false" customHeight="false" outlineLevel="0" collapsed="false">
      <c r="A4361" s="3" t="str">
        <f aca="false">B4361&amp;"@thousand.com"</f>
        <v>ten.thousand.users.4360@thousand.com</v>
      </c>
      <c r="B4361" s="1" t="s">
        <v>17441</v>
      </c>
      <c r="C4361" s="1" t="s">
        <v>17442</v>
      </c>
      <c r="D4361" s="4" t="s">
        <v>17443</v>
      </c>
      <c r="E4361" s="1" t="s">
        <v>17444</v>
      </c>
    </row>
    <row r="4362" customFormat="false" ht="15" hidden="false" customHeight="false" outlineLevel="0" collapsed="false">
      <c r="A4362" s="3" t="str">
        <f aca="false">B4362&amp;"@thousand.com"</f>
        <v>ten.thousand.users.4361@thousand.com</v>
      </c>
      <c r="B4362" s="1" t="s">
        <v>17445</v>
      </c>
      <c r="C4362" s="1" t="s">
        <v>17446</v>
      </c>
      <c r="D4362" s="4" t="s">
        <v>17447</v>
      </c>
      <c r="E4362" s="1" t="s">
        <v>17448</v>
      </c>
    </row>
    <row r="4363" customFormat="false" ht="15" hidden="false" customHeight="false" outlineLevel="0" collapsed="false">
      <c r="A4363" s="3" t="str">
        <f aca="false">B4363&amp;"@thousand.com"</f>
        <v>ten.thousand.users.4362@thousand.com</v>
      </c>
      <c r="B4363" s="1" t="s">
        <v>17449</v>
      </c>
      <c r="C4363" s="1" t="s">
        <v>17450</v>
      </c>
      <c r="D4363" s="4" t="s">
        <v>17451</v>
      </c>
      <c r="E4363" s="1" t="s">
        <v>17452</v>
      </c>
    </row>
    <row r="4364" customFormat="false" ht="15" hidden="false" customHeight="false" outlineLevel="0" collapsed="false">
      <c r="A4364" s="3" t="str">
        <f aca="false">B4364&amp;"@thousand.com"</f>
        <v>ten.thousand.users.4363@thousand.com</v>
      </c>
      <c r="B4364" s="1" t="s">
        <v>17453</v>
      </c>
      <c r="C4364" s="1" t="s">
        <v>17454</v>
      </c>
      <c r="D4364" s="4" t="s">
        <v>17455</v>
      </c>
      <c r="E4364" s="1" t="s">
        <v>17456</v>
      </c>
    </row>
    <row r="4365" customFormat="false" ht="15" hidden="false" customHeight="false" outlineLevel="0" collapsed="false">
      <c r="A4365" s="3" t="str">
        <f aca="false">B4365&amp;"@thousand.com"</f>
        <v>ten.thousand.users.4364@thousand.com</v>
      </c>
      <c r="B4365" s="1" t="s">
        <v>17457</v>
      </c>
      <c r="C4365" s="1" t="s">
        <v>17458</v>
      </c>
      <c r="D4365" s="4" t="s">
        <v>17459</v>
      </c>
      <c r="E4365" s="1" t="s">
        <v>17460</v>
      </c>
    </row>
    <row r="4366" customFormat="false" ht="15" hidden="false" customHeight="false" outlineLevel="0" collapsed="false">
      <c r="A4366" s="3" t="str">
        <f aca="false">B4366&amp;"@thousand.com"</f>
        <v>ten.thousand.users.4365@thousand.com</v>
      </c>
      <c r="B4366" s="1" t="s">
        <v>17461</v>
      </c>
      <c r="C4366" s="1" t="s">
        <v>17462</v>
      </c>
      <c r="D4366" s="4" t="s">
        <v>17463</v>
      </c>
      <c r="E4366" s="1" t="s">
        <v>17464</v>
      </c>
    </row>
    <row r="4367" customFormat="false" ht="15" hidden="false" customHeight="false" outlineLevel="0" collapsed="false">
      <c r="A4367" s="3" t="str">
        <f aca="false">B4367&amp;"@thousand.com"</f>
        <v>ten.thousand.users.4366@thousand.com</v>
      </c>
      <c r="B4367" s="1" t="s">
        <v>17465</v>
      </c>
      <c r="C4367" s="1" t="s">
        <v>17466</v>
      </c>
      <c r="D4367" s="4" t="s">
        <v>17467</v>
      </c>
      <c r="E4367" s="1" t="s">
        <v>17468</v>
      </c>
    </row>
    <row r="4368" customFormat="false" ht="15" hidden="false" customHeight="false" outlineLevel="0" collapsed="false">
      <c r="A4368" s="3" t="str">
        <f aca="false">B4368&amp;"@thousand.com"</f>
        <v>ten.thousand.users.4367@thousand.com</v>
      </c>
      <c r="B4368" s="1" t="s">
        <v>17469</v>
      </c>
      <c r="C4368" s="1" t="s">
        <v>17470</v>
      </c>
      <c r="D4368" s="4" t="s">
        <v>17471</v>
      </c>
      <c r="E4368" s="1" t="s">
        <v>17472</v>
      </c>
    </row>
    <row r="4369" customFormat="false" ht="15" hidden="false" customHeight="false" outlineLevel="0" collapsed="false">
      <c r="A4369" s="3" t="str">
        <f aca="false">B4369&amp;"@thousand.com"</f>
        <v>ten.thousand.users.4368@thousand.com</v>
      </c>
      <c r="B4369" s="1" t="s">
        <v>17473</v>
      </c>
      <c r="C4369" s="1" t="s">
        <v>17474</v>
      </c>
      <c r="D4369" s="4" t="s">
        <v>17475</v>
      </c>
      <c r="E4369" s="1" t="s">
        <v>17476</v>
      </c>
    </row>
    <row r="4370" customFormat="false" ht="15" hidden="false" customHeight="false" outlineLevel="0" collapsed="false">
      <c r="A4370" s="3" t="str">
        <f aca="false">B4370&amp;"@thousand.com"</f>
        <v>ten.thousand.users.4369@thousand.com</v>
      </c>
      <c r="B4370" s="1" t="s">
        <v>17477</v>
      </c>
      <c r="C4370" s="1" t="s">
        <v>17478</v>
      </c>
      <c r="D4370" s="4" t="s">
        <v>17479</v>
      </c>
      <c r="E4370" s="1" t="s">
        <v>17480</v>
      </c>
    </row>
    <row r="4371" customFormat="false" ht="15" hidden="false" customHeight="false" outlineLevel="0" collapsed="false">
      <c r="A4371" s="3" t="str">
        <f aca="false">B4371&amp;"@thousand.com"</f>
        <v>ten.thousand.users.4370@thousand.com</v>
      </c>
      <c r="B4371" s="1" t="s">
        <v>17481</v>
      </c>
      <c r="C4371" s="1" t="s">
        <v>17482</v>
      </c>
      <c r="D4371" s="4" t="s">
        <v>17483</v>
      </c>
      <c r="E4371" s="1" t="s">
        <v>17484</v>
      </c>
    </row>
    <row r="4372" customFormat="false" ht="15" hidden="false" customHeight="false" outlineLevel="0" collapsed="false">
      <c r="A4372" s="3" t="str">
        <f aca="false">B4372&amp;"@thousand.com"</f>
        <v>ten.thousand.users.4371@thousand.com</v>
      </c>
      <c r="B4372" s="1" t="s">
        <v>17485</v>
      </c>
      <c r="C4372" s="1" t="s">
        <v>17486</v>
      </c>
      <c r="D4372" s="4" t="s">
        <v>17487</v>
      </c>
      <c r="E4372" s="1" t="s">
        <v>17488</v>
      </c>
    </row>
    <row r="4373" customFormat="false" ht="15" hidden="false" customHeight="false" outlineLevel="0" collapsed="false">
      <c r="A4373" s="3" t="str">
        <f aca="false">B4373&amp;"@thousand.com"</f>
        <v>ten.thousand.users.4372@thousand.com</v>
      </c>
      <c r="B4373" s="1" t="s">
        <v>17489</v>
      </c>
      <c r="C4373" s="1" t="s">
        <v>17490</v>
      </c>
      <c r="D4373" s="4" t="s">
        <v>17491</v>
      </c>
      <c r="E4373" s="1" t="s">
        <v>17492</v>
      </c>
    </row>
    <row r="4374" customFormat="false" ht="15" hidden="false" customHeight="false" outlineLevel="0" collapsed="false">
      <c r="A4374" s="3" t="str">
        <f aca="false">B4374&amp;"@thousand.com"</f>
        <v>ten.thousand.users.4373@thousand.com</v>
      </c>
      <c r="B4374" s="1" t="s">
        <v>17493</v>
      </c>
      <c r="C4374" s="1" t="s">
        <v>17494</v>
      </c>
      <c r="D4374" s="4" t="s">
        <v>17495</v>
      </c>
      <c r="E4374" s="1" t="s">
        <v>17496</v>
      </c>
    </row>
    <row r="4375" customFormat="false" ht="15" hidden="false" customHeight="false" outlineLevel="0" collapsed="false">
      <c r="A4375" s="3" t="str">
        <f aca="false">B4375&amp;"@thousand.com"</f>
        <v>ten.thousand.users.4374@thousand.com</v>
      </c>
      <c r="B4375" s="1" t="s">
        <v>17497</v>
      </c>
      <c r="C4375" s="1" t="s">
        <v>17498</v>
      </c>
      <c r="D4375" s="4" t="s">
        <v>17499</v>
      </c>
      <c r="E4375" s="1" t="s">
        <v>17500</v>
      </c>
    </row>
    <row r="4376" customFormat="false" ht="15" hidden="false" customHeight="false" outlineLevel="0" collapsed="false">
      <c r="A4376" s="3" t="str">
        <f aca="false">B4376&amp;"@thousand.com"</f>
        <v>ten.thousand.users.4375@thousand.com</v>
      </c>
      <c r="B4376" s="1" t="s">
        <v>17501</v>
      </c>
      <c r="C4376" s="1" t="s">
        <v>17502</v>
      </c>
      <c r="D4376" s="4" t="s">
        <v>17503</v>
      </c>
      <c r="E4376" s="1" t="s">
        <v>17504</v>
      </c>
    </row>
    <row r="4377" customFormat="false" ht="15" hidden="false" customHeight="false" outlineLevel="0" collapsed="false">
      <c r="A4377" s="3" t="str">
        <f aca="false">B4377&amp;"@thousand.com"</f>
        <v>ten.thousand.users.4376@thousand.com</v>
      </c>
      <c r="B4377" s="1" t="s">
        <v>17505</v>
      </c>
      <c r="C4377" s="1" t="s">
        <v>17506</v>
      </c>
      <c r="D4377" s="4" t="s">
        <v>17507</v>
      </c>
      <c r="E4377" s="1" t="s">
        <v>17508</v>
      </c>
    </row>
    <row r="4378" customFormat="false" ht="15" hidden="false" customHeight="false" outlineLevel="0" collapsed="false">
      <c r="A4378" s="3" t="str">
        <f aca="false">B4378&amp;"@thousand.com"</f>
        <v>ten.thousand.users.4377@thousand.com</v>
      </c>
      <c r="B4378" s="1" t="s">
        <v>17509</v>
      </c>
      <c r="C4378" s="1" t="s">
        <v>17510</v>
      </c>
      <c r="D4378" s="4" t="s">
        <v>17511</v>
      </c>
      <c r="E4378" s="1" t="s">
        <v>17512</v>
      </c>
    </row>
    <row r="4379" customFormat="false" ht="15" hidden="false" customHeight="false" outlineLevel="0" collapsed="false">
      <c r="A4379" s="3" t="str">
        <f aca="false">B4379&amp;"@thousand.com"</f>
        <v>ten.thousand.users.4378@thousand.com</v>
      </c>
      <c r="B4379" s="1" t="s">
        <v>17513</v>
      </c>
      <c r="C4379" s="1" t="s">
        <v>17514</v>
      </c>
      <c r="D4379" s="4" t="s">
        <v>17515</v>
      </c>
      <c r="E4379" s="1" t="s">
        <v>17516</v>
      </c>
    </row>
    <row r="4380" customFormat="false" ht="15" hidden="false" customHeight="false" outlineLevel="0" collapsed="false">
      <c r="A4380" s="3" t="str">
        <f aca="false">B4380&amp;"@thousand.com"</f>
        <v>ten.thousand.users.4379@thousand.com</v>
      </c>
      <c r="B4380" s="1" t="s">
        <v>17517</v>
      </c>
      <c r="C4380" s="1" t="s">
        <v>17518</v>
      </c>
      <c r="D4380" s="4" t="s">
        <v>17519</v>
      </c>
      <c r="E4380" s="1" t="s">
        <v>17520</v>
      </c>
    </row>
    <row r="4381" customFormat="false" ht="15" hidden="false" customHeight="false" outlineLevel="0" collapsed="false">
      <c r="A4381" s="3" t="str">
        <f aca="false">B4381&amp;"@thousand.com"</f>
        <v>ten.thousand.users.4380@thousand.com</v>
      </c>
      <c r="B4381" s="1" t="s">
        <v>17521</v>
      </c>
      <c r="C4381" s="1" t="s">
        <v>17522</v>
      </c>
      <c r="D4381" s="4" t="s">
        <v>17523</v>
      </c>
      <c r="E4381" s="1" t="s">
        <v>17524</v>
      </c>
    </row>
    <row r="4382" customFormat="false" ht="15" hidden="false" customHeight="false" outlineLevel="0" collapsed="false">
      <c r="A4382" s="3" t="str">
        <f aca="false">B4382&amp;"@thousand.com"</f>
        <v>ten.thousand.users.4381@thousand.com</v>
      </c>
      <c r="B4382" s="1" t="s">
        <v>17525</v>
      </c>
      <c r="C4382" s="1" t="s">
        <v>17526</v>
      </c>
      <c r="D4382" s="4" t="s">
        <v>17527</v>
      </c>
      <c r="E4382" s="1" t="s">
        <v>17528</v>
      </c>
    </row>
    <row r="4383" customFormat="false" ht="15" hidden="false" customHeight="false" outlineLevel="0" collapsed="false">
      <c r="A4383" s="3" t="str">
        <f aca="false">B4383&amp;"@thousand.com"</f>
        <v>ten.thousand.users.4382@thousand.com</v>
      </c>
      <c r="B4383" s="1" t="s">
        <v>17529</v>
      </c>
      <c r="C4383" s="1" t="s">
        <v>17530</v>
      </c>
      <c r="D4383" s="4" t="s">
        <v>17531</v>
      </c>
      <c r="E4383" s="1" t="s">
        <v>17532</v>
      </c>
    </row>
    <row r="4384" customFormat="false" ht="15" hidden="false" customHeight="false" outlineLevel="0" collapsed="false">
      <c r="A4384" s="3" t="str">
        <f aca="false">B4384&amp;"@thousand.com"</f>
        <v>ten.thousand.users.4383@thousand.com</v>
      </c>
      <c r="B4384" s="1" t="s">
        <v>17533</v>
      </c>
      <c r="C4384" s="1" t="s">
        <v>17534</v>
      </c>
      <c r="D4384" s="4" t="s">
        <v>17535</v>
      </c>
      <c r="E4384" s="1" t="s">
        <v>17536</v>
      </c>
    </row>
    <row r="4385" customFormat="false" ht="15" hidden="false" customHeight="false" outlineLevel="0" collapsed="false">
      <c r="A4385" s="3" t="str">
        <f aca="false">B4385&amp;"@thousand.com"</f>
        <v>ten.thousand.users.4384@thousand.com</v>
      </c>
      <c r="B4385" s="1" t="s">
        <v>17537</v>
      </c>
      <c r="C4385" s="1" t="s">
        <v>17538</v>
      </c>
      <c r="D4385" s="4" t="s">
        <v>17539</v>
      </c>
      <c r="E4385" s="1" t="s">
        <v>17540</v>
      </c>
    </row>
    <row r="4386" customFormat="false" ht="15" hidden="false" customHeight="false" outlineLevel="0" collapsed="false">
      <c r="A4386" s="3" t="str">
        <f aca="false">B4386&amp;"@thousand.com"</f>
        <v>ten.thousand.users.4385@thousand.com</v>
      </c>
      <c r="B4386" s="1" t="s">
        <v>17541</v>
      </c>
      <c r="C4386" s="1" t="s">
        <v>17542</v>
      </c>
      <c r="D4386" s="4" t="s">
        <v>17543</v>
      </c>
      <c r="E4386" s="1" t="s">
        <v>17544</v>
      </c>
    </row>
    <row r="4387" customFormat="false" ht="15" hidden="false" customHeight="false" outlineLevel="0" collapsed="false">
      <c r="A4387" s="3" t="str">
        <f aca="false">B4387&amp;"@thousand.com"</f>
        <v>ten.thousand.users.4386@thousand.com</v>
      </c>
      <c r="B4387" s="1" t="s">
        <v>17545</v>
      </c>
      <c r="C4387" s="1" t="s">
        <v>17546</v>
      </c>
      <c r="D4387" s="4" t="s">
        <v>17547</v>
      </c>
      <c r="E4387" s="1" t="s">
        <v>17548</v>
      </c>
    </row>
    <row r="4388" customFormat="false" ht="15" hidden="false" customHeight="false" outlineLevel="0" collapsed="false">
      <c r="A4388" s="3" t="str">
        <f aca="false">B4388&amp;"@thousand.com"</f>
        <v>ten.thousand.users.4387@thousand.com</v>
      </c>
      <c r="B4388" s="1" t="s">
        <v>17549</v>
      </c>
      <c r="C4388" s="1" t="s">
        <v>17550</v>
      </c>
      <c r="D4388" s="4" t="s">
        <v>17551</v>
      </c>
      <c r="E4388" s="1" t="s">
        <v>17552</v>
      </c>
    </row>
    <row r="4389" customFormat="false" ht="15" hidden="false" customHeight="false" outlineLevel="0" collapsed="false">
      <c r="A4389" s="3" t="str">
        <f aca="false">B4389&amp;"@thousand.com"</f>
        <v>ten.thousand.users.4388@thousand.com</v>
      </c>
      <c r="B4389" s="1" t="s">
        <v>17553</v>
      </c>
      <c r="C4389" s="1" t="s">
        <v>17554</v>
      </c>
      <c r="D4389" s="4" t="s">
        <v>17555</v>
      </c>
      <c r="E4389" s="1" t="s">
        <v>17556</v>
      </c>
    </row>
    <row r="4390" customFormat="false" ht="15" hidden="false" customHeight="false" outlineLevel="0" collapsed="false">
      <c r="A4390" s="3" t="str">
        <f aca="false">B4390&amp;"@thousand.com"</f>
        <v>ten.thousand.users.4389@thousand.com</v>
      </c>
      <c r="B4390" s="1" t="s">
        <v>17557</v>
      </c>
      <c r="C4390" s="1" t="s">
        <v>17558</v>
      </c>
      <c r="D4390" s="4" t="s">
        <v>17559</v>
      </c>
      <c r="E4390" s="1" t="s">
        <v>17560</v>
      </c>
    </row>
    <row r="4391" customFormat="false" ht="15" hidden="false" customHeight="false" outlineLevel="0" collapsed="false">
      <c r="A4391" s="3" t="str">
        <f aca="false">B4391&amp;"@thousand.com"</f>
        <v>ten.thousand.users.4390@thousand.com</v>
      </c>
      <c r="B4391" s="1" t="s">
        <v>17561</v>
      </c>
      <c r="C4391" s="1" t="s">
        <v>17562</v>
      </c>
      <c r="D4391" s="4" t="s">
        <v>17563</v>
      </c>
      <c r="E4391" s="1" t="s">
        <v>17564</v>
      </c>
    </row>
    <row r="4392" customFormat="false" ht="15" hidden="false" customHeight="false" outlineLevel="0" collapsed="false">
      <c r="A4392" s="3" t="str">
        <f aca="false">B4392&amp;"@thousand.com"</f>
        <v>ten.thousand.users.4391@thousand.com</v>
      </c>
      <c r="B4392" s="1" t="s">
        <v>17565</v>
      </c>
      <c r="C4392" s="1" t="s">
        <v>17566</v>
      </c>
      <c r="D4392" s="4" t="s">
        <v>17567</v>
      </c>
      <c r="E4392" s="1" t="s">
        <v>17568</v>
      </c>
    </row>
    <row r="4393" customFormat="false" ht="15" hidden="false" customHeight="false" outlineLevel="0" collapsed="false">
      <c r="A4393" s="3" t="str">
        <f aca="false">B4393&amp;"@thousand.com"</f>
        <v>ten.thousand.users.4392@thousand.com</v>
      </c>
      <c r="B4393" s="1" t="s">
        <v>17569</v>
      </c>
      <c r="C4393" s="1" t="s">
        <v>17570</v>
      </c>
      <c r="D4393" s="4" t="s">
        <v>17571</v>
      </c>
      <c r="E4393" s="1" t="s">
        <v>17572</v>
      </c>
    </row>
    <row r="4394" customFormat="false" ht="15" hidden="false" customHeight="false" outlineLevel="0" collapsed="false">
      <c r="A4394" s="3" t="str">
        <f aca="false">B4394&amp;"@thousand.com"</f>
        <v>ten.thousand.users.4393@thousand.com</v>
      </c>
      <c r="B4394" s="1" t="s">
        <v>17573</v>
      </c>
      <c r="C4394" s="1" t="s">
        <v>17574</v>
      </c>
      <c r="D4394" s="4" t="s">
        <v>17575</v>
      </c>
      <c r="E4394" s="1" t="s">
        <v>17576</v>
      </c>
    </row>
    <row r="4395" customFormat="false" ht="15" hidden="false" customHeight="false" outlineLevel="0" collapsed="false">
      <c r="A4395" s="3" t="str">
        <f aca="false">B4395&amp;"@thousand.com"</f>
        <v>ten.thousand.users.4394@thousand.com</v>
      </c>
      <c r="B4395" s="1" t="s">
        <v>17577</v>
      </c>
      <c r="C4395" s="1" t="s">
        <v>17578</v>
      </c>
      <c r="D4395" s="4" t="s">
        <v>17579</v>
      </c>
      <c r="E4395" s="1" t="s">
        <v>17580</v>
      </c>
    </row>
    <row r="4396" customFormat="false" ht="15" hidden="false" customHeight="false" outlineLevel="0" collapsed="false">
      <c r="A4396" s="3" t="str">
        <f aca="false">B4396&amp;"@thousand.com"</f>
        <v>ten.thousand.users.4395@thousand.com</v>
      </c>
      <c r="B4396" s="1" t="s">
        <v>17581</v>
      </c>
      <c r="C4396" s="1" t="s">
        <v>17582</v>
      </c>
      <c r="D4396" s="4" t="s">
        <v>17583</v>
      </c>
      <c r="E4396" s="1" t="s">
        <v>17584</v>
      </c>
    </row>
    <row r="4397" customFormat="false" ht="15" hidden="false" customHeight="false" outlineLevel="0" collapsed="false">
      <c r="A4397" s="3" t="str">
        <f aca="false">B4397&amp;"@thousand.com"</f>
        <v>ten.thousand.users.4396@thousand.com</v>
      </c>
      <c r="B4397" s="1" t="s">
        <v>17585</v>
      </c>
      <c r="C4397" s="1" t="s">
        <v>17586</v>
      </c>
      <c r="D4397" s="4" t="s">
        <v>17587</v>
      </c>
      <c r="E4397" s="1" t="s">
        <v>17588</v>
      </c>
    </row>
    <row r="4398" customFormat="false" ht="15" hidden="false" customHeight="false" outlineLevel="0" collapsed="false">
      <c r="A4398" s="3" t="str">
        <f aca="false">B4398&amp;"@thousand.com"</f>
        <v>ten.thousand.users.4397@thousand.com</v>
      </c>
      <c r="B4398" s="1" t="s">
        <v>17589</v>
      </c>
      <c r="C4398" s="1" t="s">
        <v>17590</v>
      </c>
      <c r="D4398" s="4" t="s">
        <v>17591</v>
      </c>
      <c r="E4398" s="1" t="s">
        <v>17592</v>
      </c>
    </row>
    <row r="4399" customFormat="false" ht="15" hidden="false" customHeight="false" outlineLevel="0" collapsed="false">
      <c r="A4399" s="3" t="str">
        <f aca="false">B4399&amp;"@thousand.com"</f>
        <v>ten.thousand.users.4398@thousand.com</v>
      </c>
      <c r="B4399" s="1" t="s">
        <v>17593</v>
      </c>
      <c r="C4399" s="1" t="s">
        <v>17594</v>
      </c>
      <c r="D4399" s="4" t="s">
        <v>17595</v>
      </c>
      <c r="E4399" s="1" t="s">
        <v>17596</v>
      </c>
    </row>
    <row r="4400" customFormat="false" ht="15" hidden="false" customHeight="false" outlineLevel="0" collapsed="false">
      <c r="A4400" s="3" t="str">
        <f aca="false">B4400&amp;"@thousand.com"</f>
        <v>ten.thousand.users.4399@thousand.com</v>
      </c>
      <c r="B4400" s="1" t="s">
        <v>17597</v>
      </c>
      <c r="C4400" s="1" t="s">
        <v>17598</v>
      </c>
      <c r="D4400" s="4" t="s">
        <v>17599</v>
      </c>
      <c r="E4400" s="1" t="s">
        <v>17600</v>
      </c>
    </row>
    <row r="4401" customFormat="false" ht="15" hidden="false" customHeight="false" outlineLevel="0" collapsed="false">
      <c r="A4401" s="3" t="str">
        <f aca="false">B4401&amp;"@thousand.com"</f>
        <v>ten.thousand.users.4400@thousand.com</v>
      </c>
      <c r="B4401" s="1" t="s">
        <v>17601</v>
      </c>
      <c r="C4401" s="1" t="s">
        <v>17602</v>
      </c>
      <c r="D4401" s="4" t="s">
        <v>17603</v>
      </c>
      <c r="E4401" s="1" t="s">
        <v>17604</v>
      </c>
    </row>
    <row r="4402" customFormat="false" ht="15" hidden="false" customHeight="false" outlineLevel="0" collapsed="false">
      <c r="A4402" s="3" t="str">
        <f aca="false">B4402&amp;"@thousand.com"</f>
        <v>ten.thousand.users.4401@thousand.com</v>
      </c>
      <c r="B4402" s="1" t="s">
        <v>17605</v>
      </c>
      <c r="C4402" s="1" t="s">
        <v>17606</v>
      </c>
      <c r="D4402" s="4" t="s">
        <v>17607</v>
      </c>
      <c r="E4402" s="1" t="s">
        <v>17608</v>
      </c>
    </row>
    <row r="4403" customFormat="false" ht="15" hidden="false" customHeight="false" outlineLevel="0" collapsed="false">
      <c r="A4403" s="3" t="str">
        <f aca="false">B4403&amp;"@thousand.com"</f>
        <v>ten.thousand.users.4402@thousand.com</v>
      </c>
      <c r="B4403" s="1" t="s">
        <v>17609</v>
      </c>
      <c r="C4403" s="1" t="s">
        <v>17610</v>
      </c>
      <c r="D4403" s="4" t="s">
        <v>17611</v>
      </c>
      <c r="E4403" s="1" t="s">
        <v>17612</v>
      </c>
    </row>
    <row r="4404" customFormat="false" ht="15" hidden="false" customHeight="false" outlineLevel="0" collapsed="false">
      <c r="A4404" s="3" t="str">
        <f aca="false">B4404&amp;"@thousand.com"</f>
        <v>ten.thousand.users.4403@thousand.com</v>
      </c>
      <c r="B4404" s="1" t="s">
        <v>17613</v>
      </c>
      <c r="C4404" s="1" t="s">
        <v>17614</v>
      </c>
      <c r="D4404" s="4" t="s">
        <v>17615</v>
      </c>
      <c r="E4404" s="1" t="s">
        <v>17616</v>
      </c>
    </row>
    <row r="4405" customFormat="false" ht="15" hidden="false" customHeight="false" outlineLevel="0" collapsed="false">
      <c r="A4405" s="3" t="str">
        <f aca="false">B4405&amp;"@thousand.com"</f>
        <v>ten.thousand.users.4404@thousand.com</v>
      </c>
      <c r="B4405" s="1" t="s">
        <v>17617</v>
      </c>
      <c r="C4405" s="1" t="s">
        <v>17618</v>
      </c>
      <c r="D4405" s="4" t="s">
        <v>17619</v>
      </c>
      <c r="E4405" s="1" t="s">
        <v>17620</v>
      </c>
    </row>
    <row r="4406" customFormat="false" ht="15" hidden="false" customHeight="false" outlineLevel="0" collapsed="false">
      <c r="A4406" s="3" t="str">
        <f aca="false">B4406&amp;"@thousand.com"</f>
        <v>ten.thousand.users.4405@thousand.com</v>
      </c>
      <c r="B4406" s="1" t="s">
        <v>17621</v>
      </c>
      <c r="C4406" s="1" t="s">
        <v>17622</v>
      </c>
      <c r="D4406" s="4" t="s">
        <v>17623</v>
      </c>
      <c r="E4406" s="1" t="s">
        <v>17624</v>
      </c>
    </row>
    <row r="4407" customFormat="false" ht="15" hidden="false" customHeight="false" outlineLevel="0" collapsed="false">
      <c r="A4407" s="3" t="str">
        <f aca="false">B4407&amp;"@thousand.com"</f>
        <v>ten.thousand.users.4406@thousand.com</v>
      </c>
      <c r="B4407" s="1" t="s">
        <v>17625</v>
      </c>
      <c r="C4407" s="1" t="s">
        <v>17626</v>
      </c>
      <c r="D4407" s="4" t="s">
        <v>17627</v>
      </c>
      <c r="E4407" s="1" t="s">
        <v>17628</v>
      </c>
    </row>
    <row r="4408" customFormat="false" ht="15" hidden="false" customHeight="false" outlineLevel="0" collapsed="false">
      <c r="A4408" s="3" t="str">
        <f aca="false">B4408&amp;"@thousand.com"</f>
        <v>ten.thousand.users.4407@thousand.com</v>
      </c>
      <c r="B4408" s="1" t="s">
        <v>17629</v>
      </c>
      <c r="C4408" s="1" t="s">
        <v>17630</v>
      </c>
      <c r="D4408" s="4" t="s">
        <v>17631</v>
      </c>
      <c r="E4408" s="1" t="s">
        <v>17632</v>
      </c>
    </row>
    <row r="4409" customFormat="false" ht="15" hidden="false" customHeight="false" outlineLevel="0" collapsed="false">
      <c r="A4409" s="3" t="str">
        <f aca="false">B4409&amp;"@thousand.com"</f>
        <v>ten.thousand.users.4408@thousand.com</v>
      </c>
      <c r="B4409" s="1" t="s">
        <v>17633</v>
      </c>
      <c r="C4409" s="1" t="s">
        <v>17634</v>
      </c>
      <c r="D4409" s="4" t="s">
        <v>17635</v>
      </c>
      <c r="E4409" s="1" t="s">
        <v>17636</v>
      </c>
    </row>
    <row r="4410" customFormat="false" ht="15" hidden="false" customHeight="false" outlineLevel="0" collapsed="false">
      <c r="A4410" s="3" t="str">
        <f aca="false">B4410&amp;"@thousand.com"</f>
        <v>ten.thousand.users.4409@thousand.com</v>
      </c>
      <c r="B4410" s="1" t="s">
        <v>17637</v>
      </c>
      <c r="C4410" s="1" t="s">
        <v>17638</v>
      </c>
      <c r="D4410" s="4" t="s">
        <v>17639</v>
      </c>
      <c r="E4410" s="1" t="s">
        <v>17640</v>
      </c>
    </row>
    <row r="4411" customFormat="false" ht="15" hidden="false" customHeight="false" outlineLevel="0" collapsed="false">
      <c r="A4411" s="3" t="str">
        <f aca="false">B4411&amp;"@thousand.com"</f>
        <v>ten.thousand.users.4410@thousand.com</v>
      </c>
      <c r="B4411" s="1" t="s">
        <v>17641</v>
      </c>
      <c r="C4411" s="1" t="s">
        <v>17642</v>
      </c>
      <c r="D4411" s="4" t="s">
        <v>17643</v>
      </c>
      <c r="E4411" s="1" t="s">
        <v>17644</v>
      </c>
    </row>
    <row r="4412" customFormat="false" ht="15" hidden="false" customHeight="false" outlineLevel="0" collapsed="false">
      <c r="A4412" s="3" t="str">
        <f aca="false">B4412&amp;"@thousand.com"</f>
        <v>ten.thousand.users.4411@thousand.com</v>
      </c>
      <c r="B4412" s="1" t="s">
        <v>17645</v>
      </c>
      <c r="C4412" s="1" t="s">
        <v>17646</v>
      </c>
      <c r="D4412" s="4" t="s">
        <v>17647</v>
      </c>
      <c r="E4412" s="1" t="s">
        <v>17648</v>
      </c>
    </row>
    <row r="4413" customFormat="false" ht="15" hidden="false" customHeight="false" outlineLevel="0" collapsed="false">
      <c r="A4413" s="3" t="str">
        <f aca="false">B4413&amp;"@thousand.com"</f>
        <v>ten.thousand.users.4412@thousand.com</v>
      </c>
      <c r="B4413" s="1" t="s">
        <v>17649</v>
      </c>
      <c r="C4413" s="1" t="s">
        <v>17650</v>
      </c>
      <c r="D4413" s="4" t="s">
        <v>17651</v>
      </c>
      <c r="E4413" s="1" t="s">
        <v>17652</v>
      </c>
    </row>
    <row r="4414" customFormat="false" ht="15" hidden="false" customHeight="false" outlineLevel="0" collapsed="false">
      <c r="A4414" s="3" t="str">
        <f aca="false">B4414&amp;"@thousand.com"</f>
        <v>ten.thousand.users.4413@thousand.com</v>
      </c>
      <c r="B4414" s="1" t="s">
        <v>17653</v>
      </c>
      <c r="C4414" s="1" t="s">
        <v>17654</v>
      </c>
      <c r="D4414" s="4" t="s">
        <v>17655</v>
      </c>
      <c r="E4414" s="1" t="s">
        <v>17656</v>
      </c>
    </row>
    <row r="4415" customFormat="false" ht="15" hidden="false" customHeight="false" outlineLevel="0" collapsed="false">
      <c r="A4415" s="3" t="str">
        <f aca="false">B4415&amp;"@thousand.com"</f>
        <v>ten.thousand.users.4414@thousand.com</v>
      </c>
      <c r="B4415" s="1" t="s">
        <v>17657</v>
      </c>
      <c r="C4415" s="1" t="s">
        <v>17658</v>
      </c>
      <c r="D4415" s="4" t="s">
        <v>17659</v>
      </c>
      <c r="E4415" s="1" t="s">
        <v>17660</v>
      </c>
    </row>
    <row r="4416" customFormat="false" ht="15" hidden="false" customHeight="false" outlineLevel="0" collapsed="false">
      <c r="A4416" s="3" t="str">
        <f aca="false">B4416&amp;"@thousand.com"</f>
        <v>ten.thousand.users.4415@thousand.com</v>
      </c>
      <c r="B4416" s="1" t="s">
        <v>17661</v>
      </c>
      <c r="C4416" s="1" t="s">
        <v>17662</v>
      </c>
      <c r="D4416" s="4" t="s">
        <v>17663</v>
      </c>
      <c r="E4416" s="1" t="s">
        <v>17664</v>
      </c>
    </row>
    <row r="4417" customFormat="false" ht="15" hidden="false" customHeight="false" outlineLevel="0" collapsed="false">
      <c r="A4417" s="3" t="str">
        <f aca="false">B4417&amp;"@thousand.com"</f>
        <v>ten.thousand.users.4416@thousand.com</v>
      </c>
      <c r="B4417" s="1" t="s">
        <v>17665</v>
      </c>
      <c r="C4417" s="1" t="s">
        <v>17666</v>
      </c>
      <c r="D4417" s="4" t="s">
        <v>17667</v>
      </c>
      <c r="E4417" s="1" t="s">
        <v>17668</v>
      </c>
    </row>
    <row r="4418" customFormat="false" ht="15" hidden="false" customHeight="false" outlineLevel="0" collapsed="false">
      <c r="A4418" s="3" t="str">
        <f aca="false">B4418&amp;"@thousand.com"</f>
        <v>ten.thousand.users.4417@thousand.com</v>
      </c>
      <c r="B4418" s="1" t="s">
        <v>17669</v>
      </c>
      <c r="C4418" s="1" t="s">
        <v>17670</v>
      </c>
      <c r="D4418" s="4" t="s">
        <v>17671</v>
      </c>
      <c r="E4418" s="1" t="s">
        <v>17672</v>
      </c>
    </row>
    <row r="4419" customFormat="false" ht="15" hidden="false" customHeight="false" outlineLevel="0" collapsed="false">
      <c r="A4419" s="3" t="str">
        <f aca="false">B4419&amp;"@thousand.com"</f>
        <v>ten.thousand.users.4418@thousand.com</v>
      </c>
      <c r="B4419" s="1" t="s">
        <v>17673</v>
      </c>
      <c r="C4419" s="1" t="s">
        <v>17674</v>
      </c>
      <c r="D4419" s="4" t="s">
        <v>17675</v>
      </c>
      <c r="E4419" s="1" t="s">
        <v>17676</v>
      </c>
    </row>
    <row r="4420" customFormat="false" ht="15" hidden="false" customHeight="false" outlineLevel="0" collapsed="false">
      <c r="A4420" s="3" t="str">
        <f aca="false">B4420&amp;"@thousand.com"</f>
        <v>ten.thousand.users.4419@thousand.com</v>
      </c>
      <c r="B4420" s="1" t="s">
        <v>17677</v>
      </c>
      <c r="C4420" s="1" t="s">
        <v>17678</v>
      </c>
      <c r="D4420" s="4" t="s">
        <v>17679</v>
      </c>
      <c r="E4420" s="1" t="s">
        <v>17680</v>
      </c>
    </row>
    <row r="4421" customFormat="false" ht="15" hidden="false" customHeight="false" outlineLevel="0" collapsed="false">
      <c r="A4421" s="3" t="str">
        <f aca="false">B4421&amp;"@thousand.com"</f>
        <v>ten.thousand.users.4420@thousand.com</v>
      </c>
      <c r="B4421" s="1" t="s">
        <v>17681</v>
      </c>
      <c r="C4421" s="1" t="s">
        <v>17682</v>
      </c>
      <c r="D4421" s="4" t="s">
        <v>17683</v>
      </c>
      <c r="E4421" s="1" t="s">
        <v>17684</v>
      </c>
    </row>
    <row r="4422" customFormat="false" ht="15" hidden="false" customHeight="false" outlineLevel="0" collapsed="false">
      <c r="A4422" s="3" t="str">
        <f aca="false">B4422&amp;"@thousand.com"</f>
        <v>ten.thousand.users.4421@thousand.com</v>
      </c>
      <c r="B4422" s="1" t="s">
        <v>17685</v>
      </c>
      <c r="C4422" s="1" t="s">
        <v>17686</v>
      </c>
      <c r="D4422" s="4" t="s">
        <v>17687</v>
      </c>
      <c r="E4422" s="1" t="s">
        <v>17688</v>
      </c>
    </row>
    <row r="4423" customFormat="false" ht="15" hidden="false" customHeight="false" outlineLevel="0" collapsed="false">
      <c r="A4423" s="3" t="str">
        <f aca="false">B4423&amp;"@thousand.com"</f>
        <v>ten.thousand.users.4422@thousand.com</v>
      </c>
      <c r="B4423" s="1" t="s">
        <v>17689</v>
      </c>
      <c r="C4423" s="1" t="s">
        <v>17690</v>
      </c>
      <c r="D4423" s="4" t="s">
        <v>17691</v>
      </c>
      <c r="E4423" s="1" t="s">
        <v>17692</v>
      </c>
    </row>
    <row r="4424" customFormat="false" ht="15" hidden="false" customHeight="false" outlineLevel="0" collapsed="false">
      <c r="A4424" s="3" t="str">
        <f aca="false">B4424&amp;"@thousand.com"</f>
        <v>ten.thousand.users.4423@thousand.com</v>
      </c>
      <c r="B4424" s="1" t="s">
        <v>17693</v>
      </c>
      <c r="C4424" s="1" t="s">
        <v>17694</v>
      </c>
      <c r="D4424" s="4" t="s">
        <v>17695</v>
      </c>
      <c r="E4424" s="1" t="s">
        <v>17696</v>
      </c>
    </row>
    <row r="4425" customFormat="false" ht="15" hidden="false" customHeight="false" outlineLevel="0" collapsed="false">
      <c r="A4425" s="3" t="str">
        <f aca="false">B4425&amp;"@thousand.com"</f>
        <v>ten.thousand.users.4424@thousand.com</v>
      </c>
      <c r="B4425" s="1" t="s">
        <v>17697</v>
      </c>
      <c r="C4425" s="1" t="s">
        <v>17698</v>
      </c>
      <c r="D4425" s="4" t="s">
        <v>17699</v>
      </c>
      <c r="E4425" s="1" t="s">
        <v>17700</v>
      </c>
    </row>
    <row r="4426" customFormat="false" ht="15" hidden="false" customHeight="false" outlineLevel="0" collapsed="false">
      <c r="A4426" s="3" t="str">
        <f aca="false">B4426&amp;"@thousand.com"</f>
        <v>ten.thousand.users.4425@thousand.com</v>
      </c>
      <c r="B4426" s="1" t="s">
        <v>17701</v>
      </c>
      <c r="C4426" s="1" t="s">
        <v>17702</v>
      </c>
      <c r="D4426" s="4" t="s">
        <v>17703</v>
      </c>
      <c r="E4426" s="1" t="s">
        <v>17704</v>
      </c>
    </row>
    <row r="4427" customFormat="false" ht="15" hidden="false" customHeight="false" outlineLevel="0" collapsed="false">
      <c r="A4427" s="3" t="str">
        <f aca="false">B4427&amp;"@thousand.com"</f>
        <v>ten.thousand.users.4426@thousand.com</v>
      </c>
      <c r="B4427" s="1" t="s">
        <v>17705</v>
      </c>
      <c r="C4427" s="1" t="s">
        <v>17706</v>
      </c>
      <c r="D4427" s="4" t="s">
        <v>17707</v>
      </c>
      <c r="E4427" s="1" t="s">
        <v>17708</v>
      </c>
    </row>
    <row r="4428" customFormat="false" ht="15" hidden="false" customHeight="false" outlineLevel="0" collapsed="false">
      <c r="A4428" s="3" t="str">
        <f aca="false">B4428&amp;"@thousand.com"</f>
        <v>ten.thousand.users.4427@thousand.com</v>
      </c>
      <c r="B4428" s="1" t="s">
        <v>17709</v>
      </c>
      <c r="C4428" s="1" t="s">
        <v>17710</v>
      </c>
      <c r="D4428" s="4" t="s">
        <v>17711</v>
      </c>
      <c r="E4428" s="1" t="s">
        <v>17712</v>
      </c>
    </row>
    <row r="4429" customFormat="false" ht="15" hidden="false" customHeight="false" outlineLevel="0" collapsed="false">
      <c r="A4429" s="3" t="str">
        <f aca="false">B4429&amp;"@thousand.com"</f>
        <v>ten.thousand.users.4428@thousand.com</v>
      </c>
      <c r="B4429" s="1" t="s">
        <v>17713</v>
      </c>
      <c r="C4429" s="1" t="s">
        <v>17714</v>
      </c>
      <c r="D4429" s="4" t="s">
        <v>17715</v>
      </c>
      <c r="E4429" s="1" t="s">
        <v>17716</v>
      </c>
    </row>
    <row r="4430" customFormat="false" ht="15" hidden="false" customHeight="false" outlineLevel="0" collapsed="false">
      <c r="A4430" s="3" t="str">
        <f aca="false">B4430&amp;"@thousand.com"</f>
        <v>ten.thousand.users.4429@thousand.com</v>
      </c>
      <c r="B4430" s="1" t="s">
        <v>17717</v>
      </c>
      <c r="C4430" s="1" t="s">
        <v>17718</v>
      </c>
      <c r="D4430" s="4" t="s">
        <v>17719</v>
      </c>
      <c r="E4430" s="1" t="s">
        <v>17720</v>
      </c>
    </row>
    <row r="4431" customFormat="false" ht="15" hidden="false" customHeight="false" outlineLevel="0" collapsed="false">
      <c r="A4431" s="3" t="str">
        <f aca="false">B4431&amp;"@thousand.com"</f>
        <v>ten.thousand.users.4430@thousand.com</v>
      </c>
      <c r="B4431" s="1" t="s">
        <v>17721</v>
      </c>
      <c r="C4431" s="1" t="s">
        <v>17722</v>
      </c>
      <c r="D4431" s="4" t="s">
        <v>17723</v>
      </c>
      <c r="E4431" s="1" t="s">
        <v>17724</v>
      </c>
    </row>
    <row r="4432" customFormat="false" ht="15" hidden="false" customHeight="false" outlineLevel="0" collapsed="false">
      <c r="A4432" s="3" t="str">
        <f aca="false">B4432&amp;"@thousand.com"</f>
        <v>ten.thousand.users.4431@thousand.com</v>
      </c>
      <c r="B4432" s="1" t="s">
        <v>17725</v>
      </c>
      <c r="C4432" s="1" t="s">
        <v>17726</v>
      </c>
      <c r="D4432" s="4" t="s">
        <v>17727</v>
      </c>
      <c r="E4432" s="1" t="s">
        <v>17728</v>
      </c>
    </row>
    <row r="4433" customFormat="false" ht="15" hidden="false" customHeight="false" outlineLevel="0" collapsed="false">
      <c r="A4433" s="3" t="str">
        <f aca="false">B4433&amp;"@thousand.com"</f>
        <v>ten.thousand.users.4432@thousand.com</v>
      </c>
      <c r="B4433" s="1" t="s">
        <v>17729</v>
      </c>
      <c r="C4433" s="1" t="s">
        <v>17730</v>
      </c>
      <c r="D4433" s="4" t="s">
        <v>17731</v>
      </c>
      <c r="E4433" s="1" t="s">
        <v>17732</v>
      </c>
    </row>
    <row r="4434" customFormat="false" ht="15" hidden="false" customHeight="false" outlineLevel="0" collapsed="false">
      <c r="A4434" s="3" t="str">
        <f aca="false">B4434&amp;"@thousand.com"</f>
        <v>ten.thousand.users.4433@thousand.com</v>
      </c>
      <c r="B4434" s="1" t="s">
        <v>17733</v>
      </c>
      <c r="C4434" s="1" t="s">
        <v>17734</v>
      </c>
      <c r="D4434" s="4" t="s">
        <v>17735</v>
      </c>
      <c r="E4434" s="1" t="s">
        <v>17736</v>
      </c>
    </row>
    <row r="4435" customFormat="false" ht="15" hidden="false" customHeight="false" outlineLevel="0" collapsed="false">
      <c r="A4435" s="3" t="str">
        <f aca="false">B4435&amp;"@thousand.com"</f>
        <v>ten.thousand.users.4434@thousand.com</v>
      </c>
      <c r="B4435" s="1" t="s">
        <v>17737</v>
      </c>
      <c r="C4435" s="1" t="s">
        <v>17738</v>
      </c>
      <c r="D4435" s="4" t="s">
        <v>17739</v>
      </c>
      <c r="E4435" s="1" t="s">
        <v>17740</v>
      </c>
    </row>
    <row r="4436" customFormat="false" ht="15" hidden="false" customHeight="false" outlineLevel="0" collapsed="false">
      <c r="A4436" s="3" t="str">
        <f aca="false">B4436&amp;"@thousand.com"</f>
        <v>ten.thousand.users.4435@thousand.com</v>
      </c>
      <c r="B4436" s="1" t="s">
        <v>17741</v>
      </c>
      <c r="C4436" s="1" t="s">
        <v>17742</v>
      </c>
      <c r="D4436" s="4" t="s">
        <v>17743</v>
      </c>
      <c r="E4436" s="1" t="s">
        <v>17744</v>
      </c>
    </row>
    <row r="4437" customFormat="false" ht="15" hidden="false" customHeight="false" outlineLevel="0" collapsed="false">
      <c r="A4437" s="3" t="str">
        <f aca="false">B4437&amp;"@thousand.com"</f>
        <v>ten.thousand.users.4436@thousand.com</v>
      </c>
      <c r="B4437" s="1" t="s">
        <v>17745</v>
      </c>
      <c r="C4437" s="1" t="s">
        <v>17746</v>
      </c>
      <c r="D4437" s="4" t="s">
        <v>17747</v>
      </c>
      <c r="E4437" s="1" t="s">
        <v>17748</v>
      </c>
    </row>
    <row r="4438" customFormat="false" ht="15" hidden="false" customHeight="false" outlineLevel="0" collapsed="false">
      <c r="A4438" s="3" t="str">
        <f aca="false">B4438&amp;"@thousand.com"</f>
        <v>ten.thousand.users.4437@thousand.com</v>
      </c>
      <c r="B4438" s="1" t="s">
        <v>17749</v>
      </c>
      <c r="C4438" s="1" t="s">
        <v>17750</v>
      </c>
      <c r="D4438" s="4" t="s">
        <v>17751</v>
      </c>
      <c r="E4438" s="1" t="s">
        <v>17752</v>
      </c>
    </row>
    <row r="4439" customFormat="false" ht="15" hidden="false" customHeight="false" outlineLevel="0" collapsed="false">
      <c r="A4439" s="3" t="str">
        <f aca="false">B4439&amp;"@thousand.com"</f>
        <v>ten.thousand.users.4438@thousand.com</v>
      </c>
      <c r="B4439" s="1" t="s">
        <v>17753</v>
      </c>
      <c r="C4439" s="1" t="s">
        <v>17754</v>
      </c>
      <c r="D4439" s="4" t="s">
        <v>17755</v>
      </c>
      <c r="E4439" s="1" t="s">
        <v>17756</v>
      </c>
    </row>
    <row r="4440" customFormat="false" ht="15" hidden="false" customHeight="false" outlineLevel="0" collapsed="false">
      <c r="A4440" s="3" t="str">
        <f aca="false">B4440&amp;"@thousand.com"</f>
        <v>ten.thousand.users.4439@thousand.com</v>
      </c>
      <c r="B4440" s="1" t="s">
        <v>17757</v>
      </c>
      <c r="C4440" s="1" t="s">
        <v>17758</v>
      </c>
      <c r="D4440" s="4" t="s">
        <v>17759</v>
      </c>
      <c r="E4440" s="1" t="s">
        <v>17760</v>
      </c>
    </row>
    <row r="4441" customFormat="false" ht="15" hidden="false" customHeight="false" outlineLevel="0" collapsed="false">
      <c r="A4441" s="3" t="str">
        <f aca="false">B4441&amp;"@thousand.com"</f>
        <v>ten.thousand.users.4440@thousand.com</v>
      </c>
      <c r="B4441" s="1" t="s">
        <v>17761</v>
      </c>
      <c r="C4441" s="1" t="s">
        <v>17762</v>
      </c>
      <c r="D4441" s="4" t="s">
        <v>17763</v>
      </c>
      <c r="E4441" s="1" t="s">
        <v>17764</v>
      </c>
    </row>
    <row r="4442" customFormat="false" ht="15" hidden="false" customHeight="false" outlineLevel="0" collapsed="false">
      <c r="A4442" s="3" t="str">
        <f aca="false">B4442&amp;"@thousand.com"</f>
        <v>ten.thousand.users.4441@thousand.com</v>
      </c>
      <c r="B4442" s="1" t="s">
        <v>17765</v>
      </c>
      <c r="C4442" s="1" t="s">
        <v>17766</v>
      </c>
      <c r="D4442" s="4" t="s">
        <v>17767</v>
      </c>
      <c r="E4442" s="1" t="s">
        <v>17768</v>
      </c>
    </row>
    <row r="4443" customFormat="false" ht="15" hidden="false" customHeight="false" outlineLevel="0" collapsed="false">
      <c r="A4443" s="3" t="str">
        <f aca="false">B4443&amp;"@thousand.com"</f>
        <v>ten.thousand.users.4442@thousand.com</v>
      </c>
      <c r="B4443" s="1" t="s">
        <v>17769</v>
      </c>
      <c r="C4443" s="1" t="s">
        <v>17770</v>
      </c>
      <c r="D4443" s="4" t="s">
        <v>17771</v>
      </c>
      <c r="E4443" s="1" t="s">
        <v>17772</v>
      </c>
    </row>
    <row r="4444" customFormat="false" ht="15" hidden="false" customHeight="false" outlineLevel="0" collapsed="false">
      <c r="A4444" s="3" t="str">
        <f aca="false">B4444&amp;"@thousand.com"</f>
        <v>ten.thousand.users.4443@thousand.com</v>
      </c>
      <c r="B4444" s="1" t="s">
        <v>17773</v>
      </c>
      <c r="C4444" s="1" t="s">
        <v>17774</v>
      </c>
      <c r="D4444" s="4" t="s">
        <v>17775</v>
      </c>
      <c r="E4444" s="1" t="s">
        <v>17776</v>
      </c>
    </row>
    <row r="4445" customFormat="false" ht="15" hidden="false" customHeight="false" outlineLevel="0" collapsed="false">
      <c r="A4445" s="3" t="str">
        <f aca="false">B4445&amp;"@thousand.com"</f>
        <v>ten.thousand.users.4444@thousand.com</v>
      </c>
      <c r="B4445" s="1" t="s">
        <v>17777</v>
      </c>
      <c r="C4445" s="1" t="s">
        <v>17778</v>
      </c>
      <c r="D4445" s="4" t="s">
        <v>17779</v>
      </c>
      <c r="E4445" s="1" t="s">
        <v>17780</v>
      </c>
    </row>
    <row r="4446" customFormat="false" ht="15" hidden="false" customHeight="false" outlineLevel="0" collapsed="false">
      <c r="A4446" s="3" t="str">
        <f aca="false">B4446&amp;"@thousand.com"</f>
        <v>ten.thousand.users.4445@thousand.com</v>
      </c>
      <c r="B4446" s="1" t="s">
        <v>17781</v>
      </c>
      <c r="C4446" s="1" t="s">
        <v>17782</v>
      </c>
      <c r="D4446" s="4" t="s">
        <v>17783</v>
      </c>
      <c r="E4446" s="1" t="s">
        <v>17784</v>
      </c>
    </row>
    <row r="4447" customFormat="false" ht="15" hidden="false" customHeight="false" outlineLevel="0" collapsed="false">
      <c r="A4447" s="3" t="str">
        <f aca="false">B4447&amp;"@thousand.com"</f>
        <v>ten.thousand.users.4446@thousand.com</v>
      </c>
      <c r="B4447" s="1" t="s">
        <v>17785</v>
      </c>
      <c r="C4447" s="1" t="s">
        <v>17786</v>
      </c>
      <c r="D4447" s="4" t="s">
        <v>17787</v>
      </c>
      <c r="E4447" s="1" t="s">
        <v>17788</v>
      </c>
    </row>
    <row r="4448" customFormat="false" ht="15" hidden="false" customHeight="false" outlineLevel="0" collapsed="false">
      <c r="A4448" s="3" t="str">
        <f aca="false">B4448&amp;"@thousand.com"</f>
        <v>ten.thousand.users.4447@thousand.com</v>
      </c>
      <c r="B4448" s="1" t="s">
        <v>17789</v>
      </c>
      <c r="C4448" s="1" t="s">
        <v>17790</v>
      </c>
      <c r="D4448" s="4" t="s">
        <v>17791</v>
      </c>
      <c r="E4448" s="1" t="s">
        <v>17792</v>
      </c>
    </row>
    <row r="4449" customFormat="false" ht="15" hidden="false" customHeight="false" outlineLevel="0" collapsed="false">
      <c r="A4449" s="3" t="str">
        <f aca="false">B4449&amp;"@thousand.com"</f>
        <v>ten.thousand.users.4448@thousand.com</v>
      </c>
      <c r="B4449" s="1" t="s">
        <v>17793</v>
      </c>
      <c r="C4449" s="1" t="s">
        <v>17794</v>
      </c>
      <c r="D4449" s="4" t="s">
        <v>17795</v>
      </c>
      <c r="E4449" s="1" t="s">
        <v>17796</v>
      </c>
    </row>
    <row r="4450" customFormat="false" ht="15" hidden="false" customHeight="false" outlineLevel="0" collapsed="false">
      <c r="A4450" s="3" t="str">
        <f aca="false">B4450&amp;"@thousand.com"</f>
        <v>ten.thousand.users.4449@thousand.com</v>
      </c>
      <c r="B4450" s="1" t="s">
        <v>17797</v>
      </c>
      <c r="C4450" s="1" t="s">
        <v>17798</v>
      </c>
      <c r="D4450" s="4" t="s">
        <v>17799</v>
      </c>
      <c r="E4450" s="1" t="s">
        <v>17800</v>
      </c>
    </row>
    <row r="4451" customFormat="false" ht="15" hidden="false" customHeight="false" outlineLevel="0" collapsed="false">
      <c r="A4451" s="3" t="str">
        <f aca="false">B4451&amp;"@thousand.com"</f>
        <v>ten.thousand.users.4450@thousand.com</v>
      </c>
      <c r="B4451" s="1" t="s">
        <v>17801</v>
      </c>
      <c r="C4451" s="1" t="s">
        <v>17802</v>
      </c>
      <c r="D4451" s="4" t="s">
        <v>17803</v>
      </c>
      <c r="E4451" s="1" t="s">
        <v>17804</v>
      </c>
    </row>
    <row r="4452" customFormat="false" ht="15" hidden="false" customHeight="false" outlineLevel="0" collapsed="false">
      <c r="A4452" s="3" t="str">
        <f aca="false">B4452&amp;"@thousand.com"</f>
        <v>ten.thousand.users.4451@thousand.com</v>
      </c>
      <c r="B4452" s="1" t="s">
        <v>17805</v>
      </c>
      <c r="C4452" s="1" t="s">
        <v>17806</v>
      </c>
      <c r="D4452" s="4" t="s">
        <v>17807</v>
      </c>
      <c r="E4452" s="1" t="s">
        <v>17808</v>
      </c>
    </row>
    <row r="4453" customFormat="false" ht="15" hidden="false" customHeight="false" outlineLevel="0" collapsed="false">
      <c r="A4453" s="3" t="str">
        <f aca="false">B4453&amp;"@thousand.com"</f>
        <v>ten.thousand.users.4452@thousand.com</v>
      </c>
      <c r="B4453" s="1" t="s">
        <v>17809</v>
      </c>
      <c r="C4453" s="1" t="s">
        <v>17810</v>
      </c>
      <c r="D4453" s="4" t="s">
        <v>17811</v>
      </c>
      <c r="E4453" s="1" t="s">
        <v>17812</v>
      </c>
    </row>
    <row r="4454" customFormat="false" ht="15" hidden="false" customHeight="false" outlineLevel="0" collapsed="false">
      <c r="A4454" s="3" t="str">
        <f aca="false">B4454&amp;"@thousand.com"</f>
        <v>ten.thousand.users.4453@thousand.com</v>
      </c>
      <c r="B4454" s="1" t="s">
        <v>17813</v>
      </c>
      <c r="C4454" s="1" t="s">
        <v>17814</v>
      </c>
      <c r="D4454" s="4" t="s">
        <v>17815</v>
      </c>
      <c r="E4454" s="1" t="s">
        <v>17816</v>
      </c>
    </row>
    <row r="4455" customFormat="false" ht="15" hidden="false" customHeight="false" outlineLevel="0" collapsed="false">
      <c r="A4455" s="3" t="str">
        <f aca="false">B4455&amp;"@thousand.com"</f>
        <v>ten.thousand.users.4454@thousand.com</v>
      </c>
      <c r="B4455" s="1" t="s">
        <v>17817</v>
      </c>
      <c r="C4455" s="1" t="s">
        <v>17818</v>
      </c>
      <c r="D4455" s="4" t="s">
        <v>17819</v>
      </c>
      <c r="E4455" s="1" t="s">
        <v>17820</v>
      </c>
    </row>
    <row r="4456" customFormat="false" ht="15" hidden="false" customHeight="false" outlineLevel="0" collapsed="false">
      <c r="A4456" s="3" t="str">
        <f aca="false">B4456&amp;"@thousand.com"</f>
        <v>ten.thousand.users.4455@thousand.com</v>
      </c>
      <c r="B4456" s="1" t="s">
        <v>17821</v>
      </c>
      <c r="C4456" s="1" t="s">
        <v>17822</v>
      </c>
      <c r="D4456" s="4" t="s">
        <v>17823</v>
      </c>
      <c r="E4456" s="1" t="s">
        <v>17824</v>
      </c>
    </row>
    <row r="4457" customFormat="false" ht="15" hidden="false" customHeight="false" outlineLevel="0" collapsed="false">
      <c r="A4457" s="3" t="str">
        <f aca="false">B4457&amp;"@thousand.com"</f>
        <v>ten.thousand.users.4456@thousand.com</v>
      </c>
      <c r="B4457" s="1" t="s">
        <v>17825</v>
      </c>
      <c r="C4457" s="1" t="s">
        <v>17826</v>
      </c>
      <c r="D4457" s="4" t="s">
        <v>17827</v>
      </c>
      <c r="E4457" s="1" t="s">
        <v>17828</v>
      </c>
    </row>
    <row r="4458" customFormat="false" ht="15" hidden="false" customHeight="false" outlineLevel="0" collapsed="false">
      <c r="A4458" s="3" t="str">
        <f aca="false">B4458&amp;"@thousand.com"</f>
        <v>ten.thousand.users.4457@thousand.com</v>
      </c>
      <c r="B4458" s="1" t="s">
        <v>17829</v>
      </c>
      <c r="C4458" s="1" t="s">
        <v>17830</v>
      </c>
      <c r="D4458" s="4" t="s">
        <v>17831</v>
      </c>
      <c r="E4458" s="1" t="s">
        <v>17832</v>
      </c>
    </row>
    <row r="4459" customFormat="false" ht="15" hidden="false" customHeight="false" outlineLevel="0" collapsed="false">
      <c r="A4459" s="3" t="str">
        <f aca="false">B4459&amp;"@thousand.com"</f>
        <v>ten.thousand.users.4458@thousand.com</v>
      </c>
      <c r="B4459" s="1" t="s">
        <v>17833</v>
      </c>
      <c r="C4459" s="1" t="s">
        <v>17834</v>
      </c>
      <c r="D4459" s="4" t="s">
        <v>17835</v>
      </c>
      <c r="E4459" s="1" t="s">
        <v>17836</v>
      </c>
    </row>
    <row r="4460" customFormat="false" ht="15" hidden="false" customHeight="false" outlineLevel="0" collapsed="false">
      <c r="A4460" s="3" t="str">
        <f aca="false">B4460&amp;"@thousand.com"</f>
        <v>ten.thousand.users.4459@thousand.com</v>
      </c>
      <c r="B4460" s="1" t="s">
        <v>17837</v>
      </c>
      <c r="C4460" s="1" t="s">
        <v>17838</v>
      </c>
      <c r="D4460" s="4" t="s">
        <v>17839</v>
      </c>
      <c r="E4460" s="1" t="s">
        <v>17840</v>
      </c>
    </row>
    <row r="4461" customFormat="false" ht="15" hidden="false" customHeight="false" outlineLevel="0" collapsed="false">
      <c r="A4461" s="3" t="str">
        <f aca="false">B4461&amp;"@thousand.com"</f>
        <v>ten.thousand.users.4460@thousand.com</v>
      </c>
      <c r="B4461" s="1" t="s">
        <v>17841</v>
      </c>
      <c r="C4461" s="1" t="s">
        <v>17842</v>
      </c>
      <c r="D4461" s="4" t="s">
        <v>17843</v>
      </c>
      <c r="E4461" s="1" t="s">
        <v>17844</v>
      </c>
    </row>
    <row r="4462" customFormat="false" ht="15" hidden="false" customHeight="false" outlineLevel="0" collapsed="false">
      <c r="A4462" s="3" t="str">
        <f aca="false">B4462&amp;"@thousand.com"</f>
        <v>ten.thousand.users.4461@thousand.com</v>
      </c>
      <c r="B4462" s="1" t="s">
        <v>17845</v>
      </c>
      <c r="C4462" s="1" t="s">
        <v>17846</v>
      </c>
      <c r="D4462" s="4" t="s">
        <v>17847</v>
      </c>
      <c r="E4462" s="1" t="s">
        <v>17848</v>
      </c>
    </row>
    <row r="4463" customFormat="false" ht="15" hidden="false" customHeight="false" outlineLevel="0" collapsed="false">
      <c r="A4463" s="3" t="str">
        <f aca="false">B4463&amp;"@thousand.com"</f>
        <v>ten.thousand.users.4462@thousand.com</v>
      </c>
      <c r="B4463" s="1" t="s">
        <v>17849</v>
      </c>
      <c r="C4463" s="1" t="s">
        <v>17850</v>
      </c>
      <c r="D4463" s="4" t="s">
        <v>17851</v>
      </c>
      <c r="E4463" s="1" t="s">
        <v>17852</v>
      </c>
    </row>
    <row r="4464" customFormat="false" ht="15" hidden="false" customHeight="false" outlineLevel="0" collapsed="false">
      <c r="A4464" s="3" t="str">
        <f aca="false">B4464&amp;"@thousand.com"</f>
        <v>ten.thousand.users.4463@thousand.com</v>
      </c>
      <c r="B4464" s="1" t="s">
        <v>17853</v>
      </c>
      <c r="C4464" s="1" t="s">
        <v>17854</v>
      </c>
      <c r="D4464" s="4" t="s">
        <v>17855</v>
      </c>
      <c r="E4464" s="1" t="s">
        <v>17856</v>
      </c>
    </row>
    <row r="4465" customFormat="false" ht="15" hidden="false" customHeight="false" outlineLevel="0" collapsed="false">
      <c r="A4465" s="3" t="str">
        <f aca="false">B4465&amp;"@thousand.com"</f>
        <v>ten.thousand.users.4464@thousand.com</v>
      </c>
      <c r="B4465" s="1" t="s">
        <v>17857</v>
      </c>
      <c r="C4465" s="1" t="s">
        <v>17858</v>
      </c>
      <c r="D4465" s="4" t="s">
        <v>17859</v>
      </c>
      <c r="E4465" s="1" t="s">
        <v>17860</v>
      </c>
    </row>
    <row r="4466" customFormat="false" ht="15" hidden="false" customHeight="false" outlineLevel="0" collapsed="false">
      <c r="A4466" s="3" t="str">
        <f aca="false">B4466&amp;"@thousand.com"</f>
        <v>ten.thousand.users.4465@thousand.com</v>
      </c>
      <c r="B4466" s="1" t="s">
        <v>17861</v>
      </c>
      <c r="C4466" s="1" t="s">
        <v>17862</v>
      </c>
      <c r="D4466" s="4" t="s">
        <v>17863</v>
      </c>
      <c r="E4466" s="1" t="s">
        <v>17864</v>
      </c>
    </row>
    <row r="4467" customFormat="false" ht="15" hidden="false" customHeight="false" outlineLevel="0" collapsed="false">
      <c r="A4467" s="3" t="str">
        <f aca="false">B4467&amp;"@thousand.com"</f>
        <v>ten.thousand.users.4466@thousand.com</v>
      </c>
      <c r="B4467" s="1" t="s">
        <v>17865</v>
      </c>
      <c r="C4467" s="1" t="s">
        <v>17866</v>
      </c>
      <c r="D4467" s="4" t="s">
        <v>17867</v>
      </c>
      <c r="E4467" s="1" t="s">
        <v>17868</v>
      </c>
    </row>
    <row r="4468" customFormat="false" ht="15" hidden="false" customHeight="false" outlineLevel="0" collapsed="false">
      <c r="A4468" s="3" t="str">
        <f aca="false">B4468&amp;"@thousand.com"</f>
        <v>ten.thousand.users.4467@thousand.com</v>
      </c>
      <c r="B4468" s="1" t="s">
        <v>17869</v>
      </c>
      <c r="C4468" s="1" t="s">
        <v>17870</v>
      </c>
      <c r="D4468" s="4" t="s">
        <v>17871</v>
      </c>
      <c r="E4468" s="1" t="s">
        <v>17872</v>
      </c>
    </row>
    <row r="4469" customFormat="false" ht="15" hidden="false" customHeight="false" outlineLevel="0" collapsed="false">
      <c r="A4469" s="3" t="str">
        <f aca="false">B4469&amp;"@thousand.com"</f>
        <v>ten.thousand.users.4468@thousand.com</v>
      </c>
      <c r="B4469" s="1" t="s">
        <v>17873</v>
      </c>
      <c r="C4469" s="1" t="s">
        <v>17874</v>
      </c>
      <c r="D4469" s="4" t="s">
        <v>17875</v>
      </c>
      <c r="E4469" s="1" t="s">
        <v>17876</v>
      </c>
    </row>
    <row r="4470" customFormat="false" ht="15" hidden="false" customHeight="false" outlineLevel="0" collapsed="false">
      <c r="A4470" s="3" t="str">
        <f aca="false">B4470&amp;"@thousand.com"</f>
        <v>ten.thousand.users.4469@thousand.com</v>
      </c>
      <c r="B4470" s="1" t="s">
        <v>17877</v>
      </c>
      <c r="C4470" s="1" t="s">
        <v>17878</v>
      </c>
      <c r="D4470" s="4" t="s">
        <v>17879</v>
      </c>
      <c r="E4470" s="1" t="s">
        <v>17880</v>
      </c>
    </row>
    <row r="4471" customFormat="false" ht="15" hidden="false" customHeight="false" outlineLevel="0" collapsed="false">
      <c r="A4471" s="3" t="str">
        <f aca="false">B4471&amp;"@thousand.com"</f>
        <v>ten.thousand.users.4470@thousand.com</v>
      </c>
      <c r="B4471" s="1" t="s">
        <v>17881</v>
      </c>
      <c r="C4471" s="1" t="s">
        <v>17882</v>
      </c>
      <c r="D4471" s="4" t="s">
        <v>17883</v>
      </c>
      <c r="E4471" s="1" t="s">
        <v>17884</v>
      </c>
    </row>
    <row r="4472" customFormat="false" ht="15" hidden="false" customHeight="false" outlineLevel="0" collapsed="false">
      <c r="A4472" s="3" t="str">
        <f aca="false">B4472&amp;"@thousand.com"</f>
        <v>ten.thousand.users.4471@thousand.com</v>
      </c>
      <c r="B4472" s="1" t="s">
        <v>17885</v>
      </c>
      <c r="C4472" s="1" t="s">
        <v>17886</v>
      </c>
      <c r="D4472" s="4" t="s">
        <v>17887</v>
      </c>
      <c r="E4472" s="1" t="s">
        <v>17888</v>
      </c>
    </row>
    <row r="4473" customFormat="false" ht="15" hidden="false" customHeight="false" outlineLevel="0" collapsed="false">
      <c r="A4473" s="3" t="str">
        <f aca="false">B4473&amp;"@thousand.com"</f>
        <v>ten.thousand.users.4472@thousand.com</v>
      </c>
      <c r="B4473" s="1" t="s">
        <v>17889</v>
      </c>
      <c r="C4473" s="1" t="s">
        <v>17890</v>
      </c>
      <c r="D4473" s="4" t="s">
        <v>17891</v>
      </c>
      <c r="E4473" s="1" t="s">
        <v>17892</v>
      </c>
    </row>
    <row r="4474" customFormat="false" ht="15" hidden="false" customHeight="false" outlineLevel="0" collapsed="false">
      <c r="A4474" s="3" t="str">
        <f aca="false">B4474&amp;"@thousand.com"</f>
        <v>ten.thousand.users.4473@thousand.com</v>
      </c>
      <c r="B4474" s="1" t="s">
        <v>17893</v>
      </c>
      <c r="C4474" s="1" t="s">
        <v>17894</v>
      </c>
      <c r="D4474" s="4" t="s">
        <v>17895</v>
      </c>
      <c r="E4474" s="1" t="s">
        <v>17896</v>
      </c>
    </row>
    <row r="4475" customFormat="false" ht="15" hidden="false" customHeight="false" outlineLevel="0" collapsed="false">
      <c r="A4475" s="3" t="str">
        <f aca="false">B4475&amp;"@thousand.com"</f>
        <v>ten.thousand.users.4474@thousand.com</v>
      </c>
      <c r="B4475" s="1" t="s">
        <v>17897</v>
      </c>
      <c r="C4475" s="1" t="s">
        <v>17898</v>
      </c>
      <c r="D4475" s="4" t="s">
        <v>17899</v>
      </c>
      <c r="E4475" s="1" t="s">
        <v>17900</v>
      </c>
    </row>
    <row r="4476" customFormat="false" ht="15" hidden="false" customHeight="false" outlineLevel="0" collapsed="false">
      <c r="A4476" s="3" t="str">
        <f aca="false">B4476&amp;"@thousand.com"</f>
        <v>ten.thousand.users.4475@thousand.com</v>
      </c>
      <c r="B4476" s="1" t="s">
        <v>17901</v>
      </c>
      <c r="C4476" s="1" t="s">
        <v>17902</v>
      </c>
      <c r="D4476" s="4" t="s">
        <v>17903</v>
      </c>
      <c r="E4476" s="1" t="s">
        <v>17904</v>
      </c>
    </row>
    <row r="4477" customFormat="false" ht="15" hidden="false" customHeight="false" outlineLevel="0" collapsed="false">
      <c r="A4477" s="3" t="str">
        <f aca="false">B4477&amp;"@thousand.com"</f>
        <v>ten.thousand.users.4476@thousand.com</v>
      </c>
      <c r="B4477" s="1" t="s">
        <v>17905</v>
      </c>
      <c r="C4477" s="1" t="s">
        <v>17906</v>
      </c>
      <c r="D4477" s="4" t="s">
        <v>17907</v>
      </c>
      <c r="E4477" s="1" t="s">
        <v>17908</v>
      </c>
    </row>
    <row r="4478" customFormat="false" ht="15" hidden="false" customHeight="false" outlineLevel="0" collapsed="false">
      <c r="A4478" s="3" t="str">
        <f aca="false">B4478&amp;"@thousand.com"</f>
        <v>ten.thousand.users.4477@thousand.com</v>
      </c>
      <c r="B4478" s="1" t="s">
        <v>17909</v>
      </c>
      <c r="C4478" s="1" t="s">
        <v>17910</v>
      </c>
      <c r="D4478" s="4" t="s">
        <v>17911</v>
      </c>
      <c r="E4478" s="1" t="s">
        <v>17912</v>
      </c>
    </row>
    <row r="4479" customFormat="false" ht="15" hidden="false" customHeight="false" outlineLevel="0" collapsed="false">
      <c r="A4479" s="3" t="str">
        <f aca="false">B4479&amp;"@thousand.com"</f>
        <v>ten.thousand.users.4478@thousand.com</v>
      </c>
      <c r="B4479" s="1" t="s">
        <v>17913</v>
      </c>
      <c r="C4479" s="1" t="s">
        <v>17914</v>
      </c>
      <c r="D4479" s="4" t="s">
        <v>17915</v>
      </c>
      <c r="E4479" s="1" t="s">
        <v>17916</v>
      </c>
    </row>
    <row r="4480" customFormat="false" ht="15" hidden="false" customHeight="false" outlineLevel="0" collapsed="false">
      <c r="A4480" s="3" t="str">
        <f aca="false">B4480&amp;"@thousand.com"</f>
        <v>ten.thousand.users.4479@thousand.com</v>
      </c>
      <c r="B4480" s="1" t="s">
        <v>17917</v>
      </c>
      <c r="C4480" s="1" t="s">
        <v>17918</v>
      </c>
      <c r="D4480" s="4" t="s">
        <v>17919</v>
      </c>
      <c r="E4480" s="1" t="s">
        <v>17920</v>
      </c>
    </row>
    <row r="4481" customFormat="false" ht="15" hidden="false" customHeight="false" outlineLevel="0" collapsed="false">
      <c r="A4481" s="3" t="str">
        <f aca="false">B4481&amp;"@thousand.com"</f>
        <v>ten.thousand.users.4480@thousand.com</v>
      </c>
      <c r="B4481" s="1" t="s">
        <v>17921</v>
      </c>
      <c r="C4481" s="1" t="s">
        <v>17922</v>
      </c>
      <c r="D4481" s="4" t="s">
        <v>17923</v>
      </c>
      <c r="E4481" s="1" t="s">
        <v>17924</v>
      </c>
    </row>
    <row r="4482" customFormat="false" ht="15" hidden="false" customHeight="false" outlineLevel="0" collapsed="false">
      <c r="A4482" s="3" t="str">
        <f aca="false">B4482&amp;"@thousand.com"</f>
        <v>ten.thousand.users.4481@thousand.com</v>
      </c>
      <c r="B4482" s="1" t="s">
        <v>17925</v>
      </c>
      <c r="C4482" s="1" t="s">
        <v>17926</v>
      </c>
      <c r="D4482" s="4" t="s">
        <v>17927</v>
      </c>
      <c r="E4482" s="1" t="s">
        <v>17928</v>
      </c>
    </row>
    <row r="4483" customFormat="false" ht="15" hidden="false" customHeight="false" outlineLevel="0" collapsed="false">
      <c r="A4483" s="3" t="str">
        <f aca="false">B4483&amp;"@thousand.com"</f>
        <v>ten.thousand.users.4482@thousand.com</v>
      </c>
      <c r="B4483" s="1" t="s">
        <v>17929</v>
      </c>
      <c r="C4483" s="1" t="s">
        <v>17930</v>
      </c>
      <c r="D4483" s="4" t="s">
        <v>17931</v>
      </c>
      <c r="E4483" s="1" t="s">
        <v>17932</v>
      </c>
    </row>
    <row r="4484" customFormat="false" ht="15" hidden="false" customHeight="false" outlineLevel="0" collapsed="false">
      <c r="A4484" s="3" t="str">
        <f aca="false">B4484&amp;"@thousand.com"</f>
        <v>ten.thousand.users.4483@thousand.com</v>
      </c>
      <c r="B4484" s="1" t="s">
        <v>17933</v>
      </c>
      <c r="C4484" s="1" t="s">
        <v>17934</v>
      </c>
      <c r="D4484" s="4" t="s">
        <v>17935</v>
      </c>
      <c r="E4484" s="1" t="s">
        <v>17936</v>
      </c>
    </row>
    <row r="4485" customFormat="false" ht="15" hidden="false" customHeight="false" outlineLevel="0" collapsed="false">
      <c r="A4485" s="3" t="str">
        <f aca="false">B4485&amp;"@thousand.com"</f>
        <v>ten.thousand.users.4484@thousand.com</v>
      </c>
      <c r="B4485" s="1" t="s">
        <v>17937</v>
      </c>
      <c r="C4485" s="1" t="s">
        <v>17938</v>
      </c>
      <c r="D4485" s="4" t="s">
        <v>17939</v>
      </c>
      <c r="E4485" s="1" t="s">
        <v>17940</v>
      </c>
    </row>
    <row r="4486" customFormat="false" ht="15" hidden="false" customHeight="false" outlineLevel="0" collapsed="false">
      <c r="A4486" s="3" t="str">
        <f aca="false">B4486&amp;"@thousand.com"</f>
        <v>ten.thousand.users.4485@thousand.com</v>
      </c>
      <c r="B4486" s="1" t="s">
        <v>17941</v>
      </c>
      <c r="C4486" s="1" t="s">
        <v>17942</v>
      </c>
      <c r="D4486" s="4" t="s">
        <v>17943</v>
      </c>
      <c r="E4486" s="1" t="s">
        <v>17944</v>
      </c>
    </row>
    <row r="4487" customFormat="false" ht="15" hidden="false" customHeight="false" outlineLevel="0" collapsed="false">
      <c r="A4487" s="3" t="str">
        <f aca="false">B4487&amp;"@thousand.com"</f>
        <v>ten.thousand.users.4486@thousand.com</v>
      </c>
      <c r="B4487" s="1" t="s">
        <v>17945</v>
      </c>
      <c r="C4487" s="1" t="s">
        <v>17946</v>
      </c>
      <c r="D4487" s="4" t="s">
        <v>17947</v>
      </c>
      <c r="E4487" s="1" t="s">
        <v>17948</v>
      </c>
    </row>
    <row r="4488" customFormat="false" ht="15" hidden="false" customHeight="false" outlineLevel="0" collapsed="false">
      <c r="A4488" s="3" t="str">
        <f aca="false">B4488&amp;"@thousand.com"</f>
        <v>ten.thousand.users.4487@thousand.com</v>
      </c>
      <c r="B4488" s="1" t="s">
        <v>17949</v>
      </c>
      <c r="C4488" s="1" t="s">
        <v>17950</v>
      </c>
      <c r="D4488" s="4" t="s">
        <v>17951</v>
      </c>
      <c r="E4488" s="1" t="s">
        <v>17952</v>
      </c>
    </row>
    <row r="4489" customFormat="false" ht="15" hidden="false" customHeight="false" outlineLevel="0" collapsed="false">
      <c r="A4489" s="3" t="str">
        <f aca="false">B4489&amp;"@thousand.com"</f>
        <v>ten.thousand.users.4488@thousand.com</v>
      </c>
      <c r="B4489" s="1" t="s">
        <v>17953</v>
      </c>
      <c r="C4489" s="1" t="s">
        <v>17954</v>
      </c>
      <c r="D4489" s="4" t="s">
        <v>17955</v>
      </c>
      <c r="E4489" s="1" t="s">
        <v>17956</v>
      </c>
    </row>
    <row r="4490" customFormat="false" ht="15" hidden="false" customHeight="false" outlineLevel="0" collapsed="false">
      <c r="A4490" s="3" t="str">
        <f aca="false">B4490&amp;"@thousand.com"</f>
        <v>ten.thousand.users.4489@thousand.com</v>
      </c>
      <c r="B4490" s="1" t="s">
        <v>17957</v>
      </c>
      <c r="C4490" s="1" t="s">
        <v>17958</v>
      </c>
      <c r="D4490" s="4" t="s">
        <v>17959</v>
      </c>
      <c r="E4490" s="1" t="s">
        <v>17960</v>
      </c>
    </row>
    <row r="4491" customFormat="false" ht="15" hidden="false" customHeight="false" outlineLevel="0" collapsed="false">
      <c r="A4491" s="3" t="str">
        <f aca="false">B4491&amp;"@thousand.com"</f>
        <v>ten.thousand.users.4490@thousand.com</v>
      </c>
      <c r="B4491" s="1" t="s">
        <v>17961</v>
      </c>
      <c r="C4491" s="1" t="s">
        <v>17962</v>
      </c>
      <c r="D4491" s="4" t="s">
        <v>17963</v>
      </c>
      <c r="E4491" s="1" t="s">
        <v>17964</v>
      </c>
    </row>
    <row r="4492" customFormat="false" ht="15" hidden="false" customHeight="false" outlineLevel="0" collapsed="false">
      <c r="A4492" s="3" t="str">
        <f aca="false">B4492&amp;"@thousand.com"</f>
        <v>ten.thousand.users.4491@thousand.com</v>
      </c>
      <c r="B4492" s="1" t="s">
        <v>17965</v>
      </c>
      <c r="C4492" s="1" t="s">
        <v>17966</v>
      </c>
      <c r="D4492" s="4" t="s">
        <v>17967</v>
      </c>
      <c r="E4492" s="1" t="s">
        <v>17968</v>
      </c>
    </row>
    <row r="4493" customFormat="false" ht="15" hidden="false" customHeight="false" outlineLevel="0" collapsed="false">
      <c r="A4493" s="3" t="str">
        <f aca="false">B4493&amp;"@thousand.com"</f>
        <v>ten.thousand.users.4492@thousand.com</v>
      </c>
      <c r="B4493" s="1" t="s">
        <v>17969</v>
      </c>
      <c r="C4493" s="1" t="s">
        <v>17970</v>
      </c>
      <c r="D4493" s="4" t="s">
        <v>17971</v>
      </c>
      <c r="E4493" s="1" t="s">
        <v>17972</v>
      </c>
    </row>
    <row r="4494" customFormat="false" ht="15" hidden="false" customHeight="false" outlineLevel="0" collapsed="false">
      <c r="A4494" s="3" t="str">
        <f aca="false">B4494&amp;"@thousand.com"</f>
        <v>ten.thousand.users.4493@thousand.com</v>
      </c>
      <c r="B4494" s="1" t="s">
        <v>17973</v>
      </c>
      <c r="C4494" s="1" t="s">
        <v>17974</v>
      </c>
      <c r="D4494" s="4" t="s">
        <v>17975</v>
      </c>
      <c r="E4494" s="1" t="s">
        <v>17976</v>
      </c>
    </row>
    <row r="4495" customFormat="false" ht="15" hidden="false" customHeight="false" outlineLevel="0" collapsed="false">
      <c r="A4495" s="3" t="str">
        <f aca="false">B4495&amp;"@thousand.com"</f>
        <v>ten.thousand.users.4494@thousand.com</v>
      </c>
      <c r="B4495" s="1" t="s">
        <v>17977</v>
      </c>
      <c r="C4495" s="1" t="s">
        <v>17978</v>
      </c>
      <c r="D4495" s="4" t="s">
        <v>17979</v>
      </c>
      <c r="E4495" s="1" t="s">
        <v>17980</v>
      </c>
    </row>
    <row r="4496" customFormat="false" ht="15" hidden="false" customHeight="false" outlineLevel="0" collapsed="false">
      <c r="A4496" s="3" t="str">
        <f aca="false">B4496&amp;"@thousand.com"</f>
        <v>ten.thousand.users.4495@thousand.com</v>
      </c>
      <c r="B4496" s="1" t="s">
        <v>17981</v>
      </c>
      <c r="C4496" s="1" t="s">
        <v>17982</v>
      </c>
      <c r="D4496" s="4" t="s">
        <v>17983</v>
      </c>
      <c r="E4496" s="1" t="s">
        <v>17984</v>
      </c>
    </row>
    <row r="4497" customFormat="false" ht="15" hidden="false" customHeight="false" outlineLevel="0" collapsed="false">
      <c r="A4497" s="3" t="str">
        <f aca="false">B4497&amp;"@thousand.com"</f>
        <v>ten.thousand.users.4496@thousand.com</v>
      </c>
      <c r="B4497" s="1" t="s">
        <v>17985</v>
      </c>
      <c r="C4497" s="1" t="s">
        <v>17986</v>
      </c>
      <c r="D4497" s="4" t="s">
        <v>17987</v>
      </c>
      <c r="E4497" s="1" t="s">
        <v>17988</v>
      </c>
    </row>
    <row r="4498" customFormat="false" ht="15" hidden="false" customHeight="false" outlineLevel="0" collapsed="false">
      <c r="A4498" s="3" t="str">
        <f aca="false">B4498&amp;"@thousand.com"</f>
        <v>ten.thousand.users.4497@thousand.com</v>
      </c>
      <c r="B4498" s="1" t="s">
        <v>17989</v>
      </c>
      <c r="C4498" s="1" t="s">
        <v>17990</v>
      </c>
      <c r="D4498" s="4" t="s">
        <v>17991</v>
      </c>
      <c r="E4498" s="1" t="s">
        <v>17992</v>
      </c>
    </row>
    <row r="4499" customFormat="false" ht="15" hidden="false" customHeight="false" outlineLevel="0" collapsed="false">
      <c r="A4499" s="3" t="str">
        <f aca="false">B4499&amp;"@thousand.com"</f>
        <v>ten.thousand.users.4498@thousand.com</v>
      </c>
      <c r="B4499" s="1" t="s">
        <v>17993</v>
      </c>
      <c r="C4499" s="1" t="s">
        <v>17994</v>
      </c>
      <c r="D4499" s="4" t="s">
        <v>17995</v>
      </c>
      <c r="E4499" s="1" t="s">
        <v>17996</v>
      </c>
    </row>
    <row r="4500" customFormat="false" ht="15" hidden="false" customHeight="false" outlineLevel="0" collapsed="false">
      <c r="A4500" s="3" t="str">
        <f aca="false">B4500&amp;"@thousand.com"</f>
        <v>ten.thousand.users.4499@thousand.com</v>
      </c>
      <c r="B4500" s="1" t="s">
        <v>17997</v>
      </c>
      <c r="C4500" s="1" t="s">
        <v>17998</v>
      </c>
      <c r="D4500" s="4" t="s">
        <v>17999</v>
      </c>
      <c r="E4500" s="1" t="s">
        <v>18000</v>
      </c>
    </row>
    <row r="4501" customFormat="false" ht="15" hidden="false" customHeight="false" outlineLevel="0" collapsed="false">
      <c r="A4501" s="3" t="str">
        <f aca="false">B4501&amp;"@thousand.com"</f>
        <v>ten.thousand.users.4500@thousand.com</v>
      </c>
      <c r="B4501" s="1" t="s">
        <v>18001</v>
      </c>
      <c r="C4501" s="1" t="s">
        <v>18002</v>
      </c>
      <c r="D4501" s="4" t="s">
        <v>18003</v>
      </c>
      <c r="E4501" s="1" t="s">
        <v>18004</v>
      </c>
    </row>
    <row r="4502" customFormat="false" ht="15" hidden="false" customHeight="false" outlineLevel="0" collapsed="false">
      <c r="A4502" s="3" t="str">
        <f aca="false">B4502&amp;"@thousand.com"</f>
        <v>ten.thousand.users.4501@thousand.com</v>
      </c>
      <c r="B4502" s="1" t="s">
        <v>18005</v>
      </c>
      <c r="C4502" s="1" t="s">
        <v>18006</v>
      </c>
      <c r="D4502" s="4" t="s">
        <v>18007</v>
      </c>
      <c r="E4502" s="1" t="s">
        <v>18008</v>
      </c>
    </row>
    <row r="4503" customFormat="false" ht="15" hidden="false" customHeight="false" outlineLevel="0" collapsed="false">
      <c r="A4503" s="3" t="str">
        <f aca="false">B4503&amp;"@thousand.com"</f>
        <v>ten.thousand.users.4502@thousand.com</v>
      </c>
      <c r="B4503" s="1" t="s">
        <v>18009</v>
      </c>
      <c r="C4503" s="1" t="s">
        <v>18010</v>
      </c>
      <c r="D4503" s="4" t="s">
        <v>18011</v>
      </c>
      <c r="E4503" s="1" t="s">
        <v>18012</v>
      </c>
    </row>
    <row r="4504" customFormat="false" ht="15" hidden="false" customHeight="false" outlineLevel="0" collapsed="false">
      <c r="A4504" s="3" t="str">
        <f aca="false">B4504&amp;"@thousand.com"</f>
        <v>ten.thousand.users.4503@thousand.com</v>
      </c>
      <c r="B4504" s="1" t="s">
        <v>18013</v>
      </c>
      <c r="C4504" s="1" t="s">
        <v>18014</v>
      </c>
      <c r="D4504" s="4" t="s">
        <v>18015</v>
      </c>
      <c r="E4504" s="1" t="s">
        <v>18016</v>
      </c>
    </row>
    <row r="4505" customFormat="false" ht="15" hidden="false" customHeight="false" outlineLevel="0" collapsed="false">
      <c r="A4505" s="3" t="str">
        <f aca="false">B4505&amp;"@thousand.com"</f>
        <v>ten.thousand.users.4504@thousand.com</v>
      </c>
      <c r="B4505" s="1" t="s">
        <v>18017</v>
      </c>
      <c r="C4505" s="1" t="s">
        <v>18018</v>
      </c>
      <c r="D4505" s="4" t="s">
        <v>18019</v>
      </c>
      <c r="E4505" s="1" t="s">
        <v>18020</v>
      </c>
    </row>
    <row r="4506" customFormat="false" ht="15" hidden="false" customHeight="false" outlineLevel="0" collapsed="false">
      <c r="A4506" s="3" t="str">
        <f aca="false">B4506&amp;"@thousand.com"</f>
        <v>ten.thousand.users.4505@thousand.com</v>
      </c>
      <c r="B4506" s="1" t="s">
        <v>18021</v>
      </c>
      <c r="C4506" s="1" t="s">
        <v>18022</v>
      </c>
      <c r="D4506" s="4" t="s">
        <v>18023</v>
      </c>
      <c r="E4506" s="1" t="s">
        <v>18024</v>
      </c>
    </row>
    <row r="4507" customFormat="false" ht="15" hidden="false" customHeight="false" outlineLevel="0" collapsed="false">
      <c r="A4507" s="3" t="str">
        <f aca="false">B4507&amp;"@thousand.com"</f>
        <v>ten.thousand.users.4506@thousand.com</v>
      </c>
      <c r="B4507" s="1" t="s">
        <v>18025</v>
      </c>
      <c r="C4507" s="1" t="s">
        <v>18026</v>
      </c>
      <c r="D4507" s="4" t="s">
        <v>18027</v>
      </c>
      <c r="E4507" s="1" t="s">
        <v>18028</v>
      </c>
    </row>
    <row r="4508" customFormat="false" ht="15" hidden="false" customHeight="false" outlineLevel="0" collapsed="false">
      <c r="A4508" s="3" t="str">
        <f aca="false">B4508&amp;"@thousand.com"</f>
        <v>ten.thousand.users.4507@thousand.com</v>
      </c>
      <c r="B4508" s="1" t="s">
        <v>18029</v>
      </c>
      <c r="C4508" s="1" t="s">
        <v>18030</v>
      </c>
      <c r="D4508" s="4" t="s">
        <v>18031</v>
      </c>
      <c r="E4508" s="1" t="s">
        <v>18032</v>
      </c>
    </row>
    <row r="4509" customFormat="false" ht="15" hidden="false" customHeight="false" outlineLevel="0" collapsed="false">
      <c r="A4509" s="3" t="str">
        <f aca="false">B4509&amp;"@thousand.com"</f>
        <v>ten.thousand.users.4508@thousand.com</v>
      </c>
      <c r="B4509" s="1" t="s">
        <v>18033</v>
      </c>
      <c r="C4509" s="1" t="s">
        <v>18034</v>
      </c>
      <c r="D4509" s="4" t="s">
        <v>18035</v>
      </c>
      <c r="E4509" s="1" t="s">
        <v>18036</v>
      </c>
    </row>
    <row r="4510" customFormat="false" ht="15" hidden="false" customHeight="false" outlineLevel="0" collapsed="false">
      <c r="A4510" s="3" t="str">
        <f aca="false">B4510&amp;"@thousand.com"</f>
        <v>ten.thousand.users.4509@thousand.com</v>
      </c>
      <c r="B4510" s="1" t="s">
        <v>18037</v>
      </c>
      <c r="C4510" s="1" t="s">
        <v>18038</v>
      </c>
      <c r="D4510" s="4" t="s">
        <v>18039</v>
      </c>
      <c r="E4510" s="1" t="s">
        <v>18040</v>
      </c>
    </row>
    <row r="4511" customFormat="false" ht="15" hidden="false" customHeight="false" outlineLevel="0" collapsed="false">
      <c r="A4511" s="3" t="str">
        <f aca="false">B4511&amp;"@thousand.com"</f>
        <v>ten.thousand.users.4510@thousand.com</v>
      </c>
      <c r="B4511" s="1" t="s">
        <v>18041</v>
      </c>
      <c r="C4511" s="1" t="s">
        <v>18042</v>
      </c>
      <c r="D4511" s="4" t="s">
        <v>18043</v>
      </c>
      <c r="E4511" s="1" t="s">
        <v>18044</v>
      </c>
    </row>
    <row r="4512" customFormat="false" ht="15" hidden="false" customHeight="false" outlineLevel="0" collapsed="false">
      <c r="A4512" s="3" t="str">
        <f aca="false">B4512&amp;"@thousand.com"</f>
        <v>ten.thousand.users.4511@thousand.com</v>
      </c>
      <c r="B4512" s="1" t="s">
        <v>18045</v>
      </c>
      <c r="C4512" s="1" t="s">
        <v>18046</v>
      </c>
      <c r="D4512" s="4" t="s">
        <v>18047</v>
      </c>
      <c r="E4512" s="1" t="s">
        <v>18048</v>
      </c>
    </row>
    <row r="4513" customFormat="false" ht="15" hidden="false" customHeight="false" outlineLevel="0" collapsed="false">
      <c r="A4513" s="3" t="str">
        <f aca="false">B4513&amp;"@thousand.com"</f>
        <v>ten.thousand.users.4512@thousand.com</v>
      </c>
      <c r="B4513" s="1" t="s">
        <v>18049</v>
      </c>
      <c r="C4513" s="1" t="s">
        <v>18050</v>
      </c>
      <c r="D4513" s="4" t="s">
        <v>18051</v>
      </c>
      <c r="E4513" s="1" t="s">
        <v>18052</v>
      </c>
    </row>
    <row r="4514" customFormat="false" ht="15" hidden="false" customHeight="false" outlineLevel="0" collapsed="false">
      <c r="A4514" s="3" t="str">
        <f aca="false">B4514&amp;"@thousand.com"</f>
        <v>ten.thousand.users.4513@thousand.com</v>
      </c>
      <c r="B4514" s="1" t="s">
        <v>18053</v>
      </c>
      <c r="C4514" s="1" t="s">
        <v>18054</v>
      </c>
      <c r="D4514" s="4" t="s">
        <v>18055</v>
      </c>
      <c r="E4514" s="1" t="s">
        <v>18056</v>
      </c>
    </row>
    <row r="4515" customFormat="false" ht="15" hidden="false" customHeight="false" outlineLevel="0" collapsed="false">
      <c r="A4515" s="3" t="str">
        <f aca="false">B4515&amp;"@thousand.com"</f>
        <v>ten.thousand.users.4514@thousand.com</v>
      </c>
      <c r="B4515" s="1" t="s">
        <v>18057</v>
      </c>
      <c r="C4515" s="1" t="s">
        <v>18058</v>
      </c>
      <c r="D4515" s="4" t="s">
        <v>18059</v>
      </c>
      <c r="E4515" s="1" t="s">
        <v>18060</v>
      </c>
    </row>
    <row r="4516" customFormat="false" ht="15" hidden="false" customHeight="false" outlineLevel="0" collapsed="false">
      <c r="A4516" s="3" t="str">
        <f aca="false">B4516&amp;"@thousand.com"</f>
        <v>ten.thousand.users.4515@thousand.com</v>
      </c>
      <c r="B4516" s="1" t="s">
        <v>18061</v>
      </c>
      <c r="C4516" s="1" t="s">
        <v>18062</v>
      </c>
      <c r="D4516" s="4" t="s">
        <v>18063</v>
      </c>
      <c r="E4516" s="1" t="s">
        <v>18064</v>
      </c>
    </row>
    <row r="4517" customFormat="false" ht="15" hidden="false" customHeight="false" outlineLevel="0" collapsed="false">
      <c r="A4517" s="3" t="str">
        <f aca="false">B4517&amp;"@thousand.com"</f>
        <v>ten.thousand.users.4516@thousand.com</v>
      </c>
      <c r="B4517" s="1" t="s">
        <v>18065</v>
      </c>
      <c r="C4517" s="1" t="s">
        <v>18066</v>
      </c>
      <c r="D4517" s="4" t="s">
        <v>18067</v>
      </c>
      <c r="E4517" s="1" t="s">
        <v>18068</v>
      </c>
    </row>
    <row r="4518" customFormat="false" ht="15" hidden="false" customHeight="false" outlineLevel="0" collapsed="false">
      <c r="A4518" s="3" t="str">
        <f aca="false">B4518&amp;"@thousand.com"</f>
        <v>ten.thousand.users.4517@thousand.com</v>
      </c>
      <c r="B4518" s="1" t="s">
        <v>18069</v>
      </c>
      <c r="C4518" s="1" t="s">
        <v>18070</v>
      </c>
      <c r="D4518" s="4" t="s">
        <v>18071</v>
      </c>
      <c r="E4518" s="1" t="s">
        <v>18072</v>
      </c>
    </row>
    <row r="4519" customFormat="false" ht="15" hidden="false" customHeight="false" outlineLevel="0" collapsed="false">
      <c r="A4519" s="3" t="str">
        <f aca="false">B4519&amp;"@thousand.com"</f>
        <v>ten.thousand.users.4518@thousand.com</v>
      </c>
      <c r="B4519" s="1" t="s">
        <v>18073</v>
      </c>
      <c r="C4519" s="1" t="s">
        <v>18074</v>
      </c>
      <c r="D4519" s="4" t="s">
        <v>18075</v>
      </c>
      <c r="E4519" s="1" t="s">
        <v>18076</v>
      </c>
    </row>
    <row r="4520" customFormat="false" ht="15" hidden="false" customHeight="false" outlineLevel="0" collapsed="false">
      <c r="A4520" s="3" t="str">
        <f aca="false">B4520&amp;"@thousand.com"</f>
        <v>ten.thousand.users.4519@thousand.com</v>
      </c>
      <c r="B4520" s="1" t="s">
        <v>18077</v>
      </c>
      <c r="C4520" s="1" t="s">
        <v>18078</v>
      </c>
      <c r="D4520" s="4" t="s">
        <v>18079</v>
      </c>
      <c r="E4520" s="1" t="s">
        <v>18080</v>
      </c>
    </row>
    <row r="4521" customFormat="false" ht="15" hidden="false" customHeight="false" outlineLevel="0" collapsed="false">
      <c r="A4521" s="3" t="str">
        <f aca="false">B4521&amp;"@thousand.com"</f>
        <v>ten.thousand.users.4520@thousand.com</v>
      </c>
      <c r="B4521" s="1" t="s">
        <v>18081</v>
      </c>
      <c r="C4521" s="1" t="s">
        <v>18082</v>
      </c>
      <c r="D4521" s="4" t="s">
        <v>18083</v>
      </c>
      <c r="E4521" s="1" t="s">
        <v>18084</v>
      </c>
    </row>
    <row r="4522" customFormat="false" ht="15" hidden="false" customHeight="false" outlineLevel="0" collapsed="false">
      <c r="A4522" s="3" t="str">
        <f aca="false">B4522&amp;"@thousand.com"</f>
        <v>ten.thousand.users.4521@thousand.com</v>
      </c>
      <c r="B4522" s="1" t="s">
        <v>18085</v>
      </c>
      <c r="C4522" s="1" t="s">
        <v>18086</v>
      </c>
      <c r="D4522" s="4" t="s">
        <v>18087</v>
      </c>
      <c r="E4522" s="1" t="s">
        <v>18088</v>
      </c>
    </row>
    <row r="4523" customFormat="false" ht="15" hidden="false" customHeight="false" outlineLevel="0" collapsed="false">
      <c r="A4523" s="3" t="str">
        <f aca="false">B4523&amp;"@thousand.com"</f>
        <v>ten.thousand.users.4522@thousand.com</v>
      </c>
      <c r="B4523" s="1" t="s">
        <v>18089</v>
      </c>
      <c r="C4523" s="1" t="s">
        <v>18090</v>
      </c>
      <c r="D4523" s="4" t="s">
        <v>18091</v>
      </c>
      <c r="E4523" s="1" t="s">
        <v>18092</v>
      </c>
    </row>
    <row r="4524" customFormat="false" ht="15" hidden="false" customHeight="false" outlineLevel="0" collapsed="false">
      <c r="A4524" s="3" t="str">
        <f aca="false">B4524&amp;"@thousand.com"</f>
        <v>ten.thousand.users.4523@thousand.com</v>
      </c>
      <c r="B4524" s="1" t="s">
        <v>18093</v>
      </c>
      <c r="C4524" s="1" t="s">
        <v>18094</v>
      </c>
      <c r="D4524" s="4" t="s">
        <v>18095</v>
      </c>
      <c r="E4524" s="1" t="s">
        <v>18096</v>
      </c>
    </row>
    <row r="4525" customFormat="false" ht="15" hidden="false" customHeight="false" outlineLevel="0" collapsed="false">
      <c r="A4525" s="3" t="str">
        <f aca="false">B4525&amp;"@thousand.com"</f>
        <v>ten.thousand.users.4524@thousand.com</v>
      </c>
      <c r="B4525" s="1" t="s">
        <v>18097</v>
      </c>
      <c r="C4525" s="1" t="s">
        <v>18098</v>
      </c>
      <c r="D4525" s="4" t="s">
        <v>18099</v>
      </c>
      <c r="E4525" s="1" t="s">
        <v>18100</v>
      </c>
    </row>
    <row r="4526" customFormat="false" ht="15" hidden="false" customHeight="false" outlineLevel="0" collapsed="false">
      <c r="A4526" s="3" t="str">
        <f aca="false">B4526&amp;"@thousand.com"</f>
        <v>ten.thousand.users.4525@thousand.com</v>
      </c>
      <c r="B4526" s="1" t="s">
        <v>18101</v>
      </c>
      <c r="C4526" s="1" t="s">
        <v>18102</v>
      </c>
      <c r="D4526" s="4" t="s">
        <v>18103</v>
      </c>
      <c r="E4526" s="1" t="s">
        <v>18104</v>
      </c>
    </row>
    <row r="4527" customFormat="false" ht="15" hidden="false" customHeight="false" outlineLevel="0" collapsed="false">
      <c r="A4527" s="3" t="str">
        <f aca="false">B4527&amp;"@thousand.com"</f>
        <v>ten.thousand.users.4526@thousand.com</v>
      </c>
      <c r="B4527" s="1" t="s">
        <v>18105</v>
      </c>
      <c r="C4527" s="1" t="s">
        <v>18106</v>
      </c>
      <c r="D4527" s="4" t="s">
        <v>18107</v>
      </c>
      <c r="E4527" s="1" t="s">
        <v>18108</v>
      </c>
    </row>
    <row r="4528" customFormat="false" ht="15" hidden="false" customHeight="false" outlineLevel="0" collapsed="false">
      <c r="A4528" s="3" t="str">
        <f aca="false">B4528&amp;"@thousand.com"</f>
        <v>ten.thousand.users.4527@thousand.com</v>
      </c>
      <c r="B4528" s="1" t="s">
        <v>18109</v>
      </c>
      <c r="C4528" s="1" t="s">
        <v>18110</v>
      </c>
      <c r="D4528" s="4" t="s">
        <v>18111</v>
      </c>
      <c r="E4528" s="1" t="s">
        <v>18112</v>
      </c>
    </row>
    <row r="4529" customFormat="false" ht="15" hidden="false" customHeight="false" outlineLevel="0" collapsed="false">
      <c r="A4529" s="3" t="str">
        <f aca="false">B4529&amp;"@thousand.com"</f>
        <v>ten.thousand.users.4528@thousand.com</v>
      </c>
      <c r="B4529" s="1" t="s">
        <v>18113</v>
      </c>
      <c r="C4529" s="1" t="s">
        <v>18114</v>
      </c>
      <c r="D4529" s="4" t="s">
        <v>18115</v>
      </c>
      <c r="E4529" s="1" t="s">
        <v>18116</v>
      </c>
    </row>
    <row r="4530" customFormat="false" ht="15" hidden="false" customHeight="false" outlineLevel="0" collapsed="false">
      <c r="A4530" s="3" t="str">
        <f aca="false">B4530&amp;"@thousand.com"</f>
        <v>ten.thousand.users.4529@thousand.com</v>
      </c>
      <c r="B4530" s="1" t="s">
        <v>18117</v>
      </c>
      <c r="C4530" s="1" t="s">
        <v>18118</v>
      </c>
      <c r="D4530" s="4" t="s">
        <v>18119</v>
      </c>
      <c r="E4530" s="1" t="s">
        <v>18120</v>
      </c>
    </row>
    <row r="4531" customFormat="false" ht="15" hidden="false" customHeight="false" outlineLevel="0" collapsed="false">
      <c r="A4531" s="3" t="str">
        <f aca="false">B4531&amp;"@thousand.com"</f>
        <v>ten.thousand.users.4530@thousand.com</v>
      </c>
      <c r="B4531" s="1" t="s">
        <v>18121</v>
      </c>
      <c r="C4531" s="1" t="s">
        <v>18122</v>
      </c>
      <c r="D4531" s="4" t="s">
        <v>18123</v>
      </c>
      <c r="E4531" s="1" t="s">
        <v>18124</v>
      </c>
    </row>
    <row r="4532" customFormat="false" ht="15" hidden="false" customHeight="false" outlineLevel="0" collapsed="false">
      <c r="A4532" s="3" t="str">
        <f aca="false">B4532&amp;"@thousand.com"</f>
        <v>ten.thousand.users.4531@thousand.com</v>
      </c>
      <c r="B4532" s="1" t="s">
        <v>18125</v>
      </c>
      <c r="C4532" s="1" t="s">
        <v>18126</v>
      </c>
      <c r="D4532" s="4" t="s">
        <v>18127</v>
      </c>
      <c r="E4532" s="1" t="s">
        <v>18128</v>
      </c>
    </row>
    <row r="4533" customFormat="false" ht="15" hidden="false" customHeight="false" outlineLevel="0" collapsed="false">
      <c r="A4533" s="3" t="str">
        <f aca="false">B4533&amp;"@thousand.com"</f>
        <v>ten.thousand.users.4532@thousand.com</v>
      </c>
      <c r="B4533" s="1" t="s">
        <v>18129</v>
      </c>
      <c r="C4533" s="1" t="s">
        <v>18130</v>
      </c>
      <c r="D4533" s="4" t="s">
        <v>18131</v>
      </c>
      <c r="E4533" s="1" t="s">
        <v>18132</v>
      </c>
    </row>
    <row r="4534" customFormat="false" ht="15" hidden="false" customHeight="false" outlineLevel="0" collapsed="false">
      <c r="A4534" s="3" t="str">
        <f aca="false">B4534&amp;"@thousand.com"</f>
        <v>ten.thousand.users.4533@thousand.com</v>
      </c>
      <c r="B4534" s="1" t="s">
        <v>18133</v>
      </c>
      <c r="C4534" s="1" t="s">
        <v>18134</v>
      </c>
      <c r="D4534" s="4" t="s">
        <v>18135</v>
      </c>
      <c r="E4534" s="1" t="s">
        <v>18136</v>
      </c>
    </row>
    <row r="4535" customFormat="false" ht="15" hidden="false" customHeight="false" outlineLevel="0" collapsed="false">
      <c r="A4535" s="3" t="str">
        <f aca="false">B4535&amp;"@thousand.com"</f>
        <v>ten.thousand.users.4534@thousand.com</v>
      </c>
      <c r="B4535" s="1" t="s">
        <v>18137</v>
      </c>
      <c r="C4535" s="1" t="s">
        <v>18138</v>
      </c>
      <c r="D4535" s="4" t="s">
        <v>18139</v>
      </c>
      <c r="E4535" s="1" t="s">
        <v>18140</v>
      </c>
    </row>
    <row r="4536" customFormat="false" ht="15" hidden="false" customHeight="false" outlineLevel="0" collapsed="false">
      <c r="A4536" s="3" t="str">
        <f aca="false">B4536&amp;"@thousand.com"</f>
        <v>ten.thousand.users.4535@thousand.com</v>
      </c>
      <c r="B4536" s="1" t="s">
        <v>18141</v>
      </c>
      <c r="C4536" s="1" t="s">
        <v>18142</v>
      </c>
      <c r="D4536" s="4" t="s">
        <v>18143</v>
      </c>
      <c r="E4536" s="1" t="s">
        <v>18144</v>
      </c>
    </row>
    <row r="4537" customFormat="false" ht="15" hidden="false" customHeight="false" outlineLevel="0" collapsed="false">
      <c r="A4537" s="3" t="str">
        <f aca="false">B4537&amp;"@thousand.com"</f>
        <v>ten.thousand.users.4536@thousand.com</v>
      </c>
      <c r="B4537" s="1" t="s">
        <v>18145</v>
      </c>
      <c r="C4537" s="1" t="s">
        <v>18146</v>
      </c>
      <c r="D4537" s="4" t="s">
        <v>18147</v>
      </c>
      <c r="E4537" s="1" t="s">
        <v>18148</v>
      </c>
    </row>
    <row r="4538" customFormat="false" ht="15" hidden="false" customHeight="false" outlineLevel="0" collapsed="false">
      <c r="A4538" s="3" t="str">
        <f aca="false">B4538&amp;"@thousand.com"</f>
        <v>ten.thousand.users.4537@thousand.com</v>
      </c>
      <c r="B4538" s="1" t="s">
        <v>18149</v>
      </c>
      <c r="C4538" s="1" t="s">
        <v>18150</v>
      </c>
      <c r="D4538" s="4" t="s">
        <v>18151</v>
      </c>
      <c r="E4538" s="1" t="s">
        <v>18152</v>
      </c>
    </row>
    <row r="4539" customFormat="false" ht="15" hidden="false" customHeight="false" outlineLevel="0" collapsed="false">
      <c r="A4539" s="3" t="str">
        <f aca="false">B4539&amp;"@thousand.com"</f>
        <v>ten.thousand.users.4538@thousand.com</v>
      </c>
      <c r="B4539" s="1" t="s">
        <v>18153</v>
      </c>
      <c r="C4539" s="1" t="s">
        <v>18154</v>
      </c>
      <c r="D4539" s="4" t="s">
        <v>18155</v>
      </c>
      <c r="E4539" s="1" t="s">
        <v>18156</v>
      </c>
    </row>
    <row r="4540" customFormat="false" ht="15" hidden="false" customHeight="false" outlineLevel="0" collapsed="false">
      <c r="A4540" s="3" t="str">
        <f aca="false">B4540&amp;"@thousand.com"</f>
        <v>ten.thousand.users.4539@thousand.com</v>
      </c>
      <c r="B4540" s="1" t="s">
        <v>18157</v>
      </c>
      <c r="C4540" s="1" t="s">
        <v>18158</v>
      </c>
      <c r="D4540" s="4" t="s">
        <v>18159</v>
      </c>
      <c r="E4540" s="1" t="s">
        <v>18160</v>
      </c>
    </row>
    <row r="4541" customFormat="false" ht="15" hidden="false" customHeight="false" outlineLevel="0" collapsed="false">
      <c r="A4541" s="3" t="str">
        <f aca="false">B4541&amp;"@thousand.com"</f>
        <v>ten.thousand.users.4540@thousand.com</v>
      </c>
      <c r="B4541" s="1" t="s">
        <v>18161</v>
      </c>
      <c r="C4541" s="1" t="s">
        <v>18162</v>
      </c>
      <c r="D4541" s="4" t="s">
        <v>18163</v>
      </c>
      <c r="E4541" s="1" t="s">
        <v>18164</v>
      </c>
    </row>
    <row r="4542" customFormat="false" ht="15" hidden="false" customHeight="false" outlineLevel="0" collapsed="false">
      <c r="A4542" s="3" t="str">
        <f aca="false">B4542&amp;"@thousand.com"</f>
        <v>ten.thousand.users.4541@thousand.com</v>
      </c>
      <c r="B4542" s="1" t="s">
        <v>18165</v>
      </c>
      <c r="C4542" s="1" t="s">
        <v>18166</v>
      </c>
      <c r="D4542" s="4" t="s">
        <v>18167</v>
      </c>
      <c r="E4542" s="1" t="s">
        <v>18168</v>
      </c>
    </row>
    <row r="4543" customFormat="false" ht="15" hidden="false" customHeight="false" outlineLevel="0" collapsed="false">
      <c r="A4543" s="3" t="str">
        <f aca="false">B4543&amp;"@thousand.com"</f>
        <v>ten.thousand.users.4542@thousand.com</v>
      </c>
      <c r="B4543" s="1" t="s">
        <v>18169</v>
      </c>
      <c r="C4543" s="1" t="s">
        <v>18170</v>
      </c>
      <c r="D4543" s="4" t="s">
        <v>18171</v>
      </c>
      <c r="E4543" s="1" t="s">
        <v>18172</v>
      </c>
    </row>
    <row r="4544" customFormat="false" ht="15" hidden="false" customHeight="false" outlineLevel="0" collapsed="false">
      <c r="A4544" s="3" t="str">
        <f aca="false">B4544&amp;"@thousand.com"</f>
        <v>ten.thousand.users.4543@thousand.com</v>
      </c>
      <c r="B4544" s="1" t="s">
        <v>18173</v>
      </c>
      <c r="C4544" s="1" t="s">
        <v>18174</v>
      </c>
      <c r="D4544" s="4" t="s">
        <v>18175</v>
      </c>
      <c r="E4544" s="1" t="s">
        <v>18176</v>
      </c>
    </row>
    <row r="4545" customFormat="false" ht="15" hidden="false" customHeight="false" outlineLevel="0" collapsed="false">
      <c r="A4545" s="3" t="str">
        <f aca="false">B4545&amp;"@thousand.com"</f>
        <v>ten.thousand.users.4544@thousand.com</v>
      </c>
      <c r="B4545" s="1" t="s">
        <v>18177</v>
      </c>
      <c r="C4545" s="1" t="s">
        <v>18178</v>
      </c>
      <c r="D4545" s="4" t="s">
        <v>18179</v>
      </c>
      <c r="E4545" s="1" t="s">
        <v>18180</v>
      </c>
    </row>
    <row r="4546" customFormat="false" ht="15" hidden="false" customHeight="false" outlineLevel="0" collapsed="false">
      <c r="A4546" s="3" t="str">
        <f aca="false">B4546&amp;"@thousand.com"</f>
        <v>ten.thousand.users.4545@thousand.com</v>
      </c>
      <c r="B4546" s="1" t="s">
        <v>18181</v>
      </c>
      <c r="C4546" s="1" t="s">
        <v>18182</v>
      </c>
      <c r="D4546" s="4" t="s">
        <v>18183</v>
      </c>
      <c r="E4546" s="1" t="s">
        <v>18184</v>
      </c>
    </row>
    <row r="4547" customFormat="false" ht="15" hidden="false" customHeight="false" outlineLevel="0" collapsed="false">
      <c r="A4547" s="3" t="str">
        <f aca="false">B4547&amp;"@thousand.com"</f>
        <v>ten.thousand.users.4546@thousand.com</v>
      </c>
      <c r="B4547" s="1" t="s">
        <v>18185</v>
      </c>
      <c r="C4547" s="1" t="s">
        <v>18186</v>
      </c>
      <c r="D4547" s="4" t="s">
        <v>18187</v>
      </c>
      <c r="E4547" s="1" t="s">
        <v>18188</v>
      </c>
    </row>
    <row r="4548" customFormat="false" ht="15" hidden="false" customHeight="false" outlineLevel="0" collapsed="false">
      <c r="A4548" s="3" t="str">
        <f aca="false">B4548&amp;"@thousand.com"</f>
        <v>ten.thousand.users.4547@thousand.com</v>
      </c>
      <c r="B4548" s="1" t="s">
        <v>18189</v>
      </c>
      <c r="C4548" s="1" t="s">
        <v>18190</v>
      </c>
      <c r="D4548" s="4" t="s">
        <v>18191</v>
      </c>
      <c r="E4548" s="1" t="s">
        <v>18192</v>
      </c>
    </row>
    <row r="4549" customFormat="false" ht="15" hidden="false" customHeight="false" outlineLevel="0" collapsed="false">
      <c r="A4549" s="3" t="str">
        <f aca="false">B4549&amp;"@thousand.com"</f>
        <v>ten.thousand.users.4548@thousand.com</v>
      </c>
      <c r="B4549" s="1" t="s">
        <v>18193</v>
      </c>
      <c r="C4549" s="1" t="s">
        <v>18194</v>
      </c>
      <c r="D4549" s="4" t="s">
        <v>18195</v>
      </c>
      <c r="E4549" s="1" t="s">
        <v>18196</v>
      </c>
    </row>
    <row r="4550" customFormat="false" ht="15" hidden="false" customHeight="false" outlineLevel="0" collapsed="false">
      <c r="A4550" s="3" t="str">
        <f aca="false">B4550&amp;"@thousand.com"</f>
        <v>ten.thousand.users.4549@thousand.com</v>
      </c>
      <c r="B4550" s="1" t="s">
        <v>18197</v>
      </c>
      <c r="C4550" s="1" t="s">
        <v>18198</v>
      </c>
      <c r="D4550" s="4" t="s">
        <v>18199</v>
      </c>
      <c r="E4550" s="1" t="s">
        <v>18200</v>
      </c>
    </row>
    <row r="4551" customFormat="false" ht="15" hidden="false" customHeight="false" outlineLevel="0" collapsed="false">
      <c r="A4551" s="3" t="str">
        <f aca="false">B4551&amp;"@thousand.com"</f>
        <v>ten.thousand.users.4550@thousand.com</v>
      </c>
      <c r="B4551" s="1" t="s">
        <v>18201</v>
      </c>
      <c r="C4551" s="1" t="s">
        <v>18202</v>
      </c>
      <c r="D4551" s="4" t="s">
        <v>18203</v>
      </c>
      <c r="E4551" s="1" t="s">
        <v>18204</v>
      </c>
    </row>
    <row r="4552" customFormat="false" ht="15" hidden="false" customHeight="false" outlineLevel="0" collapsed="false">
      <c r="A4552" s="3" t="str">
        <f aca="false">B4552&amp;"@thousand.com"</f>
        <v>ten.thousand.users.4551@thousand.com</v>
      </c>
      <c r="B4552" s="1" t="s">
        <v>18205</v>
      </c>
      <c r="C4552" s="1" t="s">
        <v>18206</v>
      </c>
      <c r="D4552" s="4" t="s">
        <v>18207</v>
      </c>
      <c r="E4552" s="1" t="s">
        <v>18208</v>
      </c>
    </row>
    <row r="4553" customFormat="false" ht="15" hidden="false" customHeight="false" outlineLevel="0" collapsed="false">
      <c r="A4553" s="3" t="str">
        <f aca="false">B4553&amp;"@thousand.com"</f>
        <v>ten.thousand.users.4552@thousand.com</v>
      </c>
      <c r="B4553" s="1" t="s">
        <v>18209</v>
      </c>
      <c r="C4553" s="1" t="s">
        <v>18210</v>
      </c>
      <c r="D4553" s="4" t="s">
        <v>18211</v>
      </c>
      <c r="E4553" s="1" t="s">
        <v>18212</v>
      </c>
    </row>
    <row r="4554" customFormat="false" ht="15" hidden="false" customHeight="false" outlineLevel="0" collapsed="false">
      <c r="A4554" s="3" t="str">
        <f aca="false">B4554&amp;"@thousand.com"</f>
        <v>ten.thousand.users.4553@thousand.com</v>
      </c>
      <c r="B4554" s="1" t="s">
        <v>18213</v>
      </c>
      <c r="C4554" s="1" t="s">
        <v>18214</v>
      </c>
      <c r="D4554" s="4" t="s">
        <v>18215</v>
      </c>
      <c r="E4554" s="1" t="s">
        <v>18216</v>
      </c>
    </row>
    <row r="4555" customFormat="false" ht="15" hidden="false" customHeight="false" outlineLevel="0" collapsed="false">
      <c r="A4555" s="3" t="str">
        <f aca="false">B4555&amp;"@thousand.com"</f>
        <v>ten.thousand.users.4554@thousand.com</v>
      </c>
      <c r="B4555" s="1" t="s">
        <v>18217</v>
      </c>
      <c r="C4555" s="1" t="s">
        <v>18218</v>
      </c>
      <c r="D4555" s="4" t="s">
        <v>18219</v>
      </c>
      <c r="E4555" s="1" t="s">
        <v>18220</v>
      </c>
    </row>
    <row r="4556" customFormat="false" ht="15" hidden="false" customHeight="false" outlineLevel="0" collapsed="false">
      <c r="A4556" s="3" t="str">
        <f aca="false">B4556&amp;"@thousand.com"</f>
        <v>ten.thousand.users.4555@thousand.com</v>
      </c>
      <c r="B4556" s="1" t="s">
        <v>18221</v>
      </c>
      <c r="C4556" s="1" t="s">
        <v>18222</v>
      </c>
      <c r="D4556" s="4" t="s">
        <v>18223</v>
      </c>
      <c r="E4556" s="1" t="s">
        <v>18224</v>
      </c>
    </row>
    <row r="4557" customFormat="false" ht="15" hidden="false" customHeight="false" outlineLevel="0" collapsed="false">
      <c r="A4557" s="3" t="str">
        <f aca="false">B4557&amp;"@thousand.com"</f>
        <v>ten.thousand.users.4556@thousand.com</v>
      </c>
      <c r="B4557" s="1" t="s">
        <v>18225</v>
      </c>
      <c r="C4557" s="1" t="s">
        <v>18226</v>
      </c>
      <c r="D4557" s="4" t="s">
        <v>18227</v>
      </c>
      <c r="E4557" s="1" t="s">
        <v>18228</v>
      </c>
    </row>
    <row r="4558" customFormat="false" ht="15" hidden="false" customHeight="false" outlineLevel="0" collapsed="false">
      <c r="A4558" s="3" t="str">
        <f aca="false">B4558&amp;"@thousand.com"</f>
        <v>ten.thousand.users.4557@thousand.com</v>
      </c>
      <c r="B4558" s="1" t="s">
        <v>18229</v>
      </c>
      <c r="C4558" s="1" t="s">
        <v>18230</v>
      </c>
      <c r="D4558" s="4" t="s">
        <v>18231</v>
      </c>
      <c r="E4558" s="1" t="s">
        <v>18232</v>
      </c>
    </row>
    <row r="4559" customFormat="false" ht="15" hidden="false" customHeight="false" outlineLevel="0" collapsed="false">
      <c r="A4559" s="3" t="str">
        <f aca="false">B4559&amp;"@thousand.com"</f>
        <v>ten.thousand.users.4558@thousand.com</v>
      </c>
      <c r="B4559" s="1" t="s">
        <v>18233</v>
      </c>
      <c r="C4559" s="1" t="s">
        <v>18234</v>
      </c>
      <c r="D4559" s="4" t="s">
        <v>18235</v>
      </c>
      <c r="E4559" s="1" t="s">
        <v>18236</v>
      </c>
    </row>
    <row r="4560" customFormat="false" ht="15" hidden="false" customHeight="false" outlineLevel="0" collapsed="false">
      <c r="A4560" s="3" t="str">
        <f aca="false">B4560&amp;"@thousand.com"</f>
        <v>ten.thousand.users.4559@thousand.com</v>
      </c>
      <c r="B4560" s="1" t="s">
        <v>18237</v>
      </c>
      <c r="C4560" s="1" t="s">
        <v>18238</v>
      </c>
      <c r="D4560" s="4" t="s">
        <v>18239</v>
      </c>
      <c r="E4560" s="1" t="s">
        <v>18240</v>
      </c>
    </row>
    <row r="4561" customFormat="false" ht="15" hidden="false" customHeight="false" outlineLevel="0" collapsed="false">
      <c r="A4561" s="3" t="str">
        <f aca="false">B4561&amp;"@thousand.com"</f>
        <v>ten.thousand.users.4560@thousand.com</v>
      </c>
      <c r="B4561" s="1" t="s">
        <v>18241</v>
      </c>
      <c r="C4561" s="1" t="s">
        <v>18242</v>
      </c>
      <c r="D4561" s="4" t="s">
        <v>18243</v>
      </c>
      <c r="E4561" s="1" t="s">
        <v>18244</v>
      </c>
    </row>
    <row r="4562" customFormat="false" ht="15" hidden="false" customHeight="false" outlineLevel="0" collapsed="false">
      <c r="A4562" s="3" t="str">
        <f aca="false">B4562&amp;"@thousand.com"</f>
        <v>ten.thousand.users.4561@thousand.com</v>
      </c>
      <c r="B4562" s="1" t="s">
        <v>18245</v>
      </c>
      <c r="C4562" s="1" t="s">
        <v>18246</v>
      </c>
      <c r="D4562" s="4" t="s">
        <v>18247</v>
      </c>
      <c r="E4562" s="1" t="s">
        <v>18248</v>
      </c>
    </row>
    <row r="4563" customFormat="false" ht="15" hidden="false" customHeight="false" outlineLevel="0" collapsed="false">
      <c r="A4563" s="3" t="str">
        <f aca="false">B4563&amp;"@thousand.com"</f>
        <v>ten.thousand.users.4562@thousand.com</v>
      </c>
      <c r="B4563" s="1" t="s">
        <v>18249</v>
      </c>
      <c r="C4563" s="1" t="s">
        <v>18250</v>
      </c>
      <c r="D4563" s="4" t="s">
        <v>18251</v>
      </c>
      <c r="E4563" s="1" t="s">
        <v>18252</v>
      </c>
    </row>
    <row r="4564" customFormat="false" ht="15" hidden="false" customHeight="false" outlineLevel="0" collapsed="false">
      <c r="A4564" s="3" t="str">
        <f aca="false">B4564&amp;"@thousand.com"</f>
        <v>ten.thousand.users.4563@thousand.com</v>
      </c>
      <c r="B4564" s="1" t="s">
        <v>18253</v>
      </c>
      <c r="C4564" s="1" t="s">
        <v>18254</v>
      </c>
      <c r="D4564" s="4" t="s">
        <v>18255</v>
      </c>
      <c r="E4564" s="1" t="s">
        <v>18256</v>
      </c>
    </row>
    <row r="4565" customFormat="false" ht="15" hidden="false" customHeight="false" outlineLevel="0" collapsed="false">
      <c r="A4565" s="3" t="str">
        <f aca="false">B4565&amp;"@thousand.com"</f>
        <v>ten.thousand.users.4564@thousand.com</v>
      </c>
      <c r="B4565" s="1" t="s">
        <v>18257</v>
      </c>
      <c r="C4565" s="1" t="s">
        <v>18258</v>
      </c>
      <c r="D4565" s="4" t="s">
        <v>18259</v>
      </c>
      <c r="E4565" s="1" t="s">
        <v>18260</v>
      </c>
    </row>
    <row r="4566" customFormat="false" ht="15" hidden="false" customHeight="false" outlineLevel="0" collapsed="false">
      <c r="A4566" s="3" t="str">
        <f aca="false">B4566&amp;"@thousand.com"</f>
        <v>ten.thousand.users.4565@thousand.com</v>
      </c>
      <c r="B4566" s="1" t="s">
        <v>18261</v>
      </c>
      <c r="C4566" s="1" t="s">
        <v>18262</v>
      </c>
      <c r="D4566" s="4" t="s">
        <v>18263</v>
      </c>
      <c r="E4566" s="1" t="s">
        <v>18264</v>
      </c>
    </row>
    <row r="4567" customFormat="false" ht="15" hidden="false" customHeight="false" outlineLevel="0" collapsed="false">
      <c r="A4567" s="3" t="str">
        <f aca="false">B4567&amp;"@thousand.com"</f>
        <v>ten.thousand.users.4566@thousand.com</v>
      </c>
      <c r="B4567" s="1" t="s">
        <v>18265</v>
      </c>
      <c r="C4567" s="1" t="s">
        <v>18266</v>
      </c>
      <c r="D4567" s="4" t="s">
        <v>18267</v>
      </c>
      <c r="E4567" s="1" t="s">
        <v>18268</v>
      </c>
    </row>
    <row r="4568" customFormat="false" ht="15" hidden="false" customHeight="false" outlineLevel="0" collapsed="false">
      <c r="A4568" s="3" t="str">
        <f aca="false">B4568&amp;"@thousand.com"</f>
        <v>ten.thousand.users.4567@thousand.com</v>
      </c>
      <c r="B4568" s="1" t="s">
        <v>18269</v>
      </c>
      <c r="C4568" s="1" t="s">
        <v>18270</v>
      </c>
      <c r="D4568" s="4" t="s">
        <v>18271</v>
      </c>
      <c r="E4568" s="1" t="s">
        <v>18272</v>
      </c>
    </row>
    <row r="4569" customFormat="false" ht="15" hidden="false" customHeight="false" outlineLevel="0" collapsed="false">
      <c r="A4569" s="3" t="str">
        <f aca="false">B4569&amp;"@thousand.com"</f>
        <v>ten.thousand.users.4568@thousand.com</v>
      </c>
      <c r="B4569" s="1" t="s">
        <v>18273</v>
      </c>
      <c r="C4569" s="1" t="s">
        <v>18274</v>
      </c>
      <c r="D4569" s="4" t="s">
        <v>18275</v>
      </c>
      <c r="E4569" s="1" t="s">
        <v>18276</v>
      </c>
    </row>
    <row r="4570" customFormat="false" ht="15" hidden="false" customHeight="false" outlineLevel="0" collapsed="false">
      <c r="A4570" s="3" t="str">
        <f aca="false">B4570&amp;"@thousand.com"</f>
        <v>ten.thousand.users.4569@thousand.com</v>
      </c>
      <c r="B4570" s="1" t="s">
        <v>18277</v>
      </c>
      <c r="C4570" s="1" t="s">
        <v>18278</v>
      </c>
      <c r="D4570" s="4" t="s">
        <v>18279</v>
      </c>
      <c r="E4570" s="1" t="s">
        <v>18280</v>
      </c>
    </row>
    <row r="4571" customFormat="false" ht="15" hidden="false" customHeight="false" outlineLevel="0" collapsed="false">
      <c r="A4571" s="3" t="str">
        <f aca="false">B4571&amp;"@thousand.com"</f>
        <v>ten.thousand.users.4570@thousand.com</v>
      </c>
      <c r="B4571" s="1" t="s">
        <v>18281</v>
      </c>
      <c r="C4571" s="1" t="s">
        <v>18282</v>
      </c>
      <c r="D4571" s="4" t="s">
        <v>18283</v>
      </c>
      <c r="E4571" s="1" t="s">
        <v>18284</v>
      </c>
    </row>
    <row r="4572" customFormat="false" ht="15" hidden="false" customHeight="false" outlineLevel="0" collapsed="false">
      <c r="A4572" s="3" t="str">
        <f aca="false">B4572&amp;"@thousand.com"</f>
        <v>ten.thousand.users.4571@thousand.com</v>
      </c>
      <c r="B4572" s="1" t="s">
        <v>18285</v>
      </c>
      <c r="C4572" s="1" t="s">
        <v>18286</v>
      </c>
      <c r="D4572" s="4" t="s">
        <v>18287</v>
      </c>
      <c r="E4572" s="1" t="s">
        <v>18288</v>
      </c>
    </row>
    <row r="4573" customFormat="false" ht="15" hidden="false" customHeight="false" outlineLevel="0" collapsed="false">
      <c r="A4573" s="3" t="str">
        <f aca="false">B4573&amp;"@thousand.com"</f>
        <v>ten.thousand.users.4572@thousand.com</v>
      </c>
      <c r="B4573" s="1" t="s">
        <v>18289</v>
      </c>
      <c r="C4573" s="1" t="s">
        <v>18290</v>
      </c>
      <c r="D4573" s="4" t="s">
        <v>18291</v>
      </c>
      <c r="E4573" s="1" t="s">
        <v>18292</v>
      </c>
    </row>
    <row r="4574" customFormat="false" ht="15" hidden="false" customHeight="false" outlineLevel="0" collapsed="false">
      <c r="A4574" s="3" t="str">
        <f aca="false">B4574&amp;"@thousand.com"</f>
        <v>ten.thousand.users.4573@thousand.com</v>
      </c>
      <c r="B4574" s="1" t="s">
        <v>18293</v>
      </c>
      <c r="C4574" s="1" t="s">
        <v>18294</v>
      </c>
      <c r="D4574" s="4" t="s">
        <v>18295</v>
      </c>
      <c r="E4574" s="1" t="s">
        <v>18296</v>
      </c>
    </row>
    <row r="4575" customFormat="false" ht="15" hidden="false" customHeight="false" outlineLevel="0" collapsed="false">
      <c r="A4575" s="3" t="str">
        <f aca="false">B4575&amp;"@thousand.com"</f>
        <v>ten.thousand.users.4574@thousand.com</v>
      </c>
      <c r="B4575" s="1" t="s">
        <v>18297</v>
      </c>
      <c r="C4575" s="1" t="s">
        <v>18298</v>
      </c>
      <c r="D4575" s="4" t="s">
        <v>18299</v>
      </c>
      <c r="E4575" s="1" t="s">
        <v>18300</v>
      </c>
    </row>
    <row r="4576" customFormat="false" ht="15" hidden="false" customHeight="false" outlineLevel="0" collapsed="false">
      <c r="A4576" s="3" t="str">
        <f aca="false">B4576&amp;"@thousand.com"</f>
        <v>ten.thousand.users.4575@thousand.com</v>
      </c>
      <c r="B4576" s="1" t="s">
        <v>18301</v>
      </c>
      <c r="C4576" s="1" t="s">
        <v>18302</v>
      </c>
      <c r="D4576" s="4" t="s">
        <v>18303</v>
      </c>
      <c r="E4576" s="1" t="s">
        <v>18304</v>
      </c>
    </row>
    <row r="4577" customFormat="false" ht="15" hidden="false" customHeight="false" outlineLevel="0" collapsed="false">
      <c r="A4577" s="3" t="str">
        <f aca="false">B4577&amp;"@thousand.com"</f>
        <v>ten.thousand.users.4576@thousand.com</v>
      </c>
      <c r="B4577" s="1" t="s">
        <v>18305</v>
      </c>
      <c r="C4577" s="1" t="s">
        <v>18306</v>
      </c>
      <c r="D4577" s="4" t="s">
        <v>18307</v>
      </c>
      <c r="E4577" s="1" t="s">
        <v>18308</v>
      </c>
    </row>
    <row r="4578" customFormat="false" ht="15" hidden="false" customHeight="false" outlineLevel="0" collapsed="false">
      <c r="A4578" s="3" t="str">
        <f aca="false">B4578&amp;"@thousand.com"</f>
        <v>ten.thousand.users.4577@thousand.com</v>
      </c>
      <c r="B4578" s="1" t="s">
        <v>18309</v>
      </c>
      <c r="C4578" s="1" t="s">
        <v>18310</v>
      </c>
      <c r="D4578" s="4" t="s">
        <v>18311</v>
      </c>
      <c r="E4578" s="1" t="s">
        <v>18312</v>
      </c>
    </row>
    <row r="4579" customFormat="false" ht="15" hidden="false" customHeight="false" outlineLevel="0" collapsed="false">
      <c r="A4579" s="3" t="str">
        <f aca="false">B4579&amp;"@thousand.com"</f>
        <v>ten.thousand.users.4578@thousand.com</v>
      </c>
      <c r="B4579" s="1" t="s">
        <v>18313</v>
      </c>
      <c r="C4579" s="1" t="s">
        <v>18314</v>
      </c>
      <c r="D4579" s="4" t="s">
        <v>18315</v>
      </c>
      <c r="E4579" s="1" t="s">
        <v>18316</v>
      </c>
    </row>
    <row r="4580" customFormat="false" ht="15" hidden="false" customHeight="false" outlineLevel="0" collapsed="false">
      <c r="A4580" s="3" t="str">
        <f aca="false">B4580&amp;"@thousand.com"</f>
        <v>ten.thousand.users.4579@thousand.com</v>
      </c>
      <c r="B4580" s="1" t="s">
        <v>18317</v>
      </c>
      <c r="C4580" s="1" t="s">
        <v>18318</v>
      </c>
      <c r="D4580" s="4" t="s">
        <v>18319</v>
      </c>
      <c r="E4580" s="1" t="s">
        <v>18320</v>
      </c>
    </row>
    <row r="4581" customFormat="false" ht="15" hidden="false" customHeight="false" outlineLevel="0" collapsed="false">
      <c r="A4581" s="3" t="str">
        <f aca="false">B4581&amp;"@thousand.com"</f>
        <v>ten.thousand.users.4580@thousand.com</v>
      </c>
      <c r="B4581" s="1" t="s">
        <v>18321</v>
      </c>
      <c r="C4581" s="1" t="s">
        <v>18322</v>
      </c>
      <c r="D4581" s="4" t="s">
        <v>18323</v>
      </c>
      <c r="E4581" s="1" t="s">
        <v>18324</v>
      </c>
    </row>
    <row r="4582" customFormat="false" ht="15" hidden="false" customHeight="false" outlineLevel="0" collapsed="false">
      <c r="A4582" s="3" t="str">
        <f aca="false">B4582&amp;"@thousand.com"</f>
        <v>ten.thousand.users.4581@thousand.com</v>
      </c>
      <c r="B4582" s="1" t="s">
        <v>18325</v>
      </c>
      <c r="C4582" s="1" t="s">
        <v>18326</v>
      </c>
      <c r="D4582" s="4" t="s">
        <v>18327</v>
      </c>
      <c r="E4582" s="1" t="s">
        <v>18328</v>
      </c>
    </row>
    <row r="4583" customFormat="false" ht="15" hidden="false" customHeight="false" outlineLevel="0" collapsed="false">
      <c r="A4583" s="3" t="str">
        <f aca="false">B4583&amp;"@thousand.com"</f>
        <v>ten.thousand.users.4582@thousand.com</v>
      </c>
      <c r="B4583" s="1" t="s">
        <v>18329</v>
      </c>
      <c r="C4583" s="1" t="s">
        <v>18330</v>
      </c>
      <c r="D4583" s="4" t="s">
        <v>18331</v>
      </c>
      <c r="E4583" s="1" t="s">
        <v>18332</v>
      </c>
    </row>
    <row r="4584" customFormat="false" ht="15" hidden="false" customHeight="false" outlineLevel="0" collapsed="false">
      <c r="A4584" s="3" t="str">
        <f aca="false">B4584&amp;"@thousand.com"</f>
        <v>ten.thousand.users.4583@thousand.com</v>
      </c>
      <c r="B4584" s="1" t="s">
        <v>18333</v>
      </c>
      <c r="C4584" s="1" t="s">
        <v>18334</v>
      </c>
      <c r="D4584" s="4" t="s">
        <v>18335</v>
      </c>
      <c r="E4584" s="1" t="s">
        <v>18336</v>
      </c>
    </row>
    <row r="4585" customFormat="false" ht="15" hidden="false" customHeight="false" outlineLevel="0" collapsed="false">
      <c r="A4585" s="3" t="str">
        <f aca="false">B4585&amp;"@thousand.com"</f>
        <v>ten.thousand.users.4584@thousand.com</v>
      </c>
      <c r="B4585" s="1" t="s">
        <v>18337</v>
      </c>
      <c r="C4585" s="1" t="s">
        <v>18338</v>
      </c>
      <c r="D4585" s="4" t="s">
        <v>18339</v>
      </c>
      <c r="E4585" s="1" t="s">
        <v>18340</v>
      </c>
    </row>
    <row r="4586" customFormat="false" ht="15" hidden="false" customHeight="false" outlineLevel="0" collapsed="false">
      <c r="A4586" s="3" t="str">
        <f aca="false">B4586&amp;"@thousand.com"</f>
        <v>ten.thousand.users.4585@thousand.com</v>
      </c>
      <c r="B4586" s="1" t="s">
        <v>18341</v>
      </c>
      <c r="C4586" s="1" t="s">
        <v>18342</v>
      </c>
      <c r="D4586" s="4" t="s">
        <v>18343</v>
      </c>
      <c r="E4586" s="1" t="s">
        <v>18344</v>
      </c>
    </row>
    <row r="4587" customFormat="false" ht="15" hidden="false" customHeight="false" outlineLevel="0" collapsed="false">
      <c r="A4587" s="3" t="str">
        <f aca="false">B4587&amp;"@thousand.com"</f>
        <v>ten.thousand.users.4586@thousand.com</v>
      </c>
      <c r="B4587" s="1" t="s">
        <v>18345</v>
      </c>
      <c r="C4587" s="1" t="s">
        <v>18346</v>
      </c>
      <c r="D4587" s="4" t="s">
        <v>18347</v>
      </c>
      <c r="E4587" s="1" t="s">
        <v>18348</v>
      </c>
    </row>
    <row r="4588" customFormat="false" ht="15" hidden="false" customHeight="false" outlineLevel="0" collapsed="false">
      <c r="A4588" s="3" t="str">
        <f aca="false">B4588&amp;"@thousand.com"</f>
        <v>ten.thousand.users.4587@thousand.com</v>
      </c>
      <c r="B4588" s="1" t="s">
        <v>18349</v>
      </c>
      <c r="C4588" s="1" t="s">
        <v>18350</v>
      </c>
      <c r="D4588" s="4" t="s">
        <v>18351</v>
      </c>
      <c r="E4588" s="1" t="s">
        <v>18352</v>
      </c>
    </row>
    <row r="4589" customFormat="false" ht="15" hidden="false" customHeight="false" outlineLevel="0" collapsed="false">
      <c r="A4589" s="3" t="str">
        <f aca="false">B4589&amp;"@thousand.com"</f>
        <v>ten.thousand.users.4588@thousand.com</v>
      </c>
      <c r="B4589" s="1" t="s">
        <v>18353</v>
      </c>
      <c r="C4589" s="1" t="s">
        <v>18354</v>
      </c>
      <c r="D4589" s="4" t="s">
        <v>18355</v>
      </c>
      <c r="E4589" s="1" t="s">
        <v>18356</v>
      </c>
    </row>
    <row r="4590" customFormat="false" ht="15" hidden="false" customHeight="false" outlineLevel="0" collapsed="false">
      <c r="A4590" s="3" t="str">
        <f aca="false">B4590&amp;"@thousand.com"</f>
        <v>ten.thousand.users.4589@thousand.com</v>
      </c>
      <c r="B4590" s="1" t="s">
        <v>18357</v>
      </c>
      <c r="C4590" s="1" t="s">
        <v>18358</v>
      </c>
      <c r="D4590" s="4" t="s">
        <v>18359</v>
      </c>
      <c r="E4590" s="1" t="s">
        <v>18360</v>
      </c>
    </row>
    <row r="4591" customFormat="false" ht="15" hidden="false" customHeight="false" outlineLevel="0" collapsed="false">
      <c r="A4591" s="3" t="str">
        <f aca="false">B4591&amp;"@thousand.com"</f>
        <v>ten.thousand.users.4590@thousand.com</v>
      </c>
      <c r="B4591" s="1" t="s">
        <v>18361</v>
      </c>
      <c r="C4591" s="1" t="s">
        <v>18362</v>
      </c>
      <c r="D4591" s="4" t="s">
        <v>18363</v>
      </c>
      <c r="E4591" s="1" t="s">
        <v>18364</v>
      </c>
    </row>
    <row r="4592" customFormat="false" ht="15" hidden="false" customHeight="false" outlineLevel="0" collapsed="false">
      <c r="A4592" s="3" t="str">
        <f aca="false">B4592&amp;"@thousand.com"</f>
        <v>ten.thousand.users.4591@thousand.com</v>
      </c>
      <c r="B4592" s="1" t="s">
        <v>18365</v>
      </c>
      <c r="C4592" s="1" t="s">
        <v>18366</v>
      </c>
      <c r="D4592" s="4" t="s">
        <v>18367</v>
      </c>
      <c r="E4592" s="1" t="s">
        <v>18368</v>
      </c>
    </row>
    <row r="4593" customFormat="false" ht="15" hidden="false" customHeight="false" outlineLevel="0" collapsed="false">
      <c r="A4593" s="3" t="str">
        <f aca="false">B4593&amp;"@thousand.com"</f>
        <v>ten.thousand.users.4592@thousand.com</v>
      </c>
      <c r="B4593" s="1" t="s">
        <v>18369</v>
      </c>
      <c r="C4593" s="1" t="s">
        <v>18370</v>
      </c>
      <c r="D4593" s="4" t="s">
        <v>18371</v>
      </c>
      <c r="E4593" s="1" t="s">
        <v>18372</v>
      </c>
    </row>
    <row r="4594" customFormat="false" ht="15" hidden="false" customHeight="false" outlineLevel="0" collapsed="false">
      <c r="A4594" s="3" t="str">
        <f aca="false">B4594&amp;"@thousand.com"</f>
        <v>ten.thousand.users.4593@thousand.com</v>
      </c>
      <c r="B4594" s="1" t="s">
        <v>18373</v>
      </c>
      <c r="C4594" s="1" t="s">
        <v>18374</v>
      </c>
      <c r="D4594" s="4" t="s">
        <v>18375</v>
      </c>
      <c r="E4594" s="1" t="s">
        <v>18376</v>
      </c>
    </row>
    <row r="4595" customFormat="false" ht="15" hidden="false" customHeight="false" outlineLevel="0" collapsed="false">
      <c r="A4595" s="3" t="str">
        <f aca="false">B4595&amp;"@thousand.com"</f>
        <v>ten.thousand.users.4594@thousand.com</v>
      </c>
      <c r="B4595" s="1" t="s">
        <v>18377</v>
      </c>
      <c r="C4595" s="1" t="s">
        <v>18378</v>
      </c>
      <c r="D4595" s="4" t="s">
        <v>18379</v>
      </c>
      <c r="E4595" s="1" t="s">
        <v>18380</v>
      </c>
    </row>
    <row r="4596" customFormat="false" ht="15" hidden="false" customHeight="false" outlineLevel="0" collapsed="false">
      <c r="A4596" s="3" t="str">
        <f aca="false">B4596&amp;"@thousand.com"</f>
        <v>ten.thousand.users.4595@thousand.com</v>
      </c>
      <c r="B4596" s="1" t="s">
        <v>18381</v>
      </c>
      <c r="C4596" s="1" t="s">
        <v>18382</v>
      </c>
      <c r="D4596" s="4" t="s">
        <v>18383</v>
      </c>
      <c r="E4596" s="1" t="s">
        <v>18384</v>
      </c>
    </row>
    <row r="4597" customFormat="false" ht="15" hidden="false" customHeight="false" outlineLevel="0" collapsed="false">
      <c r="A4597" s="3" t="str">
        <f aca="false">B4597&amp;"@thousand.com"</f>
        <v>ten.thousand.users.4596@thousand.com</v>
      </c>
      <c r="B4597" s="1" t="s">
        <v>18385</v>
      </c>
      <c r="C4597" s="1" t="s">
        <v>18386</v>
      </c>
      <c r="D4597" s="4" t="s">
        <v>18387</v>
      </c>
      <c r="E4597" s="1" t="s">
        <v>18388</v>
      </c>
    </row>
    <row r="4598" customFormat="false" ht="15" hidden="false" customHeight="false" outlineLevel="0" collapsed="false">
      <c r="A4598" s="3" t="str">
        <f aca="false">B4598&amp;"@thousand.com"</f>
        <v>ten.thousand.users.4597@thousand.com</v>
      </c>
      <c r="B4598" s="1" t="s">
        <v>18389</v>
      </c>
      <c r="C4598" s="1" t="s">
        <v>18390</v>
      </c>
      <c r="D4598" s="4" t="s">
        <v>18391</v>
      </c>
      <c r="E4598" s="1" t="s">
        <v>18392</v>
      </c>
    </row>
    <row r="4599" customFormat="false" ht="15" hidden="false" customHeight="false" outlineLevel="0" collapsed="false">
      <c r="A4599" s="3" t="str">
        <f aca="false">B4599&amp;"@thousand.com"</f>
        <v>ten.thousand.users.4598@thousand.com</v>
      </c>
      <c r="B4599" s="1" t="s">
        <v>18393</v>
      </c>
      <c r="C4599" s="1" t="s">
        <v>18394</v>
      </c>
      <c r="D4599" s="4" t="s">
        <v>18395</v>
      </c>
      <c r="E4599" s="1" t="s">
        <v>18396</v>
      </c>
    </row>
    <row r="4600" customFormat="false" ht="15" hidden="false" customHeight="false" outlineLevel="0" collapsed="false">
      <c r="A4600" s="3" t="str">
        <f aca="false">B4600&amp;"@thousand.com"</f>
        <v>ten.thousand.users.4599@thousand.com</v>
      </c>
      <c r="B4600" s="1" t="s">
        <v>18397</v>
      </c>
      <c r="C4600" s="1" t="s">
        <v>18398</v>
      </c>
      <c r="D4600" s="4" t="s">
        <v>18399</v>
      </c>
      <c r="E4600" s="1" t="s">
        <v>18400</v>
      </c>
    </row>
    <row r="4601" customFormat="false" ht="15" hidden="false" customHeight="false" outlineLevel="0" collapsed="false">
      <c r="A4601" s="3" t="str">
        <f aca="false">B4601&amp;"@thousand.com"</f>
        <v>ten.thousand.users.4600@thousand.com</v>
      </c>
      <c r="B4601" s="1" t="s">
        <v>18401</v>
      </c>
      <c r="C4601" s="1" t="s">
        <v>18402</v>
      </c>
      <c r="D4601" s="4" t="s">
        <v>18403</v>
      </c>
      <c r="E4601" s="1" t="s">
        <v>18404</v>
      </c>
    </row>
    <row r="4602" customFormat="false" ht="15" hidden="false" customHeight="false" outlineLevel="0" collapsed="false">
      <c r="A4602" s="3" t="str">
        <f aca="false">B4602&amp;"@thousand.com"</f>
        <v>ten.thousand.users.4601@thousand.com</v>
      </c>
      <c r="B4602" s="1" t="s">
        <v>18405</v>
      </c>
      <c r="C4602" s="1" t="s">
        <v>18406</v>
      </c>
      <c r="D4602" s="4" t="s">
        <v>18407</v>
      </c>
      <c r="E4602" s="1" t="s">
        <v>18408</v>
      </c>
    </row>
    <row r="4603" customFormat="false" ht="15" hidden="false" customHeight="false" outlineLevel="0" collapsed="false">
      <c r="A4603" s="3" t="str">
        <f aca="false">B4603&amp;"@thousand.com"</f>
        <v>ten.thousand.users.4602@thousand.com</v>
      </c>
      <c r="B4603" s="1" t="s">
        <v>18409</v>
      </c>
      <c r="C4603" s="1" t="s">
        <v>18410</v>
      </c>
      <c r="D4603" s="4" t="s">
        <v>18411</v>
      </c>
      <c r="E4603" s="1" t="s">
        <v>18412</v>
      </c>
    </row>
    <row r="4604" customFormat="false" ht="15" hidden="false" customHeight="false" outlineLevel="0" collapsed="false">
      <c r="A4604" s="3" t="str">
        <f aca="false">B4604&amp;"@thousand.com"</f>
        <v>ten.thousand.users.4603@thousand.com</v>
      </c>
      <c r="B4604" s="1" t="s">
        <v>18413</v>
      </c>
      <c r="C4604" s="1" t="s">
        <v>18414</v>
      </c>
      <c r="D4604" s="4" t="s">
        <v>18415</v>
      </c>
      <c r="E4604" s="1" t="s">
        <v>18416</v>
      </c>
    </row>
    <row r="4605" customFormat="false" ht="15" hidden="false" customHeight="false" outlineLevel="0" collapsed="false">
      <c r="A4605" s="3" t="str">
        <f aca="false">B4605&amp;"@thousand.com"</f>
        <v>ten.thousand.users.4604@thousand.com</v>
      </c>
      <c r="B4605" s="1" t="s">
        <v>18417</v>
      </c>
      <c r="C4605" s="1" t="s">
        <v>18418</v>
      </c>
      <c r="D4605" s="4" t="s">
        <v>18419</v>
      </c>
      <c r="E4605" s="1" t="s">
        <v>18420</v>
      </c>
    </row>
    <row r="4606" customFormat="false" ht="15" hidden="false" customHeight="false" outlineLevel="0" collapsed="false">
      <c r="A4606" s="3" t="str">
        <f aca="false">B4606&amp;"@thousand.com"</f>
        <v>ten.thousand.users.4605@thousand.com</v>
      </c>
      <c r="B4606" s="1" t="s">
        <v>18421</v>
      </c>
      <c r="C4606" s="1" t="s">
        <v>18422</v>
      </c>
      <c r="D4606" s="4" t="s">
        <v>18423</v>
      </c>
      <c r="E4606" s="1" t="s">
        <v>18424</v>
      </c>
    </row>
    <row r="4607" customFormat="false" ht="15" hidden="false" customHeight="false" outlineLevel="0" collapsed="false">
      <c r="A4607" s="3" t="str">
        <f aca="false">B4607&amp;"@thousand.com"</f>
        <v>ten.thousand.users.4606@thousand.com</v>
      </c>
      <c r="B4607" s="1" t="s">
        <v>18425</v>
      </c>
      <c r="C4607" s="1" t="s">
        <v>18426</v>
      </c>
      <c r="D4607" s="4" t="s">
        <v>18427</v>
      </c>
      <c r="E4607" s="1" t="s">
        <v>18428</v>
      </c>
    </row>
    <row r="4608" customFormat="false" ht="15" hidden="false" customHeight="false" outlineLevel="0" collapsed="false">
      <c r="A4608" s="3" t="str">
        <f aca="false">B4608&amp;"@thousand.com"</f>
        <v>ten.thousand.users.4607@thousand.com</v>
      </c>
      <c r="B4608" s="1" t="s">
        <v>18429</v>
      </c>
      <c r="C4608" s="1" t="s">
        <v>18430</v>
      </c>
      <c r="D4608" s="4" t="s">
        <v>18431</v>
      </c>
      <c r="E4608" s="1" t="s">
        <v>18432</v>
      </c>
    </row>
    <row r="4609" customFormat="false" ht="15" hidden="false" customHeight="false" outlineLevel="0" collapsed="false">
      <c r="A4609" s="3" t="str">
        <f aca="false">B4609&amp;"@thousand.com"</f>
        <v>ten.thousand.users.4608@thousand.com</v>
      </c>
      <c r="B4609" s="1" t="s">
        <v>18433</v>
      </c>
      <c r="C4609" s="1" t="s">
        <v>18434</v>
      </c>
      <c r="D4609" s="4" t="s">
        <v>18435</v>
      </c>
      <c r="E4609" s="1" t="s">
        <v>18436</v>
      </c>
    </row>
    <row r="4610" customFormat="false" ht="15" hidden="false" customHeight="false" outlineLevel="0" collapsed="false">
      <c r="A4610" s="3" t="str">
        <f aca="false">B4610&amp;"@thousand.com"</f>
        <v>ten.thousand.users.4609@thousand.com</v>
      </c>
      <c r="B4610" s="1" t="s">
        <v>18437</v>
      </c>
      <c r="C4610" s="1" t="s">
        <v>18438</v>
      </c>
      <c r="D4610" s="4" t="s">
        <v>18439</v>
      </c>
      <c r="E4610" s="1" t="s">
        <v>18440</v>
      </c>
    </row>
    <row r="4611" customFormat="false" ht="15" hidden="false" customHeight="false" outlineLevel="0" collapsed="false">
      <c r="A4611" s="3" t="str">
        <f aca="false">B4611&amp;"@thousand.com"</f>
        <v>ten.thousand.users.4610@thousand.com</v>
      </c>
      <c r="B4611" s="1" t="s">
        <v>18441</v>
      </c>
      <c r="C4611" s="1" t="s">
        <v>18442</v>
      </c>
      <c r="D4611" s="4" t="s">
        <v>18443</v>
      </c>
      <c r="E4611" s="1" t="s">
        <v>18444</v>
      </c>
    </row>
    <row r="4612" customFormat="false" ht="15" hidden="false" customHeight="false" outlineLevel="0" collapsed="false">
      <c r="A4612" s="3" t="str">
        <f aca="false">B4612&amp;"@thousand.com"</f>
        <v>ten.thousand.users.4611@thousand.com</v>
      </c>
      <c r="B4612" s="1" t="s">
        <v>18445</v>
      </c>
      <c r="C4612" s="1" t="s">
        <v>18446</v>
      </c>
      <c r="D4612" s="4" t="s">
        <v>18447</v>
      </c>
      <c r="E4612" s="1" t="s">
        <v>18448</v>
      </c>
    </row>
    <row r="4613" customFormat="false" ht="15" hidden="false" customHeight="false" outlineLevel="0" collapsed="false">
      <c r="A4613" s="3" t="str">
        <f aca="false">B4613&amp;"@thousand.com"</f>
        <v>ten.thousand.users.4612@thousand.com</v>
      </c>
      <c r="B4613" s="1" t="s">
        <v>18449</v>
      </c>
      <c r="C4613" s="1" t="s">
        <v>18450</v>
      </c>
      <c r="D4613" s="4" t="s">
        <v>18451</v>
      </c>
      <c r="E4613" s="1" t="s">
        <v>18452</v>
      </c>
    </row>
    <row r="4614" customFormat="false" ht="15" hidden="false" customHeight="false" outlineLevel="0" collapsed="false">
      <c r="A4614" s="3" t="str">
        <f aca="false">B4614&amp;"@thousand.com"</f>
        <v>ten.thousand.users.4613@thousand.com</v>
      </c>
      <c r="B4614" s="1" t="s">
        <v>18453</v>
      </c>
      <c r="C4614" s="1" t="s">
        <v>18454</v>
      </c>
      <c r="D4614" s="4" t="s">
        <v>18455</v>
      </c>
      <c r="E4614" s="1" t="s">
        <v>18456</v>
      </c>
    </row>
    <row r="4615" customFormat="false" ht="15" hidden="false" customHeight="false" outlineLevel="0" collapsed="false">
      <c r="A4615" s="3" t="str">
        <f aca="false">B4615&amp;"@thousand.com"</f>
        <v>ten.thousand.users.4614@thousand.com</v>
      </c>
      <c r="B4615" s="1" t="s">
        <v>18457</v>
      </c>
      <c r="C4615" s="1" t="s">
        <v>18458</v>
      </c>
      <c r="D4615" s="4" t="s">
        <v>18459</v>
      </c>
      <c r="E4615" s="1" t="s">
        <v>18460</v>
      </c>
    </row>
    <row r="4616" customFormat="false" ht="15" hidden="false" customHeight="false" outlineLevel="0" collapsed="false">
      <c r="A4616" s="3" t="str">
        <f aca="false">B4616&amp;"@thousand.com"</f>
        <v>ten.thousand.users.4615@thousand.com</v>
      </c>
      <c r="B4616" s="1" t="s">
        <v>18461</v>
      </c>
      <c r="C4616" s="1" t="s">
        <v>18462</v>
      </c>
      <c r="D4616" s="4" t="s">
        <v>18463</v>
      </c>
      <c r="E4616" s="1" t="s">
        <v>18464</v>
      </c>
    </row>
    <row r="4617" customFormat="false" ht="15" hidden="false" customHeight="false" outlineLevel="0" collapsed="false">
      <c r="A4617" s="3" t="str">
        <f aca="false">B4617&amp;"@thousand.com"</f>
        <v>ten.thousand.users.4616@thousand.com</v>
      </c>
      <c r="B4617" s="1" t="s">
        <v>18465</v>
      </c>
      <c r="C4617" s="1" t="s">
        <v>18466</v>
      </c>
      <c r="D4617" s="4" t="s">
        <v>18467</v>
      </c>
      <c r="E4617" s="1" t="s">
        <v>18468</v>
      </c>
    </row>
    <row r="4618" customFormat="false" ht="15" hidden="false" customHeight="false" outlineLevel="0" collapsed="false">
      <c r="A4618" s="3" t="str">
        <f aca="false">B4618&amp;"@thousand.com"</f>
        <v>ten.thousand.users.4617@thousand.com</v>
      </c>
      <c r="B4618" s="1" t="s">
        <v>18469</v>
      </c>
      <c r="C4618" s="1" t="s">
        <v>18470</v>
      </c>
      <c r="D4618" s="4" t="s">
        <v>18471</v>
      </c>
      <c r="E4618" s="1" t="s">
        <v>18472</v>
      </c>
    </row>
    <row r="4619" customFormat="false" ht="15" hidden="false" customHeight="false" outlineLevel="0" collapsed="false">
      <c r="A4619" s="3" t="str">
        <f aca="false">B4619&amp;"@thousand.com"</f>
        <v>ten.thousand.users.4618@thousand.com</v>
      </c>
      <c r="B4619" s="1" t="s">
        <v>18473</v>
      </c>
      <c r="C4619" s="1" t="s">
        <v>18474</v>
      </c>
      <c r="D4619" s="4" t="s">
        <v>18475</v>
      </c>
      <c r="E4619" s="1" t="s">
        <v>18476</v>
      </c>
    </row>
    <row r="4620" customFormat="false" ht="15" hidden="false" customHeight="false" outlineLevel="0" collapsed="false">
      <c r="A4620" s="3" t="str">
        <f aca="false">B4620&amp;"@thousand.com"</f>
        <v>ten.thousand.users.4619@thousand.com</v>
      </c>
      <c r="B4620" s="1" t="s">
        <v>18477</v>
      </c>
      <c r="C4620" s="1" t="s">
        <v>18478</v>
      </c>
      <c r="D4620" s="4" t="s">
        <v>18479</v>
      </c>
      <c r="E4620" s="1" t="s">
        <v>18480</v>
      </c>
    </row>
    <row r="4621" customFormat="false" ht="15" hidden="false" customHeight="false" outlineLevel="0" collapsed="false">
      <c r="A4621" s="3" t="str">
        <f aca="false">B4621&amp;"@thousand.com"</f>
        <v>ten.thousand.users.4620@thousand.com</v>
      </c>
      <c r="B4621" s="1" t="s">
        <v>18481</v>
      </c>
      <c r="C4621" s="1" t="s">
        <v>18482</v>
      </c>
      <c r="D4621" s="4" t="s">
        <v>18483</v>
      </c>
      <c r="E4621" s="1" t="s">
        <v>18484</v>
      </c>
    </row>
    <row r="4622" customFormat="false" ht="15" hidden="false" customHeight="false" outlineLevel="0" collapsed="false">
      <c r="A4622" s="3" t="str">
        <f aca="false">B4622&amp;"@thousand.com"</f>
        <v>ten.thousand.users.4621@thousand.com</v>
      </c>
      <c r="B4622" s="1" t="s">
        <v>18485</v>
      </c>
      <c r="C4622" s="1" t="s">
        <v>18486</v>
      </c>
      <c r="D4622" s="4" t="s">
        <v>18487</v>
      </c>
      <c r="E4622" s="1" t="s">
        <v>18488</v>
      </c>
    </row>
    <row r="4623" customFormat="false" ht="15" hidden="false" customHeight="false" outlineLevel="0" collapsed="false">
      <c r="A4623" s="3" t="str">
        <f aca="false">B4623&amp;"@thousand.com"</f>
        <v>ten.thousand.users.4622@thousand.com</v>
      </c>
      <c r="B4623" s="1" t="s">
        <v>18489</v>
      </c>
      <c r="C4623" s="1" t="s">
        <v>18490</v>
      </c>
      <c r="D4623" s="4" t="s">
        <v>18491</v>
      </c>
      <c r="E4623" s="1" t="s">
        <v>18492</v>
      </c>
    </row>
    <row r="4624" customFormat="false" ht="15" hidden="false" customHeight="false" outlineLevel="0" collapsed="false">
      <c r="A4624" s="3" t="str">
        <f aca="false">B4624&amp;"@thousand.com"</f>
        <v>ten.thousand.users.4623@thousand.com</v>
      </c>
      <c r="B4624" s="1" t="s">
        <v>18493</v>
      </c>
      <c r="C4624" s="1" t="s">
        <v>18494</v>
      </c>
      <c r="D4624" s="4" t="s">
        <v>18495</v>
      </c>
      <c r="E4624" s="1" t="s">
        <v>18496</v>
      </c>
    </row>
    <row r="4625" customFormat="false" ht="15" hidden="false" customHeight="false" outlineLevel="0" collapsed="false">
      <c r="A4625" s="3" t="str">
        <f aca="false">B4625&amp;"@thousand.com"</f>
        <v>ten.thousand.users.4624@thousand.com</v>
      </c>
      <c r="B4625" s="1" t="s">
        <v>18497</v>
      </c>
      <c r="C4625" s="1" t="s">
        <v>18498</v>
      </c>
      <c r="D4625" s="4" t="s">
        <v>18499</v>
      </c>
      <c r="E4625" s="1" t="s">
        <v>18500</v>
      </c>
    </row>
    <row r="4626" customFormat="false" ht="15" hidden="false" customHeight="false" outlineLevel="0" collapsed="false">
      <c r="A4626" s="3" t="str">
        <f aca="false">B4626&amp;"@thousand.com"</f>
        <v>ten.thousand.users.4625@thousand.com</v>
      </c>
      <c r="B4626" s="1" t="s">
        <v>18501</v>
      </c>
      <c r="C4626" s="1" t="s">
        <v>18502</v>
      </c>
      <c r="D4626" s="4" t="s">
        <v>18503</v>
      </c>
      <c r="E4626" s="1" t="s">
        <v>18504</v>
      </c>
    </row>
    <row r="4627" customFormat="false" ht="15" hidden="false" customHeight="false" outlineLevel="0" collapsed="false">
      <c r="A4627" s="3" t="str">
        <f aca="false">B4627&amp;"@thousand.com"</f>
        <v>ten.thousand.users.4626@thousand.com</v>
      </c>
      <c r="B4627" s="1" t="s">
        <v>18505</v>
      </c>
      <c r="C4627" s="1" t="s">
        <v>18506</v>
      </c>
      <c r="D4627" s="4" t="s">
        <v>18507</v>
      </c>
      <c r="E4627" s="1" t="s">
        <v>18508</v>
      </c>
    </row>
    <row r="4628" customFormat="false" ht="15" hidden="false" customHeight="false" outlineLevel="0" collapsed="false">
      <c r="A4628" s="3" t="str">
        <f aca="false">B4628&amp;"@thousand.com"</f>
        <v>ten.thousand.users.4627@thousand.com</v>
      </c>
      <c r="B4628" s="1" t="s">
        <v>18509</v>
      </c>
      <c r="C4628" s="1" t="s">
        <v>18510</v>
      </c>
      <c r="D4628" s="4" t="s">
        <v>18511</v>
      </c>
      <c r="E4628" s="1" t="s">
        <v>18512</v>
      </c>
    </row>
    <row r="4629" customFormat="false" ht="15" hidden="false" customHeight="false" outlineLevel="0" collapsed="false">
      <c r="A4629" s="3" t="str">
        <f aca="false">B4629&amp;"@thousand.com"</f>
        <v>ten.thousand.users.4628@thousand.com</v>
      </c>
      <c r="B4629" s="1" t="s">
        <v>18513</v>
      </c>
      <c r="C4629" s="1" t="s">
        <v>18514</v>
      </c>
      <c r="D4629" s="4" t="s">
        <v>18515</v>
      </c>
      <c r="E4629" s="1" t="s">
        <v>18516</v>
      </c>
    </row>
    <row r="4630" customFormat="false" ht="15" hidden="false" customHeight="false" outlineLevel="0" collapsed="false">
      <c r="A4630" s="3" t="str">
        <f aca="false">B4630&amp;"@thousand.com"</f>
        <v>ten.thousand.users.4629@thousand.com</v>
      </c>
      <c r="B4630" s="1" t="s">
        <v>18517</v>
      </c>
      <c r="C4630" s="1" t="s">
        <v>18518</v>
      </c>
      <c r="D4630" s="4" t="s">
        <v>18519</v>
      </c>
      <c r="E4630" s="1" t="s">
        <v>18520</v>
      </c>
    </row>
    <row r="4631" customFormat="false" ht="15" hidden="false" customHeight="false" outlineLevel="0" collapsed="false">
      <c r="A4631" s="3" t="str">
        <f aca="false">B4631&amp;"@thousand.com"</f>
        <v>ten.thousand.users.4630@thousand.com</v>
      </c>
      <c r="B4631" s="1" t="s">
        <v>18521</v>
      </c>
      <c r="C4631" s="1" t="s">
        <v>18522</v>
      </c>
      <c r="D4631" s="4" t="s">
        <v>18523</v>
      </c>
      <c r="E4631" s="1" t="s">
        <v>18524</v>
      </c>
    </row>
    <row r="4632" customFormat="false" ht="15" hidden="false" customHeight="false" outlineLevel="0" collapsed="false">
      <c r="A4632" s="3" t="str">
        <f aca="false">B4632&amp;"@thousand.com"</f>
        <v>ten.thousand.users.4631@thousand.com</v>
      </c>
      <c r="B4632" s="1" t="s">
        <v>18525</v>
      </c>
      <c r="C4632" s="1" t="s">
        <v>18526</v>
      </c>
      <c r="D4632" s="4" t="s">
        <v>18527</v>
      </c>
      <c r="E4632" s="1" t="s">
        <v>18528</v>
      </c>
    </row>
    <row r="4633" customFormat="false" ht="15" hidden="false" customHeight="false" outlineLevel="0" collapsed="false">
      <c r="A4633" s="3" t="str">
        <f aca="false">B4633&amp;"@thousand.com"</f>
        <v>ten.thousand.users.4632@thousand.com</v>
      </c>
      <c r="B4633" s="1" t="s">
        <v>18529</v>
      </c>
      <c r="C4633" s="1" t="s">
        <v>18530</v>
      </c>
      <c r="D4633" s="4" t="s">
        <v>18531</v>
      </c>
      <c r="E4633" s="1" t="s">
        <v>18532</v>
      </c>
    </row>
    <row r="4634" customFormat="false" ht="15" hidden="false" customHeight="false" outlineLevel="0" collapsed="false">
      <c r="A4634" s="3" t="str">
        <f aca="false">B4634&amp;"@thousand.com"</f>
        <v>ten.thousand.users.4633@thousand.com</v>
      </c>
      <c r="B4634" s="1" t="s">
        <v>18533</v>
      </c>
      <c r="C4634" s="1" t="s">
        <v>18534</v>
      </c>
      <c r="D4634" s="4" t="s">
        <v>18535</v>
      </c>
      <c r="E4634" s="1" t="s">
        <v>18536</v>
      </c>
    </row>
    <row r="4635" customFormat="false" ht="15" hidden="false" customHeight="false" outlineLevel="0" collapsed="false">
      <c r="A4635" s="3" t="str">
        <f aca="false">B4635&amp;"@thousand.com"</f>
        <v>ten.thousand.users.4634@thousand.com</v>
      </c>
      <c r="B4635" s="1" t="s">
        <v>18537</v>
      </c>
      <c r="C4635" s="1" t="s">
        <v>18538</v>
      </c>
      <c r="D4635" s="4" t="s">
        <v>18539</v>
      </c>
      <c r="E4635" s="1" t="s">
        <v>18540</v>
      </c>
    </row>
    <row r="4636" customFormat="false" ht="15" hidden="false" customHeight="false" outlineLevel="0" collapsed="false">
      <c r="A4636" s="3" t="str">
        <f aca="false">B4636&amp;"@thousand.com"</f>
        <v>ten.thousand.users.4635@thousand.com</v>
      </c>
      <c r="B4636" s="1" t="s">
        <v>18541</v>
      </c>
      <c r="C4636" s="1" t="s">
        <v>18542</v>
      </c>
      <c r="D4636" s="4" t="s">
        <v>18543</v>
      </c>
      <c r="E4636" s="1" t="s">
        <v>18544</v>
      </c>
    </row>
    <row r="4637" customFormat="false" ht="15" hidden="false" customHeight="false" outlineLevel="0" collapsed="false">
      <c r="A4637" s="3" t="str">
        <f aca="false">B4637&amp;"@thousand.com"</f>
        <v>ten.thousand.users.4636@thousand.com</v>
      </c>
      <c r="B4637" s="1" t="s">
        <v>18545</v>
      </c>
      <c r="C4637" s="1" t="s">
        <v>18546</v>
      </c>
      <c r="D4637" s="4" t="s">
        <v>18547</v>
      </c>
      <c r="E4637" s="1" t="s">
        <v>18548</v>
      </c>
    </row>
    <row r="4638" customFormat="false" ht="15" hidden="false" customHeight="false" outlineLevel="0" collapsed="false">
      <c r="A4638" s="3" t="str">
        <f aca="false">B4638&amp;"@thousand.com"</f>
        <v>ten.thousand.users.4637@thousand.com</v>
      </c>
      <c r="B4638" s="1" t="s">
        <v>18549</v>
      </c>
      <c r="C4638" s="1" t="s">
        <v>18550</v>
      </c>
      <c r="D4638" s="4" t="s">
        <v>18551</v>
      </c>
      <c r="E4638" s="1" t="s">
        <v>18552</v>
      </c>
    </row>
    <row r="4639" customFormat="false" ht="15" hidden="false" customHeight="false" outlineLevel="0" collapsed="false">
      <c r="A4639" s="3" t="str">
        <f aca="false">B4639&amp;"@thousand.com"</f>
        <v>ten.thousand.users.4638@thousand.com</v>
      </c>
      <c r="B4639" s="1" t="s">
        <v>18553</v>
      </c>
      <c r="C4639" s="1" t="s">
        <v>18554</v>
      </c>
      <c r="D4639" s="4" t="s">
        <v>18555</v>
      </c>
      <c r="E4639" s="1" t="s">
        <v>18556</v>
      </c>
    </row>
    <row r="4640" customFormat="false" ht="15" hidden="false" customHeight="false" outlineLevel="0" collapsed="false">
      <c r="A4640" s="3" t="str">
        <f aca="false">B4640&amp;"@thousand.com"</f>
        <v>ten.thousand.users.4639@thousand.com</v>
      </c>
      <c r="B4640" s="1" t="s">
        <v>18557</v>
      </c>
      <c r="C4640" s="1" t="s">
        <v>18558</v>
      </c>
      <c r="D4640" s="4" t="s">
        <v>18559</v>
      </c>
      <c r="E4640" s="1" t="s">
        <v>18560</v>
      </c>
    </row>
    <row r="4641" customFormat="false" ht="15" hidden="false" customHeight="false" outlineLevel="0" collapsed="false">
      <c r="A4641" s="3" t="str">
        <f aca="false">B4641&amp;"@thousand.com"</f>
        <v>ten.thousand.users.4640@thousand.com</v>
      </c>
      <c r="B4641" s="1" t="s">
        <v>18561</v>
      </c>
      <c r="C4641" s="1" t="s">
        <v>18562</v>
      </c>
      <c r="D4641" s="4" t="s">
        <v>18563</v>
      </c>
      <c r="E4641" s="1" t="s">
        <v>18564</v>
      </c>
    </row>
    <row r="4642" customFormat="false" ht="15" hidden="false" customHeight="false" outlineLevel="0" collapsed="false">
      <c r="A4642" s="3" t="str">
        <f aca="false">B4642&amp;"@thousand.com"</f>
        <v>ten.thousand.users.4641@thousand.com</v>
      </c>
      <c r="B4642" s="1" t="s">
        <v>18565</v>
      </c>
      <c r="C4642" s="1" t="s">
        <v>18566</v>
      </c>
      <c r="D4642" s="4" t="s">
        <v>18567</v>
      </c>
      <c r="E4642" s="1" t="s">
        <v>18568</v>
      </c>
    </row>
    <row r="4643" customFormat="false" ht="15" hidden="false" customHeight="false" outlineLevel="0" collapsed="false">
      <c r="A4643" s="3" t="str">
        <f aca="false">B4643&amp;"@thousand.com"</f>
        <v>ten.thousand.users.4642@thousand.com</v>
      </c>
      <c r="B4643" s="1" t="s">
        <v>18569</v>
      </c>
      <c r="C4643" s="1" t="s">
        <v>18570</v>
      </c>
      <c r="D4643" s="4" t="s">
        <v>18571</v>
      </c>
      <c r="E4643" s="1" t="s">
        <v>18572</v>
      </c>
    </row>
    <row r="4644" customFormat="false" ht="15" hidden="false" customHeight="false" outlineLevel="0" collapsed="false">
      <c r="A4644" s="3" t="str">
        <f aca="false">B4644&amp;"@thousand.com"</f>
        <v>ten.thousand.users.4643@thousand.com</v>
      </c>
      <c r="B4644" s="1" t="s">
        <v>18573</v>
      </c>
      <c r="C4644" s="1" t="s">
        <v>18574</v>
      </c>
      <c r="D4644" s="4" t="s">
        <v>18575</v>
      </c>
      <c r="E4644" s="1" t="s">
        <v>18576</v>
      </c>
    </row>
    <row r="4645" customFormat="false" ht="15" hidden="false" customHeight="false" outlineLevel="0" collapsed="false">
      <c r="A4645" s="3" t="str">
        <f aca="false">B4645&amp;"@thousand.com"</f>
        <v>ten.thousand.users.4644@thousand.com</v>
      </c>
      <c r="B4645" s="1" t="s">
        <v>18577</v>
      </c>
      <c r="C4645" s="1" t="s">
        <v>18578</v>
      </c>
      <c r="D4645" s="4" t="s">
        <v>18579</v>
      </c>
      <c r="E4645" s="1" t="s">
        <v>18580</v>
      </c>
    </row>
    <row r="4646" customFormat="false" ht="15" hidden="false" customHeight="false" outlineLevel="0" collapsed="false">
      <c r="A4646" s="3" t="str">
        <f aca="false">B4646&amp;"@thousand.com"</f>
        <v>ten.thousand.users.4645@thousand.com</v>
      </c>
      <c r="B4646" s="1" t="s">
        <v>18581</v>
      </c>
      <c r="C4646" s="1" t="s">
        <v>18582</v>
      </c>
      <c r="D4646" s="4" t="s">
        <v>18583</v>
      </c>
      <c r="E4646" s="1" t="s">
        <v>18584</v>
      </c>
    </row>
    <row r="4647" customFormat="false" ht="15" hidden="false" customHeight="false" outlineLevel="0" collapsed="false">
      <c r="A4647" s="3" t="str">
        <f aca="false">B4647&amp;"@thousand.com"</f>
        <v>ten.thousand.users.4646@thousand.com</v>
      </c>
      <c r="B4647" s="1" t="s">
        <v>18585</v>
      </c>
      <c r="C4647" s="1" t="s">
        <v>18586</v>
      </c>
      <c r="D4647" s="4" t="s">
        <v>18587</v>
      </c>
      <c r="E4647" s="1" t="s">
        <v>18588</v>
      </c>
    </row>
    <row r="4648" customFormat="false" ht="15" hidden="false" customHeight="false" outlineLevel="0" collapsed="false">
      <c r="A4648" s="3" t="str">
        <f aca="false">B4648&amp;"@thousand.com"</f>
        <v>ten.thousand.users.4647@thousand.com</v>
      </c>
      <c r="B4648" s="1" t="s">
        <v>18589</v>
      </c>
      <c r="C4648" s="1" t="s">
        <v>18590</v>
      </c>
      <c r="D4648" s="4" t="s">
        <v>18591</v>
      </c>
      <c r="E4648" s="1" t="s">
        <v>18592</v>
      </c>
    </row>
    <row r="4649" customFormat="false" ht="15" hidden="false" customHeight="false" outlineLevel="0" collapsed="false">
      <c r="A4649" s="3" t="str">
        <f aca="false">B4649&amp;"@thousand.com"</f>
        <v>ten.thousand.users.4648@thousand.com</v>
      </c>
      <c r="B4649" s="1" t="s">
        <v>18593</v>
      </c>
      <c r="C4649" s="1" t="s">
        <v>18594</v>
      </c>
      <c r="D4649" s="4" t="s">
        <v>18595</v>
      </c>
      <c r="E4649" s="1" t="s">
        <v>18596</v>
      </c>
    </row>
    <row r="4650" customFormat="false" ht="15" hidden="false" customHeight="false" outlineLevel="0" collapsed="false">
      <c r="A4650" s="3" t="str">
        <f aca="false">B4650&amp;"@thousand.com"</f>
        <v>ten.thousand.users.4649@thousand.com</v>
      </c>
      <c r="B4650" s="1" t="s">
        <v>18597</v>
      </c>
      <c r="C4650" s="1" t="s">
        <v>18598</v>
      </c>
      <c r="D4650" s="4" t="s">
        <v>18599</v>
      </c>
      <c r="E4650" s="1" t="s">
        <v>18600</v>
      </c>
    </row>
    <row r="4651" customFormat="false" ht="15" hidden="false" customHeight="false" outlineLevel="0" collapsed="false">
      <c r="A4651" s="3" t="str">
        <f aca="false">B4651&amp;"@thousand.com"</f>
        <v>ten.thousand.users.4650@thousand.com</v>
      </c>
      <c r="B4651" s="1" t="s">
        <v>18601</v>
      </c>
      <c r="C4651" s="1" t="s">
        <v>18602</v>
      </c>
      <c r="D4651" s="4" t="s">
        <v>18603</v>
      </c>
      <c r="E4651" s="1" t="s">
        <v>18604</v>
      </c>
    </row>
    <row r="4652" customFormat="false" ht="15" hidden="false" customHeight="false" outlineLevel="0" collapsed="false">
      <c r="A4652" s="3" t="str">
        <f aca="false">B4652&amp;"@thousand.com"</f>
        <v>ten.thousand.users.4651@thousand.com</v>
      </c>
      <c r="B4652" s="1" t="s">
        <v>18605</v>
      </c>
      <c r="C4652" s="1" t="s">
        <v>18606</v>
      </c>
      <c r="D4652" s="4" t="s">
        <v>18607</v>
      </c>
      <c r="E4652" s="1" t="s">
        <v>18608</v>
      </c>
    </row>
    <row r="4653" customFormat="false" ht="15" hidden="false" customHeight="false" outlineLevel="0" collapsed="false">
      <c r="A4653" s="3" t="str">
        <f aca="false">B4653&amp;"@thousand.com"</f>
        <v>ten.thousand.users.4652@thousand.com</v>
      </c>
      <c r="B4653" s="1" t="s">
        <v>18609</v>
      </c>
      <c r="C4653" s="1" t="s">
        <v>18610</v>
      </c>
      <c r="D4653" s="4" t="s">
        <v>18611</v>
      </c>
      <c r="E4653" s="1" t="s">
        <v>18612</v>
      </c>
    </row>
    <row r="4654" customFormat="false" ht="15" hidden="false" customHeight="false" outlineLevel="0" collapsed="false">
      <c r="A4654" s="3" t="str">
        <f aca="false">B4654&amp;"@thousand.com"</f>
        <v>ten.thousand.users.4653@thousand.com</v>
      </c>
      <c r="B4654" s="1" t="s">
        <v>18613</v>
      </c>
      <c r="C4654" s="1" t="s">
        <v>18614</v>
      </c>
      <c r="D4654" s="4" t="s">
        <v>18615</v>
      </c>
      <c r="E4654" s="1" t="s">
        <v>18616</v>
      </c>
    </row>
    <row r="4655" customFormat="false" ht="15" hidden="false" customHeight="false" outlineLevel="0" collapsed="false">
      <c r="A4655" s="3" t="str">
        <f aca="false">B4655&amp;"@thousand.com"</f>
        <v>ten.thousand.users.4654@thousand.com</v>
      </c>
      <c r="B4655" s="1" t="s">
        <v>18617</v>
      </c>
      <c r="C4655" s="1" t="s">
        <v>18618</v>
      </c>
      <c r="D4655" s="4" t="s">
        <v>18619</v>
      </c>
      <c r="E4655" s="1" t="s">
        <v>18620</v>
      </c>
    </row>
    <row r="4656" customFormat="false" ht="15" hidden="false" customHeight="false" outlineLevel="0" collapsed="false">
      <c r="A4656" s="3" t="str">
        <f aca="false">B4656&amp;"@thousand.com"</f>
        <v>ten.thousand.users.4655@thousand.com</v>
      </c>
      <c r="B4656" s="1" t="s">
        <v>18621</v>
      </c>
      <c r="C4656" s="1" t="s">
        <v>18622</v>
      </c>
      <c r="D4656" s="4" t="s">
        <v>18623</v>
      </c>
      <c r="E4656" s="1" t="s">
        <v>18624</v>
      </c>
    </row>
    <row r="4657" customFormat="false" ht="15" hidden="false" customHeight="false" outlineLevel="0" collapsed="false">
      <c r="A4657" s="3" t="str">
        <f aca="false">B4657&amp;"@thousand.com"</f>
        <v>ten.thousand.users.4656@thousand.com</v>
      </c>
      <c r="B4657" s="1" t="s">
        <v>18625</v>
      </c>
      <c r="C4657" s="1" t="s">
        <v>18626</v>
      </c>
      <c r="D4657" s="4" t="s">
        <v>18627</v>
      </c>
      <c r="E4657" s="1" t="s">
        <v>18628</v>
      </c>
    </row>
    <row r="4658" customFormat="false" ht="15" hidden="false" customHeight="false" outlineLevel="0" collapsed="false">
      <c r="A4658" s="3" t="str">
        <f aca="false">B4658&amp;"@thousand.com"</f>
        <v>ten.thousand.users.4657@thousand.com</v>
      </c>
      <c r="B4658" s="1" t="s">
        <v>18629</v>
      </c>
      <c r="C4658" s="1" t="s">
        <v>18630</v>
      </c>
      <c r="D4658" s="4" t="s">
        <v>18631</v>
      </c>
      <c r="E4658" s="1" t="s">
        <v>18632</v>
      </c>
    </row>
    <row r="4659" customFormat="false" ht="15" hidden="false" customHeight="false" outlineLevel="0" collapsed="false">
      <c r="A4659" s="3" t="str">
        <f aca="false">B4659&amp;"@thousand.com"</f>
        <v>ten.thousand.users.4658@thousand.com</v>
      </c>
      <c r="B4659" s="1" t="s">
        <v>18633</v>
      </c>
      <c r="C4659" s="1" t="s">
        <v>18634</v>
      </c>
      <c r="D4659" s="4" t="s">
        <v>18635</v>
      </c>
      <c r="E4659" s="1" t="s">
        <v>18636</v>
      </c>
    </row>
    <row r="4660" customFormat="false" ht="15" hidden="false" customHeight="false" outlineLevel="0" collapsed="false">
      <c r="A4660" s="3" t="str">
        <f aca="false">B4660&amp;"@thousand.com"</f>
        <v>ten.thousand.users.4659@thousand.com</v>
      </c>
      <c r="B4660" s="1" t="s">
        <v>18637</v>
      </c>
      <c r="C4660" s="1" t="s">
        <v>18638</v>
      </c>
      <c r="D4660" s="4" t="s">
        <v>18639</v>
      </c>
      <c r="E4660" s="1" t="s">
        <v>18640</v>
      </c>
    </row>
    <row r="4661" customFormat="false" ht="15" hidden="false" customHeight="false" outlineLevel="0" collapsed="false">
      <c r="A4661" s="3" t="str">
        <f aca="false">B4661&amp;"@thousand.com"</f>
        <v>ten.thousand.users.4660@thousand.com</v>
      </c>
      <c r="B4661" s="1" t="s">
        <v>18641</v>
      </c>
      <c r="C4661" s="1" t="s">
        <v>18642</v>
      </c>
      <c r="D4661" s="4" t="s">
        <v>18643</v>
      </c>
      <c r="E4661" s="1" t="s">
        <v>18644</v>
      </c>
    </row>
    <row r="4662" customFormat="false" ht="15" hidden="false" customHeight="false" outlineLevel="0" collapsed="false">
      <c r="A4662" s="3" t="str">
        <f aca="false">B4662&amp;"@thousand.com"</f>
        <v>ten.thousand.users.4661@thousand.com</v>
      </c>
      <c r="B4662" s="1" t="s">
        <v>18645</v>
      </c>
      <c r="C4662" s="1" t="s">
        <v>18646</v>
      </c>
      <c r="D4662" s="4" t="s">
        <v>18647</v>
      </c>
      <c r="E4662" s="1" t="s">
        <v>18648</v>
      </c>
    </row>
    <row r="4663" customFormat="false" ht="15" hidden="false" customHeight="false" outlineLevel="0" collapsed="false">
      <c r="A4663" s="3" t="str">
        <f aca="false">B4663&amp;"@thousand.com"</f>
        <v>ten.thousand.users.4662@thousand.com</v>
      </c>
      <c r="B4663" s="1" t="s">
        <v>18649</v>
      </c>
      <c r="C4663" s="1" t="s">
        <v>18650</v>
      </c>
      <c r="D4663" s="4" t="s">
        <v>18651</v>
      </c>
      <c r="E4663" s="1" t="s">
        <v>18652</v>
      </c>
    </row>
    <row r="4664" customFormat="false" ht="15" hidden="false" customHeight="false" outlineLevel="0" collapsed="false">
      <c r="A4664" s="3" t="str">
        <f aca="false">B4664&amp;"@thousand.com"</f>
        <v>ten.thousand.users.4663@thousand.com</v>
      </c>
      <c r="B4664" s="1" t="s">
        <v>18653</v>
      </c>
      <c r="C4664" s="1" t="s">
        <v>18654</v>
      </c>
      <c r="D4664" s="4" t="s">
        <v>18655</v>
      </c>
      <c r="E4664" s="1" t="s">
        <v>18656</v>
      </c>
    </row>
    <row r="4665" customFormat="false" ht="15" hidden="false" customHeight="false" outlineLevel="0" collapsed="false">
      <c r="A4665" s="3" t="str">
        <f aca="false">B4665&amp;"@thousand.com"</f>
        <v>ten.thousand.users.4664@thousand.com</v>
      </c>
      <c r="B4665" s="1" t="s">
        <v>18657</v>
      </c>
      <c r="C4665" s="1" t="s">
        <v>18658</v>
      </c>
      <c r="D4665" s="4" t="s">
        <v>18659</v>
      </c>
      <c r="E4665" s="1" t="s">
        <v>18660</v>
      </c>
    </row>
    <row r="4666" customFormat="false" ht="15" hidden="false" customHeight="false" outlineLevel="0" collapsed="false">
      <c r="A4666" s="3" t="str">
        <f aca="false">B4666&amp;"@thousand.com"</f>
        <v>ten.thousand.users.4665@thousand.com</v>
      </c>
      <c r="B4666" s="1" t="s">
        <v>18661</v>
      </c>
      <c r="C4666" s="1" t="s">
        <v>18662</v>
      </c>
      <c r="D4666" s="4" t="s">
        <v>18663</v>
      </c>
      <c r="E4666" s="1" t="s">
        <v>18664</v>
      </c>
    </row>
    <row r="4667" customFormat="false" ht="15" hidden="false" customHeight="false" outlineLevel="0" collapsed="false">
      <c r="A4667" s="3" t="str">
        <f aca="false">B4667&amp;"@thousand.com"</f>
        <v>ten.thousand.users.4666@thousand.com</v>
      </c>
      <c r="B4667" s="1" t="s">
        <v>18665</v>
      </c>
      <c r="C4667" s="1" t="s">
        <v>18666</v>
      </c>
      <c r="D4667" s="4" t="s">
        <v>18667</v>
      </c>
      <c r="E4667" s="1" t="s">
        <v>18668</v>
      </c>
    </row>
    <row r="4668" customFormat="false" ht="15" hidden="false" customHeight="false" outlineLevel="0" collapsed="false">
      <c r="A4668" s="3" t="str">
        <f aca="false">B4668&amp;"@thousand.com"</f>
        <v>ten.thousand.users.4667@thousand.com</v>
      </c>
      <c r="B4668" s="1" t="s">
        <v>18669</v>
      </c>
      <c r="C4668" s="1" t="s">
        <v>18670</v>
      </c>
      <c r="D4668" s="4" t="s">
        <v>18671</v>
      </c>
      <c r="E4668" s="1" t="s">
        <v>18672</v>
      </c>
    </row>
    <row r="4669" customFormat="false" ht="15" hidden="false" customHeight="false" outlineLevel="0" collapsed="false">
      <c r="A4669" s="3" t="str">
        <f aca="false">B4669&amp;"@thousand.com"</f>
        <v>ten.thousand.users.4668@thousand.com</v>
      </c>
      <c r="B4669" s="1" t="s">
        <v>18673</v>
      </c>
      <c r="C4669" s="1" t="s">
        <v>18674</v>
      </c>
      <c r="D4669" s="4" t="s">
        <v>18675</v>
      </c>
      <c r="E4669" s="1" t="s">
        <v>18676</v>
      </c>
    </row>
    <row r="4670" customFormat="false" ht="15" hidden="false" customHeight="false" outlineLevel="0" collapsed="false">
      <c r="A4670" s="3" t="str">
        <f aca="false">B4670&amp;"@thousand.com"</f>
        <v>ten.thousand.users.4669@thousand.com</v>
      </c>
      <c r="B4670" s="1" t="s">
        <v>18677</v>
      </c>
      <c r="C4670" s="1" t="s">
        <v>18678</v>
      </c>
      <c r="D4670" s="4" t="s">
        <v>18679</v>
      </c>
      <c r="E4670" s="1" t="s">
        <v>18680</v>
      </c>
    </row>
    <row r="4671" customFormat="false" ht="15" hidden="false" customHeight="false" outlineLevel="0" collapsed="false">
      <c r="A4671" s="3" t="str">
        <f aca="false">B4671&amp;"@thousand.com"</f>
        <v>ten.thousand.users.4670@thousand.com</v>
      </c>
      <c r="B4671" s="1" t="s">
        <v>18681</v>
      </c>
      <c r="C4671" s="1" t="s">
        <v>18682</v>
      </c>
      <c r="D4671" s="4" t="s">
        <v>18683</v>
      </c>
      <c r="E4671" s="1" t="s">
        <v>18684</v>
      </c>
    </row>
    <row r="4672" customFormat="false" ht="15" hidden="false" customHeight="false" outlineLevel="0" collapsed="false">
      <c r="A4672" s="3" t="str">
        <f aca="false">B4672&amp;"@thousand.com"</f>
        <v>ten.thousand.users.4671@thousand.com</v>
      </c>
      <c r="B4672" s="1" t="s">
        <v>18685</v>
      </c>
      <c r="C4672" s="1" t="s">
        <v>18686</v>
      </c>
      <c r="D4672" s="4" t="s">
        <v>18687</v>
      </c>
      <c r="E4672" s="1" t="s">
        <v>18688</v>
      </c>
    </row>
    <row r="4673" customFormat="false" ht="15" hidden="false" customHeight="false" outlineLevel="0" collapsed="false">
      <c r="A4673" s="3" t="str">
        <f aca="false">B4673&amp;"@thousand.com"</f>
        <v>ten.thousand.users.4672@thousand.com</v>
      </c>
      <c r="B4673" s="1" t="s">
        <v>18689</v>
      </c>
      <c r="C4673" s="1" t="s">
        <v>18690</v>
      </c>
      <c r="D4673" s="4" t="s">
        <v>18691</v>
      </c>
      <c r="E4673" s="1" t="s">
        <v>18692</v>
      </c>
    </row>
    <row r="4674" customFormat="false" ht="15" hidden="false" customHeight="false" outlineLevel="0" collapsed="false">
      <c r="A4674" s="3" t="str">
        <f aca="false">B4674&amp;"@thousand.com"</f>
        <v>ten.thousand.users.4673@thousand.com</v>
      </c>
      <c r="B4674" s="1" t="s">
        <v>18693</v>
      </c>
      <c r="C4674" s="1" t="s">
        <v>18694</v>
      </c>
      <c r="D4674" s="4" t="s">
        <v>18695</v>
      </c>
      <c r="E4674" s="1" t="s">
        <v>18696</v>
      </c>
    </row>
    <row r="4675" customFormat="false" ht="15" hidden="false" customHeight="false" outlineLevel="0" collapsed="false">
      <c r="A4675" s="3" t="str">
        <f aca="false">B4675&amp;"@thousand.com"</f>
        <v>ten.thousand.users.4674@thousand.com</v>
      </c>
      <c r="B4675" s="1" t="s">
        <v>18697</v>
      </c>
      <c r="C4675" s="1" t="s">
        <v>18698</v>
      </c>
      <c r="D4675" s="4" t="s">
        <v>18699</v>
      </c>
      <c r="E4675" s="1" t="s">
        <v>18700</v>
      </c>
    </row>
    <row r="4676" customFormat="false" ht="15" hidden="false" customHeight="false" outlineLevel="0" collapsed="false">
      <c r="A4676" s="3" t="str">
        <f aca="false">B4676&amp;"@thousand.com"</f>
        <v>ten.thousand.users.4675@thousand.com</v>
      </c>
      <c r="B4676" s="1" t="s">
        <v>18701</v>
      </c>
      <c r="C4676" s="1" t="s">
        <v>18702</v>
      </c>
      <c r="D4676" s="4" t="s">
        <v>18703</v>
      </c>
      <c r="E4676" s="1" t="s">
        <v>18704</v>
      </c>
    </row>
    <row r="4677" customFormat="false" ht="15" hidden="false" customHeight="false" outlineLevel="0" collapsed="false">
      <c r="A4677" s="3" t="str">
        <f aca="false">B4677&amp;"@thousand.com"</f>
        <v>ten.thousand.users.4676@thousand.com</v>
      </c>
      <c r="B4677" s="1" t="s">
        <v>18705</v>
      </c>
      <c r="C4677" s="1" t="s">
        <v>18706</v>
      </c>
      <c r="D4677" s="4" t="s">
        <v>18707</v>
      </c>
      <c r="E4677" s="1" t="s">
        <v>18708</v>
      </c>
    </row>
    <row r="4678" customFormat="false" ht="15" hidden="false" customHeight="false" outlineLevel="0" collapsed="false">
      <c r="A4678" s="3" t="str">
        <f aca="false">B4678&amp;"@thousand.com"</f>
        <v>ten.thousand.users.4677@thousand.com</v>
      </c>
      <c r="B4678" s="1" t="s">
        <v>18709</v>
      </c>
      <c r="C4678" s="1" t="s">
        <v>18710</v>
      </c>
      <c r="D4678" s="4" t="s">
        <v>18711</v>
      </c>
      <c r="E4678" s="1" t="s">
        <v>18712</v>
      </c>
    </row>
    <row r="4679" customFormat="false" ht="15" hidden="false" customHeight="false" outlineLevel="0" collapsed="false">
      <c r="A4679" s="3" t="str">
        <f aca="false">B4679&amp;"@thousand.com"</f>
        <v>ten.thousand.users.4678@thousand.com</v>
      </c>
      <c r="B4679" s="1" t="s">
        <v>18713</v>
      </c>
      <c r="C4679" s="1" t="s">
        <v>18714</v>
      </c>
      <c r="D4679" s="4" t="s">
        <v>18715</v>
      </c>
      <c r="E4679" s="1" t="s">
        <v>18716</v>
      </c>
    </row>
    <row r="4680" customFormat="false" ht="15" hidden="false" customHeight="false" outlineLevel="0" collapsed="false">
      <c r="A4680" s="3" t="str">
        <f aca="false">B4680&amp;"@thousand.com"</f>
        <v>ten.thousand.users.4679@thousand.com</v>
      </c>
      <c r="B4680" s="1" t="s">
        <v>18717</v>
      </c>
      <c r="C4680" s="1" t="s">
        <v>18718</v>
      </c>
      <c r="D4680" s="4" t="s">
        <v>18719</v>
      </c>
      <c r="E4680" s="1" t="s">
        <v>18720</v>
      </c>
    </row>
    <row r="4681" customFormat="false" ht="15" hidden="false" customHeight="false" outlineLevel="0" collapsed="false">
      <c r="A4681" s="3" t="str">
        <f aca="false">B4681&amp;"@thousand.com"</f>
        <v>ten.thousand.users.4680@thousand.com</v>
      </c>
      <c r="B4681" s="1" t="s">
        <v>18721</v>
      </c>
      <c r="C4681" s="1" t="s">
        <v>18722</v>
      </c>
      <c r="D4681" s="4" t="s">
        <v>18723</v>
      </c>
      <c r="E4681" s="1" t="s">
        <v>18724</v>
      </c>
    </row>
    <row r="4682" customFormat="false" ht="15" hidden="false" customHeight="false" outlineLevel="0" collapsed="false">
      <c r="A4682" s="3" t="str">
        <f aca="false">B4682&amp;"@thousand.com"</f>
        <v>ten.thousand.users.4681@thousand.com</v>
      </c>
      <c r="B4682" s="1" t="s">
        <v>18725</v>
      </c>
      <c r="C4682" s="1" t="s">
        <v>18726</v>
      </c>
      <c r="D4682" s="4" t="s">
        <v>18727</v>
      </c>
      <c r="E4682" s="1" t="s">
        <v>18728</v>
      </c>
    </row>
    <row r="4683" customFormat="false" ht="15" hidden="false" customHeight="false" outlineLevel="0" collapsed="false">
      <c r="A4683" s="3" t="str">
        <f aca="false">B4683&amp;"@thousand.com"</f>
        <v>ten.thousand.users.4682@thousand.com</v>
      </c>
      <c r="B4683" s="1" t="s">
        <v>18729</v>
      </c>
      <c r="C4683" s="1" t="s">
        <v>18730</v>
      </c>
      <c r="D4683" s="4" t="s">
        <v>18731</v>
      </c>
      <c r="E4683" s="1" t="s">
        <v>18732</v>
      </c>
    </row>
    <row r="4684" customFormat="false" ht="15" hidden="false" customHeight="false" outlineLevel="0" collapsed="false">
      <c r="A4684" s="3" t="str">
        <f aca="false">B4684&amp;"@thousand.com"</f>
        <v>ten.thousand.users.4683@thousand.com</v>
      </c>
      <c r="B4684" s="1" t="s">
        <v>18733</v>
      </c>
      <c r="C4684" s="1" t="s">
        <v>18734</v>
      </c>
      <c r="D4684" s="4" t="s">
        <v>18735</v>
      </c>
      <c r="E4684" s="1" t="s">
        <v>18736</v>
      </c>
    </row>
    <row r="4685" customFormat="false" ht="15" hidden="false" customHeight="false" outlineLevel="0" collapsed="false">
      <c r="A4685" s="3" t="str">
        <f aca="false">B4685&amp;"@thousand.com"</f>
        <v>ten.thousand.users.4684@thousand.com</v>
      </c>
      <c r="B4685" s="1" t="s">
        <v>18737</v>
      </c>
      <c r="C4685" s="1" t="s">
        <v>18738</v>
      </c>
      <c r="D4685" s="4" t="s">
        <v>18739</v>
      </c>
      <c r="E4685" s="1" t="s">
        <v>18740</v>
      </c>
    </row>
    <row r="4686" customFormat="false" ht="15" hidden="false" customHeight="false" outlineLevel="0" collapsed="false">
      <c r="A4686" s="3" t="str">
        <f aca="false">B4686&amp;"@thousand.com"</f>
        <v>ten.thousand.users.4685@thousand.com</v>
      </c>
      <c r="B4686" s="1" t="s">
        <v>18741</v>
      </c>
      <c r="C4686" s="1" t="s">
        <v>18742</v>
      </c>
      <c r="D4686" s="4" t="s">
        <v>18743</v>
      </c>
      <c r="E4686" s="1" t="s">
        <v>18744</v>
      </c>
    </row>
    <row r="4687" customFormat="false" ht="15" hidden="false" customHeight="false" outlineLevel="0" collapsed="false">
      <c r="A4687" s="3" t="str">
        <f aca="false">B4687&amp;"@thousand.com"</f>
        <v>ten.thousand.users.4686@thousand.com</v>
      </c>
      <c r="B4687" s="1" t="s">
        <v>18745</v>
      </c>
      <c r="C4687" s="1" t="s">
        <v>18746</v>
      </c>
      <c r="D4687" s="4" t="s">
        <v>18747</v>
      </c>
      <c r="E4687" s="1" t="s">
        <v>18748</v>
      </c>
    </row>
    <row r="4688" customFormat="false" ht="15" hidden="false" customHeight="false" outlineLevel="0" collapsed="false">
      <c r="A4688" s="3" t="str">
        <f aca="false">B4688&amp;"@thousand.com"</f>
        <v>ten.thousand.users.4687@thousand.com</v>
      </c>
      <c r="B4688" s="1" t="s">
        <v>18749</v>
      </c>
      <c r="C4688" s="1" t="s">
        <v>18750</v>
      </c>
      <c r="D4688" s="4" t="s">
        <v>18751</v>
      </c>
      <c r="E4688" s="1" t="s">
        <v>18752</v>
      </c>
    </row>
    <row r="4689" customFormat="false" ht="15" hidden="false" customHeight="false" outlineLevel="0" collapsed="false">
      <c r="A4689" s="3" t="str">
        <f aca="false">B4689&amp;"@thousand.com"</f>
        <v>ten.thousand.users.4688@thousand.com</v>
      </c>
      <c r="B4689" s="1" t="s">
        <v>18753</v>
      </c>
      <c r="C4689" s="1" t="s">
        <v>18754</v>
      </c>
      <c r="D4689" s="4" t="s">
        <v>18755</v>
      </c>
      <c r="E4689" s="1" t="s">
        <v>18756</v>
      </c>
    </row>
    <row r="4690" customFormat="false" ht="15" hidden="false" customHeight="false" outlineLevel="0" collapsed="false">
      <c r="A4690" s="3" t="str">
        <f aca="false">B4690&amp;"@thousand.com"</f>
        <v>ten.thousand.users.4689@thousand.com</v>
      </c>
      <c r="B4690" s="1" t="s">
        <v>18757</v>
      </c>
      <c r="C4690" s="1" t="s">
        <v>18758</v>
      </c>
      <c r="D4690" s="4" t="s">
        <v>18759</v>
      </c>
      <c r="E4690" s="1" t="s">
        <v>18760</v>
      </c>
    </row>
    <row r="4691" customFormat="false" ht="15" hidden="false" customHeight="false" outlineLevel="0" collapsed="false">
      <c r="A4691" s="3" t="str">
        <f aca="false">B4691&amp;"@thousand.com"</f>
        <v>ten.thousand.users.4690@thousand.com</v>
      </c>
      <c r="B4691" s="1" t="s">
        <v>18761</v>
      </c>
      <c r="C4691" s="1" t="s">
        <v>18762</v>
      </c>
      <c r="D4691" s="4" t="s">
        <v>18763</v>
      </c>
      <c r="E4691" s="1" t="s">
        <v>18764</v>
      </c>
    </row>
    <row r="4692" customFormat="false" ht="15" hidden="false" customHeight="false" outlineLevel="0" collapsed="false">
      <c r="A4692" s="3" t="str">
        <f aca="false">B4692&amp;"@thousand.com"</f>
        <v>ten.thousand.users.4691@thousand.com</v>
      </c>
      <c r="B4692" s="1" t="s">
        <v>18765</v>
      </c>
      <c r="C4692" s="1" t="s">
        <v>18766</v>
      </c>
      <c r="D4692" s="4" t="s">
        <v>18767</v>
      </c>
      <c r="E4692" s="1" t="s">
        <v>18768</v>
      </c>
    </row>
    <row r="4693" customFormat="false" ht="15" hidden="false" customHeight="false" outlineLevel="0" collapsed="false">
      <c r="A4693" s="3" t="str">
        <f aca="false">B4693&amp;"@thousand.com"</f>
        <v>ten.thousand.users.4692@thousand.com</v>
      </c>
      <c r="B4693" s="1" t="s">
        <v>18769</v>
      </c>
      <c r="C4693" s="1" t="s">
        <v>18770</v>
      </c>
      <c r="D4693" s="4" t="s">
        <v>18771</v>
      </c>
      <c r="E4693" s="1" t="s">
        <v>18772</v>
      </c>
    </row>
    <row r="4694" customFormat="false" ht="15" hidden="false" customHeight="false" outlineLevel="0" collapsed="false">
      <c r="A4694" s="3" t="str">
        <f aca="false">B4694&amp;"@thousand.com"</f>
        <v>ten.thousand.users.4693@thousand.com</v>
      </c>
      <c r="B4694" s="1" t="s">
        <v>18773</v>
      </c>
      <c r="C4694" s="1" t="s">
        <v>18774</v>
      </c>
      <c r="D4694" s="4" t="s">
        <v>18775</v>
      </c>
      <c r="E4694" s="1" t="s">
        <v>18776</v>
      </c>
    </row>
    <row r="4695" customFormat="false" ht="15" hidden="false" customHeight="false" outlineLevel="0" collapsed="false">
      <c r="A4695" s="3" t="str">
        <f aca="false">B4695&amp;"@thousand.com"</f>
        <v>ten.thousand.users.4694@thousand.com</v>
      </c>
      <c r="B4695" s="1" t="s">
        <v>18777</v>
      </c>
      <c r="C4695" s="1" t="s">
        <v>18778</v>
      </c>
      <c r="D4695" s="4" t="s">
        <v>18779</v>
      </c>
      <c r="E4695" s="1" t="s">
        <v>18780</v>
      </c>
    </row>
    <row r="4696" customFormat="false" ht="15" hidden="false" customHeight="false" outlineLevel="0" collapsed="false">
      <c r="A4696" s="3" t="str">
        <f aca="false">B4696&amp;"@thousand.com"</f>
        <v>ten.thousand.users.4695@thousand.com</v>
      </c>
      <c r="B4696" s="1" t="s">
        <v>18781</v>
      </c>
      <c r="C4696" s="1" t="s">
        <v>18782</v>
      </c>
      <c r="D4696" s="4" t="s">
        <v>18783</v>
      </c>
      <c r="E4696" s="1" t="s">
        <v>18784</v>
      </c>
    </row>
    <row r="4697" customFormat="false" ht="15" hidden="false" customHeight="false" outlineLevel="0" collapsed="false">
      <c r="A4697" s="3" t="str">
        <f aca="false">B4697&amp;"@thousand.com"</f>
        <v>ten.thousand.users.4696@thousand.com</v>
      </c>
      <c r="B4697" s="1" t="s">
        <v>18785</v>
      </c>
      <c r="C4697" s="1" t="s">
        <v>18786</v>
      </c>
      <c r="D4697" s="4" t="s">
        <v>18787</v>
      </c>
      <c r="E4697" s="1" t="s">
        <v>18788</v>
      </c>
    </row>
    <row r="4698" customFormat="false" ht="15" hidden="false" customHeight="false" outlineLevel="0" collapsed="false">
      <c r="A4698" s="3" t="str">
        <f aca="false">B4698&amp;"@thousand.com"</f>
        <v>ten.thousand.users.4697@thousand.com</v>
      </c>
      <c r="B4698" s="1" t="s">
        <v>18789</v>
      </c>
      <c r="C4698" s="1" t="s">
        <v>18790</v>
      </c>
      <c r="D4698" s="4" t="s">
        <v>18791</v>
      </c>
      <c r="E4698" s="1" t="s">
        <v>18792</v>
      </c>
    </row>
    <row r="4699" customFormat="false" ht="15" hidden="false" customHeight="false" outlineLevel="0" collapsed="false">
      <c r="A4699" s="3" t="str">
        <f aca="false">B4699&amp;"@thousand.com"</f>
        <v>ten.thousand.users.4698@thousand.com</v>
      </c>
      <c r="B4699" s="1" t="s">
        <v>18793</v>
      </c>
      <c r="C4699" s="1" t="s">
        <v>18794</v>
      </c>
      <c r="D4699" s="4" t="s">
        <v>18795</v>
      </c>
      <c r="E4699" s="1" t="s">
        <v>18796</v>
      </c>
    </row>
    <row r="4700" customFormat="false" ht="15" hidden="false" customHeight="false" outlineLevel="0" collapsed="false">
      <c r="A4700" s="3" t="str">
        <f aca="false">B4700&amp;"@thousand.com"</f>
        <v>ten.thousand.users.4699@thousand.com</v>
      </c>
      <c r="B4700" s="1" t="s">
        <v>18797</v>
      </c>
      <c r="C4700" s="1" t="s">
        <v>18798</v>
      </c>
      <c r="D4700" s="4" t="s">
        <v>18799</v>
      </c>
      <c r="E4700" s="1" t="s">
        <v>18800</v>
      </c>
    </row>
    <row r="4701" customFormat="false" ht="15" hidden="false" customHeight="false" outlineLevel="0" collapsed="false">
      <c r="A4701" s="3" t="str">
        <f aca="false">B4701&amp;"@thousand.com"</f>
        <v>ten.thousand.users.4700@thousand.com</v>
      </c>
      <c r="B4701" s="1" t="s">
        <v>18801</v>
      </c>
      <c r="C4701" s="1" t="s">
        <v>18802</v>
      </c>
      <c r="D4701" s="4" t="s">
        <v>18803</v>
      </c>
      <c r="E4701" s="1" t="s">
        <v>18804</v>
      </c>
    </row>
    <row r="4702" customFormat="false" ht="15" hidden="false" customHeight="false" outlineLevel="0" collapsed="false">
      <c r="A4702" s="3" t="str">
        <f aca="false">B4702&amp;"@thousand.com"</f>
        <v>ten.thousand.users.4701@thousand.com</v>
      </c>
      <c r="B4702" s="1" t="s">
        <v>18805</v>
      </c>
      <c r="C4702" s="1" t="s">
        <v>18806</v>
      </c>
      <c r="D4702" s="4" t="s">
        <v>18807</v>
      </c>
      <c r="E4702" s="1" t="s">
        <v>18808</v>
      </c>
    </row>
    <row r="4703" customFormat="false" ht="15" hidden="false" customHeight="false" outlineLevel="0" collapsed="false">
      <c r="A4703" s="3" t="str">
        <f aca="false">B4703&amp;"@thousand.com"</f>
        <v>ten.thousand.users.4702@thousand.com</v>
      </c>
      <c r="B4703" s="1" t="s">
        <v>18809</v>
      </c>
      <c r="C4703" s="1" t="s">
        <v>18810</v>
      </c>
      <c r="D4703" s="4" t="s">
        <v>18811</v>
      </c>
      <c r="E4703" s="1" t="s">
        <v>18812</v>
      </c>
    </row>
    <row r="4704" customFormat="false" ht="15" hidden="false" customHeight="false" outlineLevel="0" collapsed="false">
      <c r="A4704" s="3" t="str">
        <f aca="false">B4704&amp;"@thousand.com"</f>
        <v>ten.thousand.users.4703@thousand.com</v>
      </c>
      <c r="B4704" s="1" t="s">
        <v>18813</v>
      </c>
      <c r="C4704" s="1" t="s">
        <v>18814</v>
      </c>
      <c r="D4704" s="4" t="s">
        <v>18815</v>
      </c>
      <c r="E4704" s="1" t="s">
        <v>18816</v>
      </c>
    </row>
    <row r="4705" customFormat="false" ht="15" hidden="false" customHeight="false" outlineLevel="0" collapsed="false">
      <c r="A4705" s="3" t="str">
        <f aca="false">B4705&amp;"@thousand.com"</f>
        <v>ten.thousand.users.4704@thousand.com</v>
      </c>
      <c r="B4705" s="1" t="s">
        <v>18817</v>
      </c>
      <c r="C4705" s="1" t="s">
        <v>18818</v>
      </c>
      <c r="D4705" s="4" t="s">
        <v>18819</v>
      </c>
      <c r="E4705" s="1" t="s">
        <v>18820</v>
      </c>
    </row>
    <row r="4706" customFormat="false" ht="15" hidden="false" customHeight="false" outlineLevel="0" collapsed="false">
      <c r="A4706" s="3" t="str">
        <f aca="false">B4706&amp;"@thousand.com"</f>
        <v>ten.thousand.users.4705@thousand.com</v>
      </c>
      <c r="B4706" s="1" t="s">
        <v>18821</v>
      </c>
      <c r="C4706" s="1" t="s">
        <v>18822</v>
      </c>
      <c r="D4706" s="4" t="s">
        <v>18823</v>
      </c>
      <c r="E4706" s="1" t="s">
        <v>18824</v>
      </c>
    </row>
    <row r="4707" customFormat="false" ht="15" hidden="false" customHeight="false" outlineLevel="0" collapsed="false">
      <c r="A4707" s="3" t="str">
        <f aca="false">B4707&amp;"@thousand.com"</f>
        <v>ten.thousand.users.4706@thousand.com</v>
      </c>
      <c r="B4707" s="1" t="s">
        <v>18825</v>
      </c>
      <c r="C4707" s="1" t="s">
        <v>18826</v>
      </c>
      <c r="D4707" s="4" t="s">
        <v>18827</v>
      </c>
      <c r="E4707" s="1" t="s">
        <v>18828</v>
      </c>
    </row>
    <row r="4708" customFormat="false" ht="15" hidden="false" customHeight="false" outlineLevel="0" collapsed="false">
      <c r="A4708" s="3" t="str">
        <f aca="false">B4708&amp;"@thousand.com"</f>
        <v>ten.thousand.users.4707@thousand.com</v>
      </c>
      <c r="B4708" s="1" t="s">
        <v>18829</v>
      </c>
      <c r="C4708" s="1" t="s">
        <v>18830</v>
      </c>
      <c r="D4708" s="4" t="s">
        <v>18831</v>
      </c>
      <c r="E4708" s="1" t="s">
        <v>18832</v>
      </c>
    </row>
    <row r="4709" customFormat="false" ht="15" hidden="false" customHeight="false" outlineLevel="0" collapsed="false">
      <c r="A4709" s="3" t="str">
        <f aca="false">B4709&amp;"@thousand.com"</f>
        <v>ten.thousand.users.4708@thousand.com</v>
      </c>
      <c r="B4709" s="1" t="s">
        <v>18833</v>
      </c>
      <c r="C4709" s="1" t="s">
        <v>18834</v>
      </c>
      <c r="D4709" s="4" t="s">
        <v>18835</v>
      </c>
      <c r="E4709" s="1" t="s">
        <v>18836</v>
      </c>
    </row>
    <row r="4710" customFormat="false" ht="15" hidden="false" customHeight="false" outlineLevel="0" collapsed="false">
      <c r="A4710" s="3" t="str">
        <f aca="false">B4710&amp;"@thousand.com"</f>
        <v>ten.thousand.users.4709@thousand.com</v>
      </c>
      <c r="B4710" s="1" t="s">
        <v>18837</v>
      </c>
      <c r="C4710" s="1" t="s">
        <v>18838</v>
      </c>
      <c r="D4710" s="4" t="s">
        <v>18839</v>
      </c>
      <c r="E4710" s="1" t="s">
        <v>18840</v>
      </c>
    </row>
    <row r="4711" customFormat="false" ht="15" hidden="false" customHeight="false" outlineLevel="0" collapsed="false">
      <c r="A4711" s="3" t="str">
        <f aca="false">B4711&amp;"@thousand.com"</f>
        <v>ten.thousand.users.4710@thousand.com</v>
      </c>
      <c r="B4711" s="1" t="s">
        <v>18841</v>
      </c>
      <c r="C4711" s="1" t="s">
        <v>18842</v>
      </c>
      <c r="D4711" s="4" t="s">
        <v>18843</v>
      </c>
      <c r="E4711" s="1" t="s">
        <v>18844</v>
      </c>
    </row>
    <row r="4712" customFormat="false" ht="15" hidden="false" customHeight="false" outlineLevel="0" collapsed="false">
      <c r="A4712" s="3" t="str">
        <f aca="false">B4712&amp;"@thousand.com"</f>
        <v>ten.thousand.users.4711@thousand.com</v>
      </c>
      <c r="B4712" s="1" t="s">
        <v>18845</v>
      </c>
      <c r="C4712" s="1" t="s">
        <v>18846</v>
      </c>
      <c r="D4712" s="4" t="s">
        <v>18847</v>
      </c>
      <c r="E4712" s="1" t="s">
        <v>18848</v>
      </c>
    </row>
    <row r="4713" customFormat="false" ht="15" hidden="false" customHeight="false" outlineLevel="0" collapsed="false">
      <c r="A4713" s="3" t="str">
        <f aca="false">B4713&amp;"@thousand.com"</f>
        <v>ten.thousand.users.4712@thousand.com</v>
      </c>
      <c r="B4713" s="1" t="s">
        <v>18849</v>
      </c>
      <c r="C4713" s="1" t="s">
        <v>18850</v>
      </c>
      <c r="D4713" s="4" t="s">
        <v>18851</v>
      </c>
      <c r="E4713" s="1" t="s">
        <v>18852</v>
      </c>
    </row>
    <row r="4714" customFormat="false" ht="15" hidden="false" customHeight="false" outlineLevel="0" collapsed="false">
      <c r="A4714" s="3" t="str">
        <f aca="false">B4714&amp;"@thousand.com"</f>
        <v>ten.thousand.users.4713@thousand.com</v>
      </c>
      <c r="B4714" s="1" t="s">
        <v>18853</v>
      </c>
      <c r="C4714" s="1" t="s">
        <v>18854</v>
      </c>
      <c r="D4714" s="4" t="s">
        <v>18855</v>
      </c>
      <c r="E4714" s="1" t="s">
        <v>18856</v>
      </c>
    </row>
    <row r="4715" customFormat="false" ht="15" hidden="false" customHeight="false" outlineLevel="0" collapsed="false">
      <c r="A4715" s="3" t="str">
        <f aca="false">B4715&amp;"@thousand.com"</f>
        <v>ten.thousand.users.4714@thousand.com</v>
      </c>
      <c r="B4715" s="1" t="s">
        <v>18857</v>
      </c>
      <c r="C4715" s="1" t="s">
        <v>18858</v>
      </c>
      <c r="D4715" s="4" t="s">
        <v>18859</v>
      </c>
      <c r="E4715" s="1" t="s">
        <v>18860</v>
      </c>
    </row>
    <row r="4716" customFormat="false" ht="15" hidden="false" customHeight="false" outlineLevel="0" collapsed="false">
      <c r="A4716" s="3" t="str">
        <f aca="false">B4716&amp;"@thousand.com"</f>
        <v>ten.thousand.users.4715@thousand.com</v>
      </c>
      <c r="B4716" s="1" t="s">
        <v>18861</v>
      </c>
      <c r="C4716" s="1" t="s">
        <v>18862</v>
      </c>
      <c r="D4716" s="4" t="s">
        <v>18863</v>
      </c>
      <c r="E4716" s="1" t="s">
        <v>18864</v>
      </c>
    </row>
    <row r="4717" customFormat="false" ht="15" hidden="false" customHeight="false" outlineLevel="0" collapsed="false">
      <c r="A4717" s="3" t="str">
        <f aca="false">B4717&amp;"@thousand.com"</f>
        <v>ten.thousand.users.4716@thousand.com</v>
      </c>
      <c r="B4717" s="1" t="s">
        <v>18865</v>
      </c>
      <c r="C4717" s="1" t="s">
        <v>18866</v>
      </c>
      <c r="D4717" s="4" t="s">
        <v>18867</v>
      </c>
      <c r="E4717" s="1" t="s">
        <v>18868</v>
      </c>
    </row>
    <row r="4718" customFormat="false" ht="15" hidden="false" customHeight="false" outlineLevel="0" collapsed="false">
      <c r="A4718" s="3" t="str">
        <f aca="false">B4718&amp;"@thousand.com"</f>
        <v>ten.thousand.users.4717@thousand.com</v>
      </c>
      <c r="B4718" s="1" t="s">
        <v>18869</v>
      </c>
      <c r="C4718" s="1" t="s">
        <v>18870</v>
      </c>
      <c r="D4718" s="4" t="s">
        <v>18871</v>
      </c>
      <c r="E4718" s="1" t="s">
        <v>18872</v>
      </c>
    </row>
    <row r="4719" customFormat="false" ht="15" hidden="false" customHeight="false" outlineLevel="0" collapsed="false">
      <c r="A4719" s="3" t="str">
        <f aca="false">B4719&amp;"@thousand.com"</f>
        <v>ten.thousand.users.4718@thousand.com</v>
      </c>
      <c r="B4719" s="1" t="s">
        <v>18873</v>
      </c>
      <c r="C4719" s="1" t="s">
        <v>18874</v>
      </c>
      <c r="D4719" s="4" t="s">
        <v>18875</v>
      </c>
      <c r="E4719" s="1" t="s">
        <v>18876</v>
      </c>
    </row>
    <row r="4720" customFormat="false" ht="15" hidden="false" customHeight="false" outlineLevel="0" collapsed="false">
      <c r="A4720" s="3" t="str">
        <f aca="false">B4720&amp;"@thousand.com"</f>
        <v>ten.thousand.users.4719@thousand.com</v>
      </c>
      <c r="B4720" s="1" t="s">
        <v>18877</v>
      </c>
      <c r="C4720" s="1" t="s">
        <v>18878</v>
      </c>
      <c r="D4720" s="4" t="s">
        <v>18879</v>
      </c>
      <c r="E4720" s="1" t="s">
        <v>18880</v>
      </c>
    </row>
    <row r="4721" customFormat="false" ht="15" hidden="false" customHeight="false" outlineLevel="0" collapsed="false">
      <c r="A4721" s="3" t="str">
        <f aca="false">B4721&amp;"@thousand.com"</f>
        <v>ten.thousand.users.4720@thousand.com</v>
      </c>
      <c r="B4721" s="1" t="s">
        <v>18881</v>
      </c>
      <c r="C4721" s="1" t="s">
        <v>18882</v>
      </c>
      <c r="D4721" s="4" t="s">
        <v>18883</v>
      </c>
      <c r="E4721" s="1" t="s">
        <v>18884</v>
      </c>
    </row>
    <row r="4722" customFormat="false" ht="15" hidden="false" customHeight="false" outlineLevel="0" collapsed="false">
      <c r="A4722" s="3" t="str">
        <f aca="false">B4722&amp;"@thousand.com"</f>
        <v>ten.thousand.users.4721@thousand.com</v>
      </c>
      <c r="B4722" s="1" t="s">
        <v>18885</v>
      </c>
      <c r="C4722" s="1" t="s">
        <v>18886</v>
      </c>
      <c r="D4722" s="4" t="s">
        <v>18887</v>
      </c>
      <c r="E4722" s="1" t="s">
        <v>18888</v>
      </c>
    </row>
    <row r="4723" customFormat="false" ht="15" hidden="false" customHeight="false" outlineLevel="0" collapsed="false">
      <c r="A4723" s="3" t="str">
        <f aca="false">B4723&amp;"@thousand.com"</f>
        <v>ten.thousand.users.4722@thousand.com</v>
      </c>
      <c r="B4723" s="1" t="s">
        <v>18889</v>
      </c>
      <c r="C4723" s="1" t="s">
        <v>18890</v>
      </c>
      <c r="D4723" s="4" t="s">
        <v>18891</v>
      </c>
      <c r="E4723" s="1" t="s">
        <v>18892</v>
      </c>
    </row>
    <row r="4724" customFormat="false" ht="15" hidden="false" customHeight="false" outlineLevel="0" collapsed="false">
      <c r="A4724" s="3" t="str">
        <f aca="false">B4724&amp;"@thousand.com"</f>
        <v>ten.thousand.users.4723@thousand.com</v>
      </c>
      <c r="B4724" s="1" t="s">
        <v>18893</v>
      </c>
      <c r="C4724" s="1" t="s">
        <v>18894</v>
      </c>
      <c r="D4724" s="4" t="s">
        <v>18895</v>
      </c>
      <c r="E4724" s="1" t="s">
        <v>18896</v>
      </c>
    </row>
    <row r="4725" customFormat="false" ht="15" hidden="false" customHeight="false" outlineLevel="0" collapsed="false">
      <c r="A4725" s="3" t="str">
        <f aca="false">B4725&amp;"@thousand.com"</f>
        <v>ten.thousand.users.4724@thousand.com</v>
      </c>
      <c r="B4725" s="1" t="s">
        <v>18897</v>
      </c>
      <c r="C4725" s="1" t="s">
        <v>18898</v>
      </c>
      <c r="D4725" s="4" t="s">
        <v>18899</v>
      </c>
      <c r="E4725" s="1" t="s">
        <v>18900</v>
      </c>
    </row>
    <row r="4726" customFormat="false" ht="15" hidden="false" customHeight="false" outlineLevel="0" collapsed="false">
      <c r="A4726" s="3" t="str">
        <f aca="false">B4726&amp;"@thousand.com"</f>
        <v>ten.thousand.users.4725@thousand.com</v>
      </c>
      <c r="B4726" s="1" t="s">
        <v>18901</v>
      </c>
      <c r="C4726" s="1" t="s">
        <v>18902</v>
      </c>
      <c r="D4726" s="4" t="s">
        <v>18903</v>
      </c>
      <c r="E4726" s="1" t="s">
        <v>18904</v>
      </c>
    </row>
    <row r="4727" customFormat="false" ht="15" hidden="false" customHeight="false" outlineLevel="0" collapsed="false">
      <c r="A4727" s="3" t="str">
        <f aca="false">B4727&amp;"@thousand.com"</f>
        <v>ten.thousand.users.4726@thousand.com</v>
      </c>
      <c r="B4727" s="1" t="s">
        <v>18905</v>
      </c>
      <c r="C4727" s="1" t="s">
        <v>18906</v>
      </c>
      <c r="D4727" s="4" t="s">
        <v>18907</v>
      </c>
      <c r="E4727" s="1" t="s">
        <v>18908</v>
      </c>
    </row>
    <row r="4728" customFormat="false" ht="15" hidden="false" customHeight="false" outlineLevel="0" collapsed="false">
      <c r="A4728" s="3" t="str">
        <f aca="false">B4728&amp;"@thousand.com"</f>
        <v>ten.thousand.users.4727@thousand.com</v>
      </c>
      <c r="B4728" s="1" t="s">
        <v>18909</v>
      </c>
      <c r="C4728" s="1" t="s">
        <v>18910</v>
      </c>
      <c r="D4728" s="4" t="s">
        <v>18911</v>
      </c>
      <c r="E4728" s="1" t="s">
        <v>18912</v>
      </c>
    </row>
    <row r="4729" customFormat="false" ht="15" hidden="false" customHeight="false" outlineLevel="0" collapsed="false">
      <c r="A4729" s="3" t="str">
        <f aca="false">B4729&amp;"@thousand.com"</f>
        <v>ten.thousand.users.4728@thousand.com</v>
      </c>
      <c r="B4729" s="1" t="s">
        <v>18913</v>
      </c>
      <c r="C4729" s="1" t="s">
        <v>18914</v>
      </c>
      <c r="D4729" s="4" t="s">
        <v>18915</v>
      </c>
      <c r="E4729" s="1" t="s">
        <v>18916</v>
      </c>
    </row>
    <row r="4730" customFormat="false" ht="15" hidden="false" customHeight="false" outlineLevel="0" collapsed="false">
      <c r="A4730" s="3" t="str">
        <f aca="false">B4730&amp;"@thousand.com"</f>
        <v>ten.thousand.users.4729@thousand.com</v>
      </c>
      <c r="B4730" s="1" t="s">
        <v>18917</v>
      </c>
      <c r="C4730" s="1" t="s">
        <v>18918</v>
      </c>
      <c r="D4730" s="4" t="s">
        <v>18919</v>
      </c>
      <c r="E4730" s="1" t="s">
        <v>18920</v>
      </c>
    </row>
    <row r="4731" customFormat="false" ht="15" hidden="false" customHeight="false" outlineLevel="0" collapsed="false">
      <c r="A4731" s="3" t="str">
        <f aca="false">B4731&amp;"@thousand.com"</f>
        <v>ten.thousand.users.4730@thousand.com</v>
      </c>
      <c r="B4731" s="1" t="s">
        <v>18921</v>
      </c>
      <c r="C4731" s="1" t="s">
        <v>18922</v>
      </c>
      <c r="D4731" s="4" t="s">
        <v>18923</v>
      </c>
      <c r="E4731" s="1" t="s">
        <v>18924</v>
      </c>
    </row>
    <row r="4732" customFormat="false" ht="15" hidden="false" customHeight="false" outlineLevel="0" collapsed="false">
      <c r="A4732" s="3" t="str">
        <f aca="false">B4732&amp;"@thousand.com"</f>
        <v>ten.thousand.users.4731@thousand.com</v>
      </c>
      <c r="B4732" s="1" t="s">
        <v>18925</v>
      </c>
      <c r="C4732" s="1" t="s">
        <v>18926</v>
      </c>
      <c r="D4732" s="4" t="s">
        <v>18927</v>
      </c>
      <c r="E4732" s="1" t="s">
        <v>18928</v>
      </c>
    </row>
    <row r="4733" customFormat="false" ht="15" hidden="false" customHeight="false" outlineLevel="0" collapsed="false">
      <c r="A4733" s="3" t="str">
        <f aca="false">B4733&amp;"@thousand.com"</f>
        <v>ten.thousand.users.4732@thousand.com</v>
      </c>
      <c r="B4733" s="1" t="s">
        <v>18929</v>
      </c>
      <c r="C4733" s="1" t="s">
        <v>18930</v>
      </c>
      <c r="D4733" s="4" t="s">
        <v>18931</v>
      </c>
      <c r="E4733" s="1" t="s">
        <v>18932</v>
      </c>
    </row>
    <row r="4734" customFormat="false" ht="15" hidden="false" customHeight="false" outlineLevel="0" collapsed="false">
      <c r="A4734" s="3" t="str">
        <f aca="false">B4734&amp;"@thousand.com"</f>
        <v>ten.thousand.users.4733@thousand.com</v>
      </c>
      <c r="B4734" s="1" t="s">
        <v>18933</v>
      </c>
      <c r="C4734" s="1" t="s">
        <v>18934</v>
      </c>
      <c r="D4734" s="4" t="s">
        <v>18935</v>
      </c>
      <c r="E4734" s="1" t="s">
        <v>18936</v>
      </c>
    </row>
    <row r="4735" customFormat="false" ht="15" hidden="false" customHeight="false" outlineLevel="0" collapsed="false">
      <c r="A4735" s="3" t="str">
        <f aca="false">B4735&amp;"@thousand.com"</f>
        <v>ten.thousand.users.4734@thousand.com</v>
      </c>
      <c r="B4735" s="1" t="s">
        <v>18937</v>
      </c>
      <c r="C4735" s="1" t="s">
        <v>18938</v>
      </c>
      <c r="D4735" s="4" t="s">
        <v>18939</v>
      </c>
      <c r="E4735" s="1" t="s">
        <v>18940</v>
      </c>
    </row>
    <row r="4736" customFormat="false" ht="15" hidden="false" customHeight="false" outlineLevel="0" collapsed="false">
      <c r="A4736" s="3" t="str">
        <f aca="false">B4736&amp;"@thousand.com"</f>
        <v>ten.thousand.users.4735@thousand.com</v>
      </c>
      <c r="B4736" s="1" t="s">
        <v>18941</v>
      </c>
      <c r="C4736" s="1" t="s">
        <v>18942</v>
      </c>
      <c r="D4736" s="4" t="s">
        <v>18943</v>
      </c>
      <c r="E4736" s="1" t="s">
        <v>18944</v>
      </c>
    </row>
    <row r="4737" customFormat="false" ht="15" hidden="false" customHeight="false" outlineLevel="0" collapsed="false">
      <c r="A4737" s="3" t="str">
        <f aca="false">B4737&amp;"@thousand.com"</f>
        <v>ten.thousand.users.4736@thousand.com</v>
      </c>
      <c r="B4737" s="1" t="s">
        <v>18945</v>
      </c>
      <c r="C4737" s="1" t="s">
        <v>18946</v>
      </c>
      <c r="D4737" s="4" t="s">
        <v>18947</v>
      </c>
      <c r="E4737" s="1" t="s">
        <v>18948</v>
      </c>
    </row>
    <row r="4738" customFormat="false" ht="15" hidden="false" customHeight="false" outlineLevel="0" collapsed="false">
      <c r="A4738" s="3" t="str">
        <f aca="false">B4738&amp;"@thousand.com"</f>
        <v>ten.thousand.users.4737@thousand.com</v>
      </c>
      <c r="B4738" s="1" t="s">
        <v>18949</v>
      </c>
      <c r="C4738" s="1" t="s">
        <v>18950</v>
      </c>
      <c r="D4738" s="4" t="s">
        <v>18951</v>
      </c>
      <c r="E4738" s="1" t="s">
        <v>18952</v>
      </c>
    </row>
    <row r="4739" customFormat="false" ht="15" hidden="false" customHeight="false" outlineLevel="0" collapsed="false">
      <c r="A4739" s="3" t="str">
        <f aca="false">B4739&amp;"@thousand.com"</f>
        <v>ten.thousand.users.4738@thousand.com</v>
      </c>
      <c r="B4739" s="1" t="s">
        <v>18953</v>
      </c>
      <c r="C4739" s="1" t="s">
        <v>18954</v>
      </c>
      <c r="D4739" s="4" t="s">
        <v>18955</v>
      </c>
      <c r="E4739" s="1" t="s">
        <v>18956</v>
      </c>
    </row>
    <row r="4740" customFormat="false" ht="15" hidden="false" customHeight="false" outlineLevel="0" collapsed="false">
      <c r="A4740" s="3" t="str">
        <f aca="false">B4740&amp;"@thousand.com"</f>
        <v>ten.thousand.users.4739@thousand.com</v>
      </c>
      <c r="B4740" s="1" t="s">
        <v>18957</v>
      </c>
      <c r="C4740" s="1" t="s">
        <v>18958</v>
      </c>
      <c r="D4740" s="4" t="s">
        <v>18959</v>
      </c>
      <c r="E4740" s="1" t="s">
        <v>18960</v>
      </c>
    </row>
    <row r="4741" customFormat="false" ht="15" hidden="false" customHeight="false" outlineLevel="0" collapsed="false">
      <c r="A4741" s="3" t="str">
        <f aca="false">B4741&amp;"@thousand.com"</f>
        <v>ten.thousand.users.4740@thousand.com</v>
      </c>
      <c r="B4741" s="1" t="s">
        <v>18961</v>
      </c>
      <c r="C4741" s="1" t="s">
        <v>18962</v>
      </c>
      <c r="D4741" s="4" t="s">
        <v>18963</v>
      </c>
      <c r="E4741" s="1" t="s">
        <v>18964</v>
      </c>
    </row>
    <row r="4742" customFormat="false" ht="15" hidden="false" customHeight="false" outlineLevel="0" collapsed="false">
      <c r="A4742" s="3" t="str">
        <f aca="false">B4742&amp;"@thousand.com"</f>
        <v>ten.thousand.users.4741@thousand.com</v>
      </c>
      <c r="B4742" s="1" t="s">
        <v>18965</v>
      </c>
      <c r="C4742" s="1" t="s">
        <v>18966</v>
      </c>
      <c r="D4742" s="4" t="s">
        <v>18967</v>
      </c>
      <c r="E4742" s="1" t="s">
        <v>18968</v>
      </c>
    </row>
    <row r="4743" customFormat="false" ht="15" hidden="false" customHeight="false" outlineLevel="0" collapsed="false">
      <c r="A4743" s="3" t="str">
        <f aca="false">B4743&amp;"@thousand.com"</f>
        <v>ten.thousand.users.4742@thousand.com</v>
      </c>
      <c r="B4743" s="1" t="s">
        <v>18969</v>
      </c>
      <c r="C4743" s="1" t="s">
        <v>18970</v>
      </c>
      <c r="D4743" s="4" t="s">
        <v>18971</v>
      </c>
      <c r="E4743" s="1" t="s">
        <v>18972</v>
      </c>
    </row>
    <row r="4744" customFormat="false" ht="15" hidden="false" customHeight="false" outlineLevel="0" collapsed="false">
      <c r="A4744" s="3" t="str">
        <f aca="false">B4744&amp;"@thousand.com"</f>
        <v>ten.thousand.users.4743@thousand.com</v>
      </c>
      <c r="B4744" s="1" t="s">
        <v>18973</v>
      </c>
      <c r="C4744" s="1" t="s">
        <v>18974</v>
      </c>
      <c r="D4744" s="4" t="s">
        <v>18975</v>
      </c>
      <c r="E4744" s="1" t="s">
        <v>18976</v>
      </c>
    </row>
    <row r="4745" customFormat="false" ht="15" hidden="false" customHeight="false" outlineLevel="0" collapsed="false">
      <c r="A4745" s="3" t="str">
        <f aca="false">B4745&amp;"@thousand.com"</f>
        <v>ten.thousand.users.4744@thousand.com</v>
      </c>
      <c r="B4745" s="1" t="s">
        <v>18977</v>
      </c>
      <c r="C4745" s="1" t="s">
        <v>18978</v>
      </c>
      <c r="D4745" s="4" t="s">
        <v>18979</v>
      </c>
      <c r="E4745" s="1" t="s">
        <v>18980</v>
      </c>
    </row>
    <row r="4746" customFormat="false" ht="15" hidden="false" customHeight="false" outlineLevel="0" collapsed="false">
      <c r="A4746" s="3" t="str">
        <f aca="false">B4746&amp;"@thousand.com"</f>
        <v>ten.thousand.users.4745@thousand.com</v>
      </c>
      <c r="B4746" s="1" t="s">
        <v>18981</v>
      </c>
      <c r="C4746" s="1" t="s">
        <v>18982</v>
      </c>
      <c r="D4746" s="4" t="s">
        <v>18983</v>
      </c>
      <c r="E4746" s="1" t="s">
        <v>18984</v>
      </c>
    </row>
    <row r="4747" customFormat="false" ht="15" hidden="false" customHeight="false" outlineLevel="0" collapsed="false">
      <c r="A4747" s="3" t="str">
        <f aca="false">B4747&amp;"@thousand.com"</f>
        <v>ten.thousand.users.4746@thousand.com</v>
      </c>
      <c r="B4747" s="1" t="s">
        <v>18985</v>
      </c>
      <c r="C4747" s="1" t="s">
        <v>18986</v>
      </c>
      <c r="D4747" s="4" t="s">
        <v>18987</v>
      </c>
      <c r="E4747" s="1" t="s">
        <v>18988</v>
      </c>
    </row>
    <row r="4748" customFormat="false" ht="15" hidden="false" customHeight="false" outlineLevel="0" collapsed="false">
      <c r="A4748" s="3" t="str">
        <f aca="false">B4748&amp;"@thousand.com"</f>
        <v>ten.thousand.users.4747@thousand.com</v>
      </c>
      <c r="B4748" s="1" t="s">
        <v>18989</v>
      </c>
      <c r="C4748" s="1" t="s">
        <v>18990</v>
      </c>
      <c r="D4748" s="4" t="s">
        <v>18991</v>
      </c>
      <c r="E4748" s="1" t="s">
        <v>18992</v>
      </c>
    </row>
    <row r="4749" customFormat="false" ht="15" hidden="false" customHeight="false" outlineLevel="0" collapsed="false">
      <c r="A4749" s="3" t="str">
        <f aca="false">B4749&amp;"@thousand.com"</f>
        <v>ten.thousand.users.4748@thousand.com</v>
      </c>
      <c r="B4749" s="1" t="s">
        <v>18993</v>
      </c>
      <c r="C4749" s="1" t="s">
        <v>18994</v>
      </c>
      <c r="D4749" s="4" t="s">
        <v>18995</v>
      </c>
      <c r="E4749" s="1" t="s">
        <v>18996</v>
      </c>
    </row>
    <row r="4750" customFormat="false" ht="15" hidden="false" customHeight="false" outlineLevel="0" collapsed="false">
      <c r="A4750" s="3" t="str">
        <f aca="false">B4750&amp;"@thousand.com"</f>
        <v>ten.thousand.users.4749@thousand.com</v>
      </c>
      <c r="B4750" s="1" t="s">
        <v>18997</v>
      </c>
      <c r="C4750" s="1" t="s">
        <v>18998</v>
      </c>
      <c r="D4750" s="4" t="s">
        <v>18999</v>
      </c>
      <c r="E4750" s="1" t="s">
        <v>19000</v>
      </c>
    </row>
    <row r="4751" customFormat="false" ht="15" hidden="false" customHeight="false" outlineLevel="0" collapsed="false">
      <c r="A4751" s="3" t="str">
        <f aca="false">B4751&amp;"@thousand.com"</f>
        <v>ten.thousand.users.4750@thousand.com</v>
      </c>
      <c r="B4751" s="1" t="s">
        <v>19001</v>
      </c>
      <c r="C4751" s="1" t="s">
        <v>19002</v>
      </c>
      <c r="D4751" s="4" t="s">
        <v>19003</v>
      </c>
      <c r="E4751" s="1" t="s">
        <v>19004</v>
      </c>
    </row>
    <row r="4752" customFormat="false" ht="15" hidden="false" customHeight="false" outlineLevel="0" collapsed="false">
      <c r="A4752" s="3" t="str">
        <f aca="false">B4752&amp;"@thousand.com"</f>
        <v>ten.thousand.users.4751@thousand.com</v>
      </c>
      <c r="B4752" s="1" t="s">
        <v>19005</v>
      </c>
      <c r="C4752" s="1" t="s">
        <v>19006</v>
      </c>
      <c r="D4752" s="4" t="s">
        <v>19007</v>
      </c>
      <c r="E4752" s="1" t="s">
        <v>19008</v>
      </c>
    </row>
    <row r="4753" customFormat="false" ht="15" hidden="false" customHeight="false" outlineLevel="0" collapsed="false">
      <c r="A4753" s="3" t="str">
        <f aca="false">B4753&amp;"@thousand.com"</f>
        <v>ten.thousand.users.4752@thousand.com</v>
      </c>
      <c r="B4753" s="1" t="s">
        <v>19009</v>
      </c>
      <c r="C4753" s="1" t="s">
        <v>19010</v>
      </c>
      <c r="D4753" s="4" t="s">
        <v>19011</v>
      </c>
      <c r="E4753" s="1" t="s">
        <v>19012</v>
      </c>
    </row>
    <row r="4754" customFormat="false" ht="15" hidden="false" customHeight="false" outlineLevel="0" collapsed="false">
      <c r="A4754" s="3" t="str">
        <f aca="false">B4754&amp;"@thousand.com"</f>
        <v>ten.thousand.users.4753@thousand.com</v>
      </c>
      <c r="B4754" s="1" t="s">
        <v>19013</v>
      </c>
      <c r="C4754" s="1" t="s">
        <v>19014</v>
      </c>
      <c r="D4754" s="4" t="s">
        <v>19015</v>
      </c>
      <c r="E4754" s="1" t="s">
        <v>19016</v>
      </c>
    </row>
    <row r="4755" customFormat="false" ht="15" hidden="false" customHeight="false" outlineLevel="0" collapsed="false">
      <c r="A4755" s="3" t="str">
        <f aca="false">B4755&amp;"@thousand.com"</f>
        <v>ten.thousand.users.4754@thousand.com</v>
      </c>
      <c r="B4755" s="1" t="s">
        <v>19017</v>
      </c>
      <c r="C4755" s="1" t="s">
        <v>19018</v>
      </c>
      <c r="D4755" s="4" t="s">
        <v>19019</v>
      </c>
      <c r="E4755" s="1" t="s">
        <v>19020</v>
      </c>
    </row>
    <row r="4756" customFormat="false" ht="15" hidden="false" customHeight="false" outlineLevel="0" collapsed="false">
      <c r="A4756" s="3" t="str">
        <f aca="false">B4756&amp;"@thousand.com"</f>
        <v>ten.thousand.users.4755@thousand.com</v>
      </c>
      <c r="B4756" s="1" t="s">
        <v>19021</v>
      </c>
      <c r="C4756" s="1" t="s">
        <v>19022</v>
      </c>
      <c r="D4756" s="4" t="s">
        <v>19023</v>
      </c>
      <c r="E4756" s="1" t="s">
        <v>19024</v>
      </c>
    </row>
    <row r="4757" customFormat="false" ht="15" hidden="false" customHeight="false" outlineLevel="0" collapsed="false">
      <c r="A4757" s="3" t="str">
        <f aca="false">B4757&amp;"@thousand.com"</f>
        <v>ten.thousand.users.4756@thousand.com</v>
      </c>
      <c r="B4757" s="1" t="s">
        <v>19025</v>
      </c>
      <c r="C4757" s="1" t="s">
        <v>19026</v>
      </c>
      <c r="D4757" s="4" t="s">
        <v>19027</v>
      </c>
      <c r="E4757" s="1" t="s">
        <v>19028</v>
      </c>
    </row>
    <row r="4758" customFormat="false" ht="15" hidden="false" customHeight="false" outlineLevel="0" collapsed="false">
      <c r="A4758" s="3" t="str">
        <f aca="false">B4758&amp;"@thousand.com"</f>
        <v>ten.thousand.users.4757@thousand.com</v>
      </c>
      <c r="B4758" s="1" t="s">
        <v>19029</v>
      </c>
      <c r="C4758" s="1" t="s">
        <v>19030</v>
      </c>
      <c r="D4758" s="4" t="s">
        <v>19031</v>
      </c>
      <c r="E4758" s="1" t="s">
        <v>19032</v>
      </c>
    </row>
    <row r="4759" customFormat="false" ht="15" hidden="false" customHeight="false" outlineLevel="0" collapsed="false">
      <c r="A4759" s="3" t="str">
        <f aca="false">B4759&amp;"@thousand.com"</f>
        <v>ten.thousand.users.4758@thousand.com</v>
      </c>
      <c r="B4759" s="1" t="s">
        <v>19033</v>
      </c>
      <c r="C4759" s="1" t="s">
        <v>19034</v>
      </c>
      <c r="D4759" s="4" t="s">
        <v>19035</v>
      </c>
      <c r="E4759" s="1" t="s">
        <v>19036</v>
      </c>
    </row>
    <row r="4760" customFormat="false" ht="15" hidden="false" customHeight="false" outlineLevel="0" collapsed="false">
      <c r="A4760" s="3" t="str">
        <f aca="false">B4760&amp;"@thousand.com"</f>
        <v>ten.thousand.users.4759@thousand.com</v>
      </c>
      <c r="B4760" s="1" t="s">
        <v>19037</v>
      </c>
      <c r="C4760" s="1" t="s">
        <v>19038</v>
      </c>
      <c r="D4760" s="4" t="s">
        <v>19039</v>
      </c>
      <c r="E4760" s="1" t="s">
        <v>19040</v>
      </c>
    </row>
    <row r="4761" customFormat="false" ht="15" hidden="false" customHeight="false" outlineLevel="0" collapsed="false">
      <c r="A4761" s="3" t="str">
        <f aca="false">B4761&amp;"@thousand.com"</f>
        <v>ten.thousand.users.4760@thousand.com</v>
      </c>
      <c r="B4761" s="1" t="s">
        <v>19041</v>
      </c>
      <c r="C4761" s="1" t="s">
        <v>19042</v>
      </c>
      <c r="D4761" s="4" t="s">
        <v>19043</v>
      </c>
      <c r="E4761" s="1" t="s">
        <v>19044</v>
      </c>
    </row>
    <row r="4762" customFormat="false" ht="15" hidden="false" customHeight="false" outlineLevel="0" collapsed="false">
      <c r="A4762" s="3" t="str">
        <f aca="false">B4762&amp;"@thousand.com"</f>
        <v>ten.thousand.users.4761@thousand.com</v>
      </c>
      <c r="B4762" s="1" t="s">
        <v>19045</v>
      </c>
      <c r="C4762" s="1" t="s">
        <v>19046</v>
      </c>
      <c r="D4762" s="4" t="s">
        <v>19047</v>
      </c>
      <c r="E4762" s="1" t="s">
        <v>19048</v>
      </c>
    </row>
    <row r="4763" customFormat="false" ht="15" hidden="false" customHeight="false" outlineLevel="0" collapsed="false">
      <c r="A4763" s="3" t="str">
        <f aca="false">B4763&amp;"@thousand.com"</f>
        <v>ten.thousand.users.4762@thousand.com</v>
      </c>
      <c r="B4763" s="1" t="s">
        <v>19049</v>
      </c>
      <c r="C4763" s="1" t="s">
        <v>19050</v>
      </c>
      <c r="D4763" s="4" t="s">
        <v>19051</v>
      </c>
      <c r="E4763" s="1" t="s">
        <v>19052</v>
      </c>
    </row>
    <row r="4764" customFormat="false" ht="15" hidden="false" customHeight="false" outlineLevel="0" collapsed="false">
      <c r="A4764" s="3" t="str">
        <f aca="false">B4764&amp;"@thousand.com"</f>
        <v>ten.thousand.users.4763@thousand.com</v>
      </c>
      <c r="B4764" s="1" t="s">
        <v>19053</v>
      </c>
      <c r="C4764" s="1" t="s">
        <v>19054</v>
      </c>
      <c r="D4764" s="4" t="s">
        <v>19055</v>
      </c>
      <c r="E4764" s="1" t="s">
        <v>19056</v>
      </c>
    </row>
    <row r="4765" customFormat="false" ht="15" hidden="false" customHeight="false" outlineLevel="0" collapsed="false">
      <c r="A4765" s="3" t="str">
        <f aca="false">B4765&amp;"@thousand.com"</f>
        <v>ten.thousand.users.4764@thousand.com</v>
      </c>
      <c r="B4765" s="1" t="s">
        <v>19057</v>
      </c>
      <c r="C4765" s="1" t="s">
        <v>19058</v>
      </c>
      <c r="D4765" s="4" t="s">
        <v>19059</v>
      </c>
      <c r="E4765" s="1" t="s">
        <v>19060</v>
      </c>
    </row>
    <row r="4766" customFormat="false" ht="15" hidden="false" customHeight="false" outlineLevel="0" collapsed="false">
      <c r="A4766" s="3" t="str">
        <f aca="false">B4766&amp;"@thousand.com"</f>
        <v>ten.thousand.users.4765@thousand.com</v>
      </c>
      <c r="B4766" s="1" t="s">
        <v>19061</v>
      </c>
      <c r="C4766" s="1" t="s">
        <v>19062</v>
      </c>
      <c r="D4766" s="4" t="s">
        <v>19063</v>
      </c>
      <c r="E4766" s="1" t="s">
        <v>19064</v>
      </c>
    </row>
    <row r="4767" customFormat="false" ht="15" hidden="false" customHeight="false" outlineLevel="0" collapsed="false">
      <c r="A4767" s="3" t="str">
        <f aca="false">B4767&amp;"@thousand.com"</f>
        <v>ten.thousand.users.4766@thousand.com</v>
      </c>
      <c r="B4767" s="1" t="s">
        <v>19065</v>
      </c>
      <c r="C4767" s="1" t="s">
        <v>19066</v>
      </c>
      <c r="D4767" s="4" t="s">
        <v>19067</v>
      </c>
      <c r="E4767" s="1" t="s">
        <v>19068</v>
      </c>
    </row>
    <row r="4768" customFormat="false" ht="15" hidden="false" customHeight="false" outlineLevel="0" collapsed="false">
      <c r="A4768" s="3" t="str">
        <f aca="false">B4768&amp;"@thousand.com"</f>
        <v>ten.thousand.users.4767@thousand.com</v>
      </c>
      <c r="B4768" s="1" t="s">
        <v>19069</v>
      </c>
      <c r="C4768" s="1" t="s">
        <v>19070</v>
      </c>
      <c r="D4768" s="4" t="s">
        <v>19071</v>
      </c>
      <c r="E4768" s="1" t="s">
        <v>19072</v>
      </c>
    </row>
    <row r="4769" customFormat="false" ht="15" hidden="false" customHeight="false" outlineLevel="0" collapsed="false">
      <c r="A4769" s="3" t="str">
        <f aca="false">B4769&amp;"@thousand.com"</f>
        <v>ten.thousand.users.4768@thousand.com</v>
      </c>
      <c r="B4769" s="1" t="s">
        <v>19073</v>
      </c>
      <c r="C4769" s="1" t="s">
        <v>19074</v>
      </c>
      <c r="D4769" s="4" t="s">
        <v>19075</v>
      </c>
      <c r="E4769" s="1" t="s">
        <v>19076</v>
      </c>
    </row>
    <row r="4770" customFormat="false" ht="15" hidden="false" customHeight="false" outlineLevel="0" collapsed="false">
      <c r="A4770" s="3" t="str">
        <f aca="false">B4770&amp;"@thousand.com"</f>
        <v>ten.thousand.users.4769@thousand.com</v>
      </c>
      <c r="B4770" s="1" t="s">
        <v>19077</v>
      </c>
      <c r="C4770" s="1" t="s">
        <v>19078</v>
      </c>
      <c r="D4770" s="4" t="s">
        <v>19079</v>
      </c>
      <c r="E4770" s="1" t="s">
        <v>19080</v>
      </c>
    </row>
    <row r="4771" customFormat="false" ht="15" hidden="false" customHeight="false" outlineLevel="0" collapsed="false">
      <c r="A4771" s="3" t="str">
        <f aca="false">B4771&amp;"@thousand.com"</f>
        <v>ten.thousand.users.4770@thousand.com</v>
      </c>
      <c r="B4771" s="1" t="s">
        <v>19081</v>
      </c>
      <c r="C4771" s="1" t="s">
        <v>19082</v>
      </c>
      <c r="D4771" s="4" t="s">
        <v>19083</v>
      </c>
      <c r="E4771" s="1" t="s">
        <v>19084</v>
      </c>
    </row>
    <row r="4772" customFormat="false" ht="15" hidden="false" customHeight="false" outlineLevel="0" collapsed="false">
      <c r="A4772" s="3" t="str">
        <f aca="false">B4772&amp;"@thousand.com"</f>
        <v>ten.thousand.users.4771@thousand.com</v>
      </c>
      <c r="B4772" s="1" t="s">
        <v>19085</v>
      </c>
      <c r="C4772" s="1" t="s">
        <v>19086</v>
      </c>
      <c r="D4772" s="4" t="s">
        <v>19087</v>
      </c>
      <c r="E4772" s="1" t="s">
        <v>19088</v>
      </c>
    </row>
    <row r="4773" customFormat="false" ht="15" hidden="false" customHeight="false" outlineLevel="0" collapsed="false">
      <c r="A4773" s="3" t="str">
        <f aca="false">B4773&amp;"@thousand.com"</f>
        <v>ten.thousand.users.4772@thousand.com</v>
      </c>
      <c r="B4773" s="1" t="s">
        <v>19089</v>
      </c>
      <c r="C4773" s="1" t="s">
        <v>19090</v>
      </c>
      <c r="D4773" s="4" t="s">
        <v>19091</v>
      </c>
      <c r="E4773" s="1" t="s">
        <v>19092</v>
      </c>
    </row>
    <row r="4774" customFormat="false" ht="15" hidden="false" customHeight="false" outlineLevel="0" collapsed="false">
      <c r="A4774" s="3" t="str">
        <f aca="false">B4774&amp;"@thousand.com"</f>
        <v>ten.thousand.users.4773@thousand.com</v>
      </c>
      <c r="B4774" s="1" t="s">
        <v>19093</v>
      </c>
      <c r="C4774" s="1" t="s">
        <v>19094</v>
      </c>
      <c r="D4774" s="4" t="s">
        <v>19095</v>
      </c>
      <c r="E4774" s="1" t="s">
        <v>19096</v>
      </c>
    </row>
    <row r="4775" customFormat="false" ht="15" hidden="false" customHeight="false" outlineLevel="0" collapsed="false">
      <c r="A4775" s="3" t="str">
        <f aca="false">B4775&amp;"@thousand.com"</f>
        <v>ten.thousand.users.4774@thousand.com</v>
      </c>
      <c r="B4775" s="1" t="s">
        <v>19097</v>
      </c>
      <c r="C4775" s="1" t="s">
        <v>19098</v>
      </c>
      <c r="D4775" s="4" t="s">
        <v>19099</v>
      </c>
      <c r="E4775" s="1" t="s">
        <v>19100</v>
      </c>
    </row>
    <row r="4776" customFormat="false" ht="15" hidden="false" customHeight="false" outlineLevel="0" collapsed="false">
      <c r="A4776" s="3" t="str">
        <f aca="false">B4776&amp;"@thousand.com"</f>
        <v>ten.thousand.users.4775@thousand.com</v>
      </c>
      <c r="B4776" s="1" t="s">
        <v>19101</v>
      </c>
      <c r="C4776" s="1" t="s">
        <v>19102</v>
      </c>
      <c r="D4776" s="4" t="s">
        <v>19103</v>
      </c>
      <c r="E4776" s="1" t="s">
        <v>19104</v>
      </c>
    </row>
    <row r="4777" customFormat="false" ht="15" hidden="false" customHeight="false" outlineLevel="0" collapsed="false">
      <c r="A4777" s="3" t="str">
        <f aca="false">B4777&amp;"@thousand.com"</f>
        <v>ten.thousand.users.4776@thousand.com</v>
      </c>
      <c r="B4777" s="1" t="s">
        <v>19105</v>
      </c>
      <c r="C4777" s="1" t="s">
        <v>19106</v>
      </c>
      <c r="D4777" s="4" t="s">
        <v>19107</v>
      </c>
      <c r="E4777" s="1" t="s">
        <v>19108</v>
      </c>
    </row>
    <row r="4778" customFormat="false" ht="15" hidden="false" customHeight="false" outlineLevel="0" collapsed="false">
      <c r="A4778" s="3" t="str">
        <f aca="false">B4778&amp;"@thousand.com"</f>
        <v>ten.thousand.users.4777@thousand.com</v>
      </c>
      <c r="B4778" s="1" t="s">
        <v>19109</v>
      </c>
      <c r="C4778" s="1" t="s">
        <v>19110</v>
      </c>
      <c r="D4778" s="4" t="s">
        <v>19111</v>
      </c>
      <c r="E4778" s="1" t="s">
        <v>19112</v>
      </c>
    </row>
    <row r="4779" customFormat="false" ht="15" hidden="false" customHeight="false" outlineLevel="0" collapsed="false">
      <c r="A4779" s="3" t="str">
        <f aca="false">B4779&amp;"@thousand.com"</f>
        <v>ten.thousand.users.4778@thousand.com</v>
      </c>
      <c r="B4779" s="1" t="s">
        <v>19113</v>
      </c>
      <c r="C4779" s="1" t="s">
        <v>19114</v>
      </c>
      <c r="D4779" s="4" t="s">
        <v>19115</v>
      </c>
      <c r="E4779" s="1" t="s">
        <v>19116</v>
      </c>
    </row>
    <row r="4780" customFormat="false" ht="15" hidden="false" customHeight="false" outlineLevel="0" collapsed="false">
      <c r="A4780" s="3" t="str">
        <f aca="false">B4780&amp;"@thousand.com"</f>
        <v>ten.thousand.users.4779@thousand.com</v>
      </c>
      <c r="B4780" s="1" t="s">
        <v>19117</v>
      </c>
      <c r="C4780" s="1" t="s">
        <v>19118</v>
      </c>
      <c r="D4780" s="4" t="s">
        <v>19119</v>
      </c>
      <c r="E4780" s="1" t="s">
        <v>19120</v>
      </c>
    </row>
    <row r="4781" customFormat="false" ht="15" hidden="false" customHeight="false" outlineLevel="0" collapsed="false">
      <c r="A4781" s="3" t="str">
        <f aca="false">B4781&amp;"@thousand.com"</f>
        <v>ten.thousand.users.4780@thousand.com</v>
      </c>
      <c r="B4781" s="1" t="s">
        <v>19121</v>
      </c>
      <c r="C4781" s="1" t="s">
        <v>19122</v>
      </c>
      <c r="D4781" s="4" t="s">
        <v>19123</v>
      </c>
      <c r="E4781" s="1" t="s">
        <v>19124</v>
      </c>
    </row>
    <row r="4782" customFormat="false" ht="15" hidden="false" customHeight="false" outlineLevel="0" collapsed="false">
      <c r="A4782" s="3" t="str">
        <f aca="false">B4782&amp;"@thousand.com"</f>
        <v>ten.thousand.users.4781@thousand.com</v>
      </c>
      <c r="B4782" s="1" t="s">
        <v>19125</v>
      </c>
      <c r="C4782" s="1" t="s">
        <v>19126</v>
      </c>
      <c r="D4782" s="4" t="s">
        <v>19127</v>
      </c>
      <c r="E4782" s="1" t="s">
        <v>19128</v>
      </c>
    </row>
    <row r="4783" customFormat="false" ht="15" hidden="false" customHeight="false" outlineLevel="0" collapsed="false">
      <c r="A4783" s="3" t="str">
        <f aca="false">B4783&amp;"@thousand.com"</f>
        <v>ten.thousand.users.4782@thousand.com</v>
      </c>
      <c r="B4783" s="1" t="s">
        <v>19129</v>
      </c>
      <c r="C4783" s="1" t="s">
        <v>19130</v>
      </c>
      <c r="D4783" s="4" t="s">
        <v>19131</v>
      </c>
      <c r="E4783" s="1" t="s">
        <v>19132</v>
      </c>
    </row>
    <row r="4784" customFormat="false" ht="15" hidden="false" customHeight="false" outlineLevel="0" collapsed="false">
      <c r="A4784" s="3" t="str">
        <f aca="false">B4784&amp;"@thousand.com"</f>
        <v>ten.thousand.users.4783@thousand.com</v>
      </c>
      <c r="B4784" s="1" t="s">
        <v>19133</v>
      </c>
      <c r="C4784" s="1" t="s">
        <v>19134</v>
      </c>
      <c r="D4784" s="4" t="s">
        <v>19135</v>
      </c>
      <c r="E4784" s="1" t="s">
        <v>19136</v>
      </c>
    </row>
    <row r="4785" customFormat="false" ht="15" hidden="false" customHeight="false" outlineLevel="0" collapsed="false">
      <c r="A4785" s="3" t="str">
        <f aca="false">B4785&amp;"@thousand.com"</f>
        <v>ten.thousand.users.4784@thousand.com</v>
      </c>
      <c r="B4785" s="1" t="s">
        <v>19137</v>
      </c>
      <c r="C4785" s="1" t="s">
        <v>19138</v>
      </c>
      <c r="D4785" s="4" t="s">
        <v>19139</v>
      </c>
      <c r="E4785" s="1" t="s">
        <v>19140</v>
      </c>
    </row>
    <row r="4786" customFormat="false" ht="15" hidden="false" customHeight="false" outlineLevel="0" collapsed="false">
      <c r="A4786" s="3" t="str">
        <f aca="false">B4786&amp;"@thousand.com"</f>
        <v>ten.thousand.users.4785@thousand.com</v>
      </c>
      <c r="B4786" s="1" t="s">
        <v>19141</v>
      </c>
      <c r="C4786" s="1" t="s">
        <v>19142</v>
      </c>
      <c r="D4786" s="4" t="s">
        <v>19143</v>
      </c>
      <c r="E4786" s="1" t="s">
        <v>19144</v>
      </c>
    </row>
    <row r="4787" customFormat="false" ht="15" hidden="false" customHeight="false" outlineLevel="0" collapsed="false">
      <c r="A4787" s="3" t="str">
        <f aca="false">B4787&amp;"@thousand.com"</f>
        <v>ten.thousand.users.4786@thousand.com</v>
      </c>
      <c r="B4787" s="1" t="s">
        <v>19145</v>
      </c>
      <c r="C4787" s="1" t="s">
        <v>19146</v>
      </c>
      <c r="D4787" s="4" t="s">
        <v>19147</v>
      </c>
      <c r="E4787" s="1" t="s">
        <v>19148</v>
      </c>
    </row>
    <row r="4788" customFormat="false" ht="15" hidden="false" customHeight="false" outlineLevel="0" collapsed="false">
      <c r="A4788" s="3" t="str">
        <f aca="false">B4788&amp;"@thousand.com"</f>
        <v>ten.thousand.users.4787@thousand.com</v>
      </c>
      <c r="B4788" s="1" t="s">
        <v>19149</v>
      </c>
      <c r="C4788" s="1" t="s">
        <v>19150</v>
      </c>
      <c r="D4788" s="4" t="s">
        <v>19151</v>
      </c>
      <c r="E4788" s="1" t="s">
        <v>19152</v>
      </c>
    </row>
    <row r="4789" customFormat="false" ht="15" hidden="false" customHeight="false" outlineLevel="0" collapsed="false">
      <c r="A4789" s="3" t="str">
        <f aca="false">B4789&amp;"@thousand.com"</f>
        <v>ten.thousand.users.4788@thousand.com</v>
      </c>
      <c r="B4789" s="1" t="s">
        <v>19153</v>
      </c>
      <c r="C4789" s="1" t="s">
        <v>19154</v>
      </c>
      <c r="D4789" s="4" t="s">
        <v>19155</v>
      </c>
      <c r="E4789" s="1" t="s">
        <v>19156</v>
      </c>
    </row>
    <row r="4790" customFormat="false" ht="15" hidden="false" customHeight="false" outlineLevel="0" collapsed="false">
      <c r="A4790" s="3" t="str">
        <f aca="false">B4790&amp;"@thousand.com"</f>
        <v>ten.thousand.users.4789@thousand.com</v>
      </c>
      <c r="B4790" s="1" t="s">
        <v>19157</v>
      </c>
      <c r="C4790" s="1" t="s">
        <v>19158</v>
      </c>
      <c r="D4790" s="4" t="s">
        <v>19159</v>
      </c>
      <c r="E4790" s="1" t="s">
        <v>19160</v>
      </c>
    </row>
    <row r="4791" customFormat="false" ht="15" hidden="false" customHeight="false" outlineLevel="0" collapsed="false">
      <c r="A4791" s="3" t="str">
        <f aca="false">B4791&amp;"@thousand.com"</f>
        <v>ten.thousand.users.4790@thousand.com</v>
      </c>
      <c r="B4791" s="1" t="s">
        <v>19161</v>
      </c>
      <c r="C4791" s="1" t="s">
        <v>19162</v>
      </c>
      <c r="D4791" s="4" t="s">
        <v>19163</v>
      </c>
      <c r="E4791" s="1" t="s">
        <v>19164</v>
      </c>
    </row>
    <row r="4792" customFormat="false" ht="15" hidden="false" customHeight="false" outlineLevel="0" collapsed="false">
      <c r="A4792" s="3" t="str">
        <f aca="false">B4792&amp;"@thousand.com"</f>
        <v>ten.thousand.users.4791@thousand.com</v>
      </c>
      <c r="B4792" s="1" t="s">
        <v>19165</v>
      </c>
      <c r="C4792" s="1" t="s">
        <v>19166</v>
      </c>
      <c r="D4792" s="4" t="s">
        <v>19167</v>
      </c>
      <c r="E4792" s="1" t="s">
        <v>19168</v>
      </c>
    </row>
    <row r="4793" customFormat="false" ht="15" hidden="false" customHeight="false" outlineLevel="0" collapsed="false">
      <c r="A4793" s="3" t="str">
        <f aca="false">B4793&amp;"@thousand.com"</f>
        <v>ten.thousand.users.4792@thousand.com</v>
      </c>
      <c r="B4793" s="1" t="s">
        <v>19169</v>
      </c>
      <c r="C4793" s="1" t="s">
        <v>19170</v>
      </c>
      <c r="D4793" s="4" t="s">
        <v>19171</v>
      </c>
      <c r="E4793" s="1" t="s">
        <v>19172</v>
      </c>
    </row>
    <row r="4794" customFormat="false" ht="15" hidden="false" customHeight="false" outlineLevel="0" collapsed="false">
      <c r="A4794" s="3" t="str">
        <f aca="false">B4794&amp;"@thousand.com"</f>
        <v>ten.thousand.users.4793@thousand.com</v>
      </c>
      <c r="B4794" s="1" t="s">
        <v>19173</v>
      </c>
      <c r="C4794" s="1" t="s">
        <v>19174</v>
      </c>
      <c r="D4794" s="4" t="s">
        <v>19175</v>
      </c>
      <c r="E4794" s="1" t="s">
        <v>19176</v>
      </c>
    </row>
    <row r="4795" customFormat="false" ht="15" hidden="false" customHeight="false" outlineLevel="0" collapsed="false">
      <c r="A4795" s="3" t="str">
        <f aca="false">B4795&amp;"@thousand.com"</f>
        <v>ten.thousand.users.4794@thousand.com</v>
      </c>
      <c r="B4795" s="1" t="s">
        <v>19177</v>
      </c>
      <c r="C4795" s="1" t="s">
        <v>19178</v>
      </c>
      <c r="D4795" s="4" t="s">
        <v>19179</v>
      </c>
      <c r="E4795" s="1" t="s">
        <v>19180</v>
      </c>
    </row>
    <row r="4796" customFormat="false" ht="15" hidden="false" customHeight="false" outlineLevel="0" collapsed="false">
      <c r="A4796" s="3" t="str">
        <f aca="false">B4796&amp;"@thousand.com"</f>
        <v>ten.thousand.users.4795@thousand.com</v>
      </c>
      <c r="B4796" s="1" t="s">
        <v>19181</v>
      </c>
      <c r="C4796" s="1" t="s">
        <v>19182</v>
      </c>
      <c r="D4796" s="4" t="s">
        <v>19183</v>
      </c>
      <c r="E4796" s="1" t="s">
        <v>19184</v>
      </c>
    </row>
    <row r="4797" customFormat="false" ht="15" hidden="false" customHeight="false" outlineLevel="0" collapsed="false">
      <c r="A4797" s="3" t="str">
        <f aca="false">B4797&amp;"@thousand.com"</f>
        <v>ten.thousand.users.4796@thousand.com</v>
      </c>
      <c r="B4797" s="1" t="s">
        <v>19185</v>
      </c>
      <c r="C4797" s="1" t="s">
        <v>19186</v>
      </c>
      <c r="D4797" s="4" t="s">
        <v>19187</v>
      </c>
      <c r="E4797" s="1" t="s">
        <v>19188</v>
      </c>
    </row>
    <row r="4798" customFormat="false" ht="15" hidden="false" customHeight="false" outlineLevel="0" collapsed="false">
      <c r="A4798" s="3" t="str">
        <f aca="false">B4798&amp;"@thousand.com"</f>
        <v>ten.thousand.users.4797@thousand.com</v>
      </c>
      <c r="B4798" s="1" t="s">
        <v>19189</v>
      </c>
      <c r="C4798" s="1" t="s">
        <v>19190</v>
      </c>
      <c r="D4798" s="4" t="s">
        <v>19191</v>
      </c>
      <c r="E4798" s="1" t="s">
        <v>19192</v>
      </c>
    </row>
    <row r="4799" customFormat="false" ht="15" hidden="false" customHeight="false" outlineLevel="0" collapsed="false">
      <c r="A4799" s="3" t="str">
        <f aca="false">B4799&amp;"@thousand.com"</f>
        <v>ten.thousand.users.4798@thousand.com</v>
      </c>
      <c r="B4799" s="1" t="s">
        <v>19193</v>
      </c>
      <c r="C4799" s="1" t="s">
        <v>19194</v>
      </c>
      <c r="D4799" s="4" t="s">
        <v>19195</v>
      </c>
      <c r="E4799" s="1" t="s">
        <v>19196</v>
      </c>
    </row>
    <row r="4800" customFormat="false" ht="15" hidden="false" customHeight="false" outlineLevel="0" collapsed="false">
      <c r="A4800" s="3" t="str">
        <f aca="false">B4800&amp;"@thousand.com"</f>
        <v>ten.thousand.users.4799@thousand.com</v>
      </c>
      <c r="B4800" s="1" t="s">
        <v>19197</v>
      </c>
      <c r="C4800" s="1" t="s">
        <v>19198</v>
      </c>
      <c r="D4800" s="4" t="s">
        <v>19199</v>
      </c>
      <c r="E4800" s="1" t="s">
        <v>19200</v>
      </c>
    </row>
    <row r="4801" customFormat="false" ht="15" hidden="false" customHeight="false" outlineLevel="0" collapsed="false">
      <c r="A4801" s="3" t="str">
        <f aca="false">B4801&amp;"@thousand.com"</f>
        <v>ten.thousand.users.4800@thousand.com</v>
      </c>
      <c r="B4801" s="1" t="s">
        <v>19201</v>
      </c>
      <c r="C4801" s="1" t="s">
        <v>19202</v>
      </c>
      <c r="D4801" s="4" t="s">
        <v>19203</v>
      </c>
      <c r="E4801" s="1" t="s">
        <v>19204</v>
      </c>
    </row>
    <row r="4802" customFormat="false" ht="15" hidden="false" customHeight="false" outlineLevel="0" collapsed="false">
      <c r="A4802" s="3" t="str">
        <f aca="false">B4802&amp;"@thousand.com"</f>
        <v>ten.thousand.users.4801@thousand.com</v>
      </c>
      <c r="B4802" s="1" t="s">
        <v>19205</v>
      </c>
      <c r="C4802" s="1" t="s">
        <v>19206</v>
      </c>
      <c r="D4802" s="4" t="s">
        <v>19207</v>
      </c>
      <c r="E4802" s="1" t="s">
        <v>19208</v>
      </c>
    </row>
    <row r="4803" customFormat="false" ht="15" hidden="false" customHeight="false" outlineLevel="0" collapsed="false">
      <c r="A4803" s="3" t="str">
        <f aca="false">B4803&amp;"@thousand.com"</f>
        <v>ten.thousand.users.4802@thousand.com</v>
      </c>
      <c r="B4803" s="1" t="s">
        <v>19209</v>
      </c>
      <c r="C4803" s="1" t="s">
        <v>19210</v>
      </c>
      <c r="D4803" s="4" t="s">
        <v>19211</v>
      </c>
      <c r="E4803" s="1" t="s">
        <v>19212</v>
      </c>
    </row>
    <row r="4804" customFormat="false" ht="15" hidden="false" customHeight="false" outlineLevel="0" collapsed="false">
      <c r="A4804" s="3" t="str">
        <f aca="false">B4804&amp;"@thousand.com"</f>
        <v>ten.thousand.users.4803@thousand.com</v>
      </c>
      <c r="B4804" s="1" t="s">
        <v>19213</v>
      </c>
      <c r="C4804" s="1" t="s">
        <v>19214</v>
      </c>
      <c r="D4804" s="4" t="s">
        <v>19215</v>
      </c>
      <c r="E4804" s="1" t="s">
        <v>19216</v>
      </c>
    </row>
    <row r="4805" customFormat="false" ht="15" hidden="false" customHeight="false" outlineLevel="0" collapsed="false">
      <c r="A4805" s="3" t="str">
        <f aca="false">B4805&amp;"@thousand.com"</f>
        <v>ten.thousand.users.4804@thousand.com</v>
      </c>
      <c r="B4805" s="1" t="s">
        <v>19217</v>
      </c>
      <c r="C4805" s="1" t="s">
        <v>19218</v>
      </c>
      <c r="D4805" s="4" t="s">
        <v>19219</v>
      </c>
      <c r="E4805" s="1" t="s">
        <v>19220</v>
      </c>
    </row>
    <row r="4806" customFormat="false" ht="15" hidden="false" customHeight="false" outlineLevel="0" collapsed="false">
      <c r="A4806" s="3" t="str">
        <f aca="false">B4806&amp;"@thousand.com"</f>
        <v>ten.thousand.users.4805@thousand.com</v>
      </c>
      <c r="B4806" s="1" t="s">
        <v>19221</v>
      </c>
      <c r="C4806" s="1" t="s">
        <v>19222</v>
      </c>
      <c r="D4806" s="4" t="s">
        <v>19223</v>
      </c>
      <c r="E4806" s="1" t="s">
        <v>19224</v>
      </c>
    </row>
    <row r="4807" customFormat="false" ht="15" hidden="false" customHeight="false" outlineLevel="0" collapsed="false">
      <c r="A4807" s="3" t="str">
        <f aca="false">B4807&amp;"@thousand.com"</f>
        <v>ten.thousand.users.4806@thousand.com</v>
      </c>
      <c r="B4807" s="1" t="s">
        <v>19225</v>
      </c>
      <c r="C4807" s="1" t="s">
        <v>19226</v>
      </c>
      <c r="D4807" s="4" t="s">
        <v>19227</v>
      </c>
      <c r="E4807" s="1" t="s">
        <v>19228</v>
      </c>
    </row>
    <row r="4808" customFormat="false" ht="15" hidden="false" customHeight="false" outlineLevel="0" collapsed="false">
      <c r="A4808" s="3" t="str">
        <f aca="false">B4808&amp;"@thousand.com"</f>
        <v>ten.thousand.users.4807@thousand.com</v>
      </c>
      <c r="B4808" s="1" t="s">
        <v>19229</v>
      </c>
      <c r="C4808" s="1" t="s">
        <v>19230</v>
      </c>
      <c r="D4808" s="4" t="s">
        <v>19231</v>
      </c>
      <c r="E4808" s="1" t="s">
        <v>19232</v>
      </c>
    </row>
    <row r="4809" customFormat="false" ht="15" hidden="false" customHeight="false" outlineLevel="0" collapsed="false">
      <c r="A4809" s="3" t="str">
        <f aca="false">B4809&amp;"@thousand.com"</f>
        <v>ten.thousand.users.4808@thousand.com</v>
      </c>
      <c r="B4809" s="1" t="s">
        <v>19233</v>
      </c>
      <c r="C4809" s="1" t="s">
        <v>19234</v>
      </c>
      <c r="D4809" s="4" t="s">
        <v>19235</v>
      </c>
      <c r="E4809" s="1" t="s">
        <v>19236</v>
      </c>
    </row>
    <row r="4810" customFormat="false" ht="15" hidden="false" customHeight="false" outlineLevel="0" collapsed="false">
      <c r="A4810" s="3" t="str">
        <f aca="false">B4810&amp;"@thousand.com"</f>
        <v>ten.thousand.users.4809@thousand.com</v>
      </c>
      <c r="B4810" s="1" t="s">
        <v>19237</v>
      </c>
      <c r="C4810" s="1" t="s">
        <v>19238</v>
      </c>
      <c r="D4810" s="4" t="s">
        <v>19239</v>
      </c>
      <c r="E4810" s="1" t="s">
        <v>19240</v>
      </c>
    </row>
    <row r="4811" customFormat="false" ht="15" hidden="false" customHeight="false" outlineLevel="0" collapsed="false">
      <c r="A4811" s="3" t="str">
        <f aca="false">B4811&amp;"@thousand.com"</f>
        <v>ten.thousand.users.4810@thousand.com</v>
      </c>
      <c r="B4811" s="1" t="s">
        <v>19241</v>
      </c>
      <c r="C4811" s="1" t="s">
        <v>19242</v>
      </c>
      <c r="D4811" s="4" t="s">
        <v>19243</v>
      </c>
      <c r="E4811" s="1" t="s">
        <v>19244</v>
      </c>
    </row>
    <row r="4812" customFormat="false" ht="15" hidden="false" customHeight="false" outlineLevel="0" collapsed="false">
      <c r="A4812" s="3" t="str">
        <f aca="false">B4812&amp;"@thousand.com"</f>
        <v>ten.thousand.users.4811@thousand.com</v>
      </c>
      <c r="B4812" s="1" t="s">
        <v>19245</v>
      </c>
      <c r="C4812" s="1" t="s">
        <v>19246</v>
      </c>
      <c r="D4812" s="4" t="s">
        <v>19247</v>
      </c>
      <c r="E4812" s="1" t="s">
        <v>19248</v>
      </c>
    </row>
    <row r="4813" customFormat="false" ht="15" hidden="false" customHeight="false" outlineLevel="0" collapsed="false">
      <c r="A4813" s="3" t="str">
        <f aca="false">B4813&amp;"@thousand.com"</f>
        <v>ten.thousand.users.4812@thousand.com</v>
      </c>
      <c r="B4813" s="1" t="s">
        <v>19249</v>
      </c>
      <c r="C4813" s="1" t="s">
        <v>19250</v>
      </c>
      <c r="D4813" s="4" t="s">
        <v>19251</v>
      </c>
      <c r="E4813" s="1" t="s">
        <v>19252</v>
      </c>
    </row>
    <row r="4814" customFormat="false" ht="15" hidden="false" customHeight="false" outlineLevel="0" collapsed="false">
      <c r="A4814" s="3" t="str">
        <f aca="false">B4814&amp;"@thousand.com"</f>
        <v>ten.thousand.users.4813@thousand.com</v>
      </c>
      <c r="B4814" s="1" t="s">
        <v>19253</v>
      </c>
      <c r="C4814" s="1" t="s">
        <v>19254</v>
      </c>
      <c r="D4814" s="4" t="s">
        <v>19255</v>
      </c>
      <c r="E4814" s="1" t="s">
        <v>19256</v>
      </c>
    </row>
    <row r="4815" customFormat="false" ht="15" hidden="false" customHeight="false" outlineLevel="0" collapsed="false">
      <c r="A4815" s="3" t="str">
        <f aca="false">B4815&amp;"@thousand.com"</f>
        <v>ten.thousand.users.4814@thousand.com</v>
      </c>
      <c r="B4815" s="1" t="s">
        <v>19257</v>
      </c>
      <c r="C4815" s="1" t="s">
        <v>19258</v>
      </c>
      <c r="D4815" s="4" t="s">
        <v>19259</v>
      </c>
      <c r="E4815" s="1" t="s">
        <v>19260</v>
      </c>
    </row>
    <row r="4816" customFormat="false" ht="15" hidden="false" customHeight="false" outlineLevel="0" collapsed="false">
      <c r="A4816" s="3" t="str">
        <f aca="false">B4816&amp;"@thousand.com"</f>
        <v>ten.thousand.users.4815@thousand.com</v>
      </c>
      <c r="B4816" s="1" t="s">
        <v>19261</v>
      </c>
      <c r="C4816" s="1" t="s">
        <v>19262</v>
      </c>
      <c r="D4816" s="4" t="s">
        <v>19263</v>
      </c>
      <c r="E4816" s="1" t="s">
        <v>19264</v>
      </c>
    </row>
    <row r="4817" customFormat="false" ht="15" hidden="false" customHeight="false" outlineLevel="0" collapsed="false">
      <c r="A4817" s="3" t="str">
        <f aca="false">B4817&amp;"@thousand.com"</f>
        <v>ten.thousand.users.4816@thousand.com</v>
      </c>
      <c r="B4817" s="1" t="s">
        <v>19265</v>
      </c>
      <c r="C4817" s="1" t="s">
        <v>19266</v>
      </c>
      <c r="D4817" s="4" t="s">
        <v>19267</v>
      </c>
      <c r="E4817" s="1" t="s">
        <v>19268</v>
      </c>
    </row>
    <row r="4818" customFormat="false" ht="15" hidden="false" customHeight="false" outlineLevel="0" collapsed="false">
      <c r="A4818" s="3" t="str">
        <f aca="false">B4818&amp;"@thousand.com"</f>
        <v>ten.thousand.users.4817@thousand.com</v>
      </c>
      <c r="B4818" s="1" t="s">
        <v>19269</v>
      </c>
      <c r="C4818" s="1" t="s">
        <v>19270</v>
      </c>
      <c r="D4818" s="4" t="s">
        <v>19271</v>
      </c>
      <c r="E4818" s="1" t="s">
        <v>19272</v>
      </c>
    </row>
    <row r="4819" customFormat="false" ht="15" hidden="false" customHeight="false" outlineLevel="0" collapsed="false">
      <c r="A4819" s="3" t="str">
        <f aca="false">B4819&amp;"@thousand.com"</f>
        <v>ten.thousand.users.4818@thousand.com</v>
      </c>
      <c r="B4819" s="1" t="s">
        <v>19273</v>
      </c>
      <c r="C4819" s="1" t="s">
        <v>19274</v>
      </c>
      <c r="D4819" s="4" t="s">
        <v>19275</v>
      </c>
      <c r="E4819" s="1" t="s">
        <v>19276</v>
      </c>
    </row>
    <row r="4820" customFormat="false" ht="15" hidden="false" customHeight="false" outlineLevel="0" collapsed="false">
      <c r="A4820" s="3" t="str">
        <f aca="false">B4820&amp;"@thousand.com"</f>
        <v>ten.thousand.users.4819@thousand.com</v>
      </c>
      <c r="B4820" s="1" t="s">
        <v>19277</v>
      </c>
      <c r="C4820" s="1" t="s">
        <v>19278</v>
      </c>
      <c r="D4820" s="4" t="s">
        <v>19279</v>
      </c>
      <c r="E4820" s="1" t="s">
        <v>19280</v>
      </c>
    </row>
    <row r="4821" customFormat="false" ht="15" hidden="false" customHeight="false" outlineLevel="0" collapsed="false">
      <c r="A4821" s="3" t="str">
        <f aca="false">B4821&amp;"@thousand.com"</f>
        <v>ten.thousand.users.4820@thousand.com</v>
      </c>
      <c r="B4821" s="1" t="s">
        <v>19281</v>
      </c>
      <c r="C4821" s="1" t="s">
        <v>19282</v>
      </c>
      <c r="D4821" s="4" t="s">
        <v>19283</v>
      </c>
      <c r="E4821" s="1" t="s">
        <v>19284</v>
      </c>
    </row>
    <row r="4822" customFormat="false" ht="15" hidden="false" customHeight="false" outlineLevel="0" collapsed="false">
      <c r="A4822" s="3" t="str">
        <f aca="false">B4822&amp;"@thousand.com"</f>
        <v>ten.thousand.users.4821@thousand.com</v>
      </c>
      <c r="B4822" s="1" t="s">
        <v>19285</v>
      </c>
      <c r="C4822" s="1" t="s">
        <v>19286</v>
      </c>
      <c r="D4822" s="4" t="s">
        <v>19287</v>
      </c>
      <c r="E4822" s="1" t="s">
        <v>19288</v>
      </c>
    </row>
    <row r="4823" customFormat="false" ht="15" hidden="false" customHeight="false" outlineLevel="0" collapsed="false">
      <c r="A4823" s="3" t="str">
        <f aca="false">B4823&amp;"@thousand.com"</f>
        <v>ten.thousand.users.4822@thousand.com</v>
      </c>
      <c r="B4823" s="1" t="s">
        <v>19289</v>
      </c>
      <c r="C4823" s="1" t="s">
        <v>19290</v>
      </c>
      <c r="D4823" s="4" t="s">
        <v>19291</v>
      </c>
      <c r="E4823" s="1" t="s">
        <v>19292</v>
      </c>
    </row>
    <row r="4824" customFormat="false" ht="15" hidden="false" customHeight="false" outlineLevel="0" collapsed="false">
      <c r="A4824" s="3" t="str">
        <f aca="false">B4824&amp;"@thousand.com"</f>
        <v>ten.thousand.users.4823@thousand.com</v>
      </c>
      <c r="B4824" s="1" t="s">
        <v>19293</v>
      </c>
      <c r="C4824" s="1" t="s">
        <v>19294</v>
      </c>
      <c r="D4824" s="4" t="s">
        <v>19295</v>
      </c>
      <c r="E4824" s="1" t="s">
        <v>19296</v>
      </c>
    </row>
    <row r="4825" customFormat="false" ht="15" hidden="false" customHeight="false" outlineLevel="0" collapsed="false">
      <c r="A4825" s="3" t="str">
        <f aca="false">B4825&amp;"@thousand.com"</f>
        <v>ten.thousand.users.4824@thousand.com</v>
      </c>
      <c r="B4825" s="1" t="s">
        <v>19297</v>
      </c>
      <c r="C4825" s="1" t="s">
        <v>19298</v>
      </c>
      <c r="D4825" s="4" t="s">
        <v>19299</v>
      </c>
      <c r="E4825" s="1" t="s">
        <v>19300</v>
      </c>
    </row>
    <row r="4826" customFormat="false" ht="15" hidden="false" customHeight="false" outlineLevel="0" collapsed="false">
      <c r="A4826" s="3" t="str">
        <f aca="false">B4826&amp;"@thousand.com"</f>
        <v>ten.thousand.users.4825@thousand.com</v>
      </c>
      <c r="B4826" s="1" t="s">
        <v>19301</v>
      </c>
      <c r="C4826" s="1" t="s">
        <v>19302</v>
      </c>
      <c r="D4826" s="4" t="s">
        <v>19303</v>
      </c>
      <c r="E4826" s="1" t="s">
        <v>19304</v>
      </c>
    </row>
    <row r="4827" customFormat="false" ht="15" hidden="false" customHeight="false" outlineLevel="0" collapsed="false">
      <c r="A4827" s="3" t="str">
        <f aca="false">B4827&amp;"@thousand.com"</f>
        <v>ten.thousand.users.4826@thousand.com</v>
      </c>
      <c r="B4827" s="1" t="s">
        <v>19305</v>
      </c>
      <c r="C4827" s="1" t="s">
        <v>19306</v>
      </c>
      <c r="D4827" s="4" t="s">
        <v>19307</v>
      </c>
      <c r="E4827" s="1" t="s">
        <v>19308</v>
      </c>
    </row>
    <row r="4828" customFormat="false" ht="15" hidden="false" customHeight="false" outlineLevel="0" collapsed="false">
      <c r="A4828" s="3" t="str">
        <f aca="false">B4828&amp;"@thousand.com"</f>
        <v>ten.thousand.users.4827@thousand.com</v>
      </c>
      <c r="B4828" s="1" t="s">
        <v>19309</v>
      </c>
      <c r="C4828" s="1" t="s">
        <v>19310</v>
      </c>
      <c r="D4828" s="4" t="s">
        <v>19311</v>
      </c>
      <c r="E4828" s="1" t="s">
        <v>19312</v>
      </c>
    </row>
    <row r="4829" customFormat="false" ht="15" hidden="false" customHeight="false" outlineLevel="0" collapsed="false">
      <c r="A4829" s="3" t="str">
        <f aca="false">B4829&amp;"@thousand.com"</f>
        <v>ten.thousand.users.4828@thousand.com</v>
      </c>
      <c r="B4829" s="1" t="s">
        <v>19313</v>
      </c>
      <c r="C4829" s="1" t="s">
        <v>19314</v>
      </c>
      <c r="D4829" s="4" t="s">
        <v>19315</v>
      </c>
      <c r="E4829" s="1" t="s">
        <v>19316</v>
      </c>
    </row>
    <row r="4830" customFormat="false" ht="15" hidden="false" customHeight="false" outlineLevel="0" collapsed="false">
      <c r="A4830" s="3" t="str">
        <f aca="false">B4830&amp;"@thousand.com"</f>
        <v>ten.thousand.users.4829@thousand.com</v>
      </c>
      <c r="B4830" s="1" t="s">
        <v>19317</v>
      </c>
      <c r="C4830" s="1" t="s">
        <v>19318</v>
      </c>
      <c r="D4830" s="4" t="s">
        <v>19319</v>
      </c>
      <c r="E4830" s="1" t="s">
        <v>19320</v>
      </c>
    </row>
    <row r="4831" customFormat="false" ht="15" hidden="false" customHeight="false" outlineLevel="0" collapsed="false">
      <c r="A4831" s="3" t="str">
        <f aca="false">B4831&amp;"@thousand.com"</f>
        <v>ten.thousand.users.4830@thousand.com</v>
      </c>
      <c r="B4831" s="1" t="s">
        <v>19321</v>
      </c>
      <c r="C4831" s="1" t="s">
        <v>19322</v>
      </c>
      <c r="D4831" s="4" t="s">
        <v>19323</v>
      </c>
      <c r="E4831" s="1" t="s">
        <v>19324</v>
      </c>
    </row>
    <row r="4832" customFormat="false" ht="15" hidden="false" customHeight="false" outlineLevel="0" collapsed="false">
      <c r="A4832" s="3" t="str">
        <f aca="false">B4832&amp;"@thousand.com"</f>
        <v>ten.thousand.users.4831@thousand.com</v>
      </c>
      <c r="B4832" s="1" t="s">
        <v>19325</v>
      </c>
      <c r="C4832" s="1" t="s">
        <v>19326</v>
      </c>
      <c r="D4832" s="4" t="s">
        <v>19327</v>
      </c>
      <c r="E4832" s="1" t="s">
        <v>19328</v>
      </c>
    </row>
    <row r="4833" customFormat="false" ht="15" hidden="false" customHeight="false" outlineLevel="0" collapsed="false">
      <c r="A4833" s="3" t="str">
        <f aca="false">B4833&amp;"@thousand.com"</f>
        <v>ten.thousand.users.4832@thousand.com</v>
      </c>
      <c r="B4833" s="1" t="s">
        <v>19329</v>
      </c>
      <c r="C4833" s="1" t="s">
        <v>19330</v>
      </c>
      <c r="D4833" s="4" t="s">
        <v>19331</v>
      </c>
      <c r="E4833" s="1" t="s">
        <v>19332</v>
      </c>
    </row>
    <row r="4834" customFormat="false" ht="15" hidden="false" customHeight="false" outlineLevel="0" collapsed="false">
      <c r="A4834" s="3" t="str">
        <f aca="false">B4834&amp;"@thousand.com"</f>
        <v>ten.thousand.users.4833@thousand.com</v>
      </c>
      <c r="B4834" s="1" t="s">
        <v>19333</v>
      </c>
      <c r="C4834" s="1" t="s">
        <v>19334</v>
      </c>
      <c r="D4834" s="4" t="s">
        <v>19335</v>
      </c>
      <c r="E4834" s="1" t="s">
        <v>19336</v>
      </c>
    </row>
    <row r="4835" customFormat="false" ht="15" hidden="false" customHeight="false" outlineLevel="0" collapsed="false">
      <c r="A4835" s="3" t="str">
        <f aca="false">B4835&amp;"@thousand.com"</f>
        <v>ten.thousand.users.4834@thousand.com</v>
      </c>
      <c r="B4835" s="1" t="s">
        <v>19337</v>
      </c>
      <c r="C4835" s="1" t="s">
        <v>19338</v>
      </c>
      <c r="D4835" s="4" t="s">
        <v>19339</v>
      </c>
      <c r="E4835" s="1" t="s">
        <v>19340</v>
      </c>
    </row>
    <row r="4836" customFormat="false" ht="15" hidden="false" customHeight="false" outlineLevel="0" collapsed="false">
      <c r="A4836" s="3" t="str">
        <f aca="false">B4836&amp;"@thousand.com"</f>
        <v>ten.thousand.users.4835@thousand.com</v>
      </c>
      <c r="B4836" s="1" t="s">
        <v>19341</v>
      </c>
      <c r="C4836" s="1" t="s">
        <v>19342</v>
      </c>
      <c r="D4836" s="4" t="s">
        <v>19343</v>
      </c>
      <c r="E4836" s="1" t="s">
        <v>19344</v>
      </c>
    </row>
    <row r="4837" customFormat="false" ht="15" hidden="false" customHeight="false" outlineLevel="0" collapsed="false">
      <c r="A4837" s="3" t="str">
        <f aca="false">B4837&amp;"@thousand.com"</f>
        <v>ten.thousand.users.4836@thousand.com</v>
      </c>
      <c r="B4837" s="1" t="s">
        <v>19345</v>
      </c>
      <c r="C4837" s="1" t="s">
        <v>19346</v>
      </c>
      <c r="D4837" s="4" t="s">
        <v>19347</v>
      </c>
      <c r="E4837" s="1" t="s">
        <v>19348</v>
      </c>
    </row>
    <row r="4838" customFormat="false" ht="15" hidden="false" customHeight="false" outlineLevel="0" collapsed="false">
      <c r="A4838" s="3" t="str">
        <f aca="false">B4838&amp;"@thousand.com"</f>
        <v>ten.thousand.users.4837@thousand.com</v>
      </c>
      <c r="B4838" s="1" t="s">
        <v>19349</v>
      </c>
      <c r="C4838" s="1" t="s">
        <v>19350</v>
      </c>
      <c r="D4838" s="4" t="s">
        <v>19351</v>
      </c>
      <c r="E4838" s="1" t="s">
        <v>19352</v>
      </c>
    </row>
    <row r="4839" customFormat="false" ht="15" hidden="false" customHeight="false" outlineLevel="0" collapsed="false">
      <c r="A4839" s="3" t="str">
        <f aca="false">B4839&amp;"@thousand.com"</f>
        <v>ten.thousand.users.4838@thousand.com</v>
      </c>
      <c r="B4839" s="1" t="s">
        <v>19353</v>
      </c>
      <c r="C4839" s="1" t="s">
        <v>19354</v>
      </c>
      <c r="D4839" s="4" t="s">
        <v>19355</v>
      </c>
      <c r="E4839" s="1" t="s">
        <v>19356</v>
      </c>
    </row>
    <row r="4840" customFormat="false" ht="15" hidden="false" customHeight="false" outlineLevel="0" collapsed="false">
      <c r="A4840" s="3" t="str">
        <f aca="false">B4840&amp;"@thousand.com"</f>
        <v>ten.thousand.users.4839@thousand.com</v>
      </c>
      <c r="B4840" s="1" t="s">
        <v>19357</v>
      </c>
      <c r="C4840" s="1" t="s">
        <v>19358</v>
      </c>
      <c r="D4840" s="4" t="s">
        <v>19359</v>
      </c>
      <c r="E4840" s="1" t="s">
        <v>19360</v>
      </c>
    </row>
    <row r="4841" customFormat="false" ht="15" hidden="false" customHeight="false" outlineLevel="0" collapsed="false">
      <c r="A4841" s="3" t="str">
        <f aca="false">B4841&amp;"@thousand.com"</f>
        <v>ten.thousand.users.4840@thousand.com</v>
      </c>
      <c r="B4841" s="1" t="s">
        <v>19361</v>
      </c>
      <c r="C4841" s="1" t="s">
        <v>19362</v>
      </c>
      <c r="D4841" s="4" t="s">
        <v>19363</v>
      </c>
      <c r="E4841" s="1" t="s">
        <v>19364</v>
      </c>
    </row>
    <row r="4842" customFormat="false" ht="15" hidden="false" customHeight="false" outlineLevel="0" collapsed="false">
      <c r="A4842" s="3" t="str">
        <f aca="false">B4842&amp;"@thousand.com"</f>
        <v>ten.thousand.users.4841@thousand.com</v>
      </c>
      <c r="B4842" s="1" t="s">
        <v>19365</v>
      </c>
      <c r="C4842" s="1" t="s">
        <v>19366</v>
      </c>
      <c r="D4842" s="4" t="s">
        <v>19367</v>
      </c>
      <c r="E4842" s="1" t="s">
        <v>19368</v>
      </c>
    </row>
    <row r="4843" customFormat="false" ht="15" hidden="false" customHeight="false" outlineLevel="0" collapsed="false">
      <c r="A4843" s="3" t="str">
        <f aca="false">B4843&amp;"@thousand.com"</f>
        <v>ten.thousand.users.4842@thousand.com</v>
      </c>
      <c r="B4843" s="1" t="s">
        <v>19369</v>
      </c>
      <c r="C4843" s="1" t="s">
        <v>19370</v>
      </c>
      <c r="D4843" s="4" t="s">
        <v>19371</v>
      </c>
      <c r="E4843" s="1" t="s">
        <v>19372</v>
      </c>
    </row>
    <row r="4844" customFormat="false" ht="15" hidden="false" customHeight="false" outlineLevel="0" collapsed="false">
      <c r="A4844" s="3" t="str">
        <f aca="false">B4844&amp;"@thousand.com"</f>
        <v>ten.thousand.users.4843@thousand.com</v>
      </c>
      <c r="B4844" s="1" t="s">
        <v>19373</v>
      </c>
      <c r="C4844" s="1" t="s">
        <v>19374</v>
      </c>
      <c r="D4844" s="4" t="s">
        <v>19375</v>
      </c>
      <c r="E4844" s="1" t="s">
        <v>19376</v>
      </c>
    </row>
    <row r="4845" customFormat="false" ht="15" hidden="false" customHeight="false" outlineLevel="0" collapsed="false">
      <c r="A4845" s="3" t="str">
        <f aca="false">B4845&amp;"@thousand.com"</f>
        <v>ten.thousand.users.4844@thousand.com</v>
      </c>
      <c r="B4845" s="1" t="s">
        <v>19377</v>
      </c>
      <c r="C4845" s="1" t="s">
        <v>19378</v>
      </c>
      <c r="D4845" s="4" t="s">
        <v>19379</v>
      </c>
      <c r="E4845" s="1" t="s">
        <v>19380</v>
      </c>
    </row>
    <row r="4846" customFormat="false" ht="15" hidden="false" customHeight="false" outlineLevel="0" collapsed="false">
      <c r="A4846" s="3" t="str">
        <f aca="false">B4846&amp;"@thousand.com"</f>
        <v>ten.thousand.users.4845@thousand.com</v>
      </c>
      <c r="B4846" s="1" t="s">
        <v>19381</v>
      </c>
      <c r="C4846" s="1" t="s">
        <v>19382</v>
      </c>
      <c r="D4846" s="4" t="s">
        <v>19383</v>
      </c>
      <c r="E4846" s="1" t="s">
        <v>19384</v>
      </c>
    </row>
    <row r="4847" customFormat="false" ht="15" hidden="false" customHeight="false" outlineLevel="0" collapsed="false">
      <c r="A4847" s="3" t="str">
        <f aca="false">B4847&amp;"@thousand.com"</f>
        <v>ten.thousand.users.4846@thousand.com</v>
      </c>
      <c r="B4847" s="1" t="s">
        <v>19385</v>
      </c>
      <c r="C4847" s="1" t="s">
        <v>19386</v>
      </c>
      <c r="D4847" s="4" t="s">
        <v>19387</v>
      </c>
      <c r="E4847" s="1" t="s">
        <v>19388</v>
      </c>
    </row>
    <row r="4848" customFormat="false" ht="15" hidden="false" customHeight="false" outlineLevel="0" collapsed="false">
      <c r="A4848" s="3" t="str">
        <f aca="false">B4848&amp;"@thousand.com"</f>
        <v>ten.thousand.users.4847@thousand.com</v>
      </c>
      <c r="B4848" s="1" t="s">
        <v>19389</v>
      </c>
      <c r="C4848" s="1" t="s">
        <v>19390</v>
      </c>
      <c r="D4848" s="4" t="s">
        <v>19391</v>
      </c>
      <c r="E4848" s="1" t="s">
        <v>19392</v>
      </c>
    </row>
    <row r="4849" customFormat="false" ht="15" hidden="false" customHeight="false" outlineLevel="0" collapsed="false">
      <c r="A4849" s="3" t="str">
        <f aca="false">B4849&amp;"@thousand.com"</f>
        <v>ten.thousand.users.4848@thousand.com</v>
      </c>
      <c r="B4849" s="1" t="s">
        <v>19393</v>
      </c>
      <c r="C4849" s="1" t="s">
        <v>19394</v>
      </c>
      <c r="D4849" s="4" t="s">
        <v>19395</v>
      </c>
      <c r="E4849" s="1" t="s">
        <v>19396</v>
      </c>
    </row>
    <row r="4850" customFormat="false" ht="15" hidden="false" customHeight="false" outlineLevel="0" collapsed="false">
      <c r="A4850" s="3" t="str">
        <f aca="false">B4850&amp;"@thousand.com"</f>
        <v>ten.thousand.users.4849@thousand.com</v>
      </c>
      <c r="B4850" s="1" t="s">
        <v>19397</v>
      </c>
      <c r="C4850" s="1" t="s">
        <v>19398</v>
      </c>
      <c r="D4850" s="4" t="s">
        <v>19399</v>
      </c>
      <c r="E4850" s="1" t="s">
        <v>19400</v>
      </c>
    </row>
    <row r="4851" customFormat="false" ht="15" hidden="false" customHeight="false" outlineLevel="0" collapsed="false">
      <c r="A4851" s="3" t="str">
        <f aca="false">B4851&amp;"@thousand.com"</f>
        <v>ten.thousand.users.4850@thousand.com</v>
      </c>
      <c r="B4851" s="1" t="s">
        <v>19401</v>
      </c>
      <c r="C4851" s="1" t="s">
        <v>19402</v>
      </c>
      <c r="D4851" s="4" t="s">
        <v>19403</v>
      </c>
      <c r="E4851" s="1" t="s">
        <v>19404</v>
      </c>
    </row>
    <row r="4852" customFormat="false" ht="15" hidden="false" customHeight="false" outlineLevel="0" collapsed="false">
      <c r="A4852" s="3" t="str">
        <f aca="false">B4852&amp;"@thousand.com"</f>
        <v>ten.thousand.users.4851@thousand.com</v>
      </c>
      <c r="B4852" s="1" t="s">
        <v>19405</v>
      </c>
      <c r="C4852" s="1" t="s">
        <v>19406</v>
      </c>
      <c r="D4852" s="4" t="s">
        <v>19407</v>
      </c>
      <c r="E4852" s="1" t="s">
        <v>19408</v>
      </c>
    </row>
    <row r="4853" customFormat="false" ht="15" hidden="false" customHeight="false" outlineLevel="0" collapsed="false">
      <c r="A4853" s="3" t="str">
        <f aca="false">B4853&amp;"@thousand.com"</f>
        <v>ten.thousand.users.4852@thousand.com</v>
      </c>
      <c r="B4853" s="1" t="s">
        <v>19409</v>
      </c>
      <c r="C4853" s="1" t="s">
        <v>19410</v>
      </c>
      <c r="D4853" s="4" t="s">
        <v>19411</v>
      </c>
      <c r="E4853" s="1" t="s">
        <v>19412</v>
      </c>
    </row>
    <row r="4854" customFormat="false" ht="15" hidden="false" customHeight="false" outlineLevel="0" collapsed="false">
      <c r="A4854" s="3" t="str">
        <f aca="false">B4854&amp;"@thousand.com"</f>
        <v>ten.thousand.users.4853@thousand.com</v>
      </c>
      <c r="B4854" s="1" t="s">
        <v>19413</v>
      </c>
      <c r="C4854" s="1" t="s">
        <v>19414</v>
      </c>
      <c r="D4854" s="4" t="s">
        <v>19415</v>
      </c>
      <c r="E4854" s="1" t="s">
        <v>19416</v>
      </c>
    </row>
    <row r="4855" customFormat="false" ht="15" hidden="false" customHeight="false" outlineLevel="0" collapsed="false">
      <c r="A4855" s="3" t="str">
        <f aca="false">B4855&amp;"@thousand.com"</f>
        <v>ten.thousand.users.4854@thousand.com</v>
      </c>
      <c r="B4855" s="1" t="s">
        <v>19417</v>
      </c>
      <c r="C4855" s="1" t="s">
        <v>19418</v>
      </c>
      <c r="D4855" s="4" t="s">
        <v>19419</v>
      </c>
      <c r="E4855" s="1" t="s">
        <v>19420</v>
      </c>
    </row>
    <row r="4856" customFormat="false" ht="15" hidden="false" customHeight="false" outlineLevel="0" collapsed="false">
      <c r="A4856" s="3" t="str">
        <f aca="false">B4856&amp;"@thousand.com"</f>
        <v>ten.thousand.users.4855@thousand.com</v>
      </c>
      <c r="B4856" s="1" t="s">
        <v>19421</v>
      </c>
      <c r="C4856" s="1" t="s">
        <v>19422</v>
      </c>
      <c r="D4856" s="4" t="s">
        <v>19423</v>
      </c>
      <c r="E4856" s="1" t="s">
        <v>19424</v>
      </c>
    </row>
    <row r="4857" customFormat="false" ht="15" hidden="false" customHeight="false" outlineLevel="0" collapsed="false">
      <c r="A4857" s="3" t="str">
        <f aca="false">B4857&amp;"@thousand.com"</f>
        <v>ten.thousand.users.4856@thousand.com</v>
      </c>
      <c r="B4857" s="1" t="s">
        <v>19425</v>
      </c>
      <c r="C4857" s="1" t="s">
        <v>19426</v>
      </c>
      <c r="D4857" s="4" t="s">
        <v>19427</v>
      </c>
      <c r="E4857" s="1" t="s">
        <v>19428</v>
      </c>
    </row>
    <row r="4858" customFormat="false" ht="15" hidden="false" customHeight="false" outlineLevel="0" collapsed="false">
      <c r="A4858" s="3" t="str">
        <f aca="false">B4858&amp;"@thousand.com"</f>
        <v>ten.thousand.users.4857@thousand.com</v>
      </c>
      <c r="B4858" s="1" t="s">
        <v>19429</v>
      </c>
      <c r="C4858" s="1" t="s">
        <v>19430</v>
      </c>
      <c r="D4858" s="4" t="s">
        <v>19431</v>
      </c>
      <c r="E4858" s="1" t="s">
        <v>19432</v>
      </c>
    </row>
    <row r="4859" customFormat="false" ht="15" hidden="false" customHeight="false" outlineLevel="0" collapsed="false">
      <c r="A4859" s="3" t="str">
        <f aca="false">B4859&amp;"@thousand.com"</f>
        <v>ten.thousand.users.4858@thousand.com</v>
      </c>
      <c r="B4859" s="1" t="s">
        <v>19433</v>
      </c>
      <c r="C4859" s="1" t="s">
        <v>19434</v>
      </c>
      <c r="D4859" s="4" t="s">
        <v>19435</v>
      </c>
      <c r="E4859" s="1" t="s">
        <v>19436</v>
      </c>
    </row>
    <row r="4860" customFormat="false" ht="15" hidden="false" customHeight="false" outlineLevel="0" collapsed="false">
      <c r="A4860" s="3" t="str">
        <f aca="false">B4860&amp;"@thousand.com"</f>
        <v>ten.thousand.users.4859@thousand.com</v>
      </c>
      <c r="B4860" s="1" t="s">
        <v>19437</v>
      </c>
      <c r="C4860" s="1" t="s">
        <v>19438</v>
      </c>
      <c r="D4860" s="4" t="s">
        <v>19439</v>
      </c>
      <c r="E4860" s="1" t="s">
        <v>19440</v>
      </c>
    </row>
    <row r="4861" customFormat="false" ht="15" hidden="false" customHeight="false" outlineLevel="0" collapsed="false">
      <c r="A4861" s="3" t="str">
        <f aca="false">B4861&amp;"@thousand.com"</f>
        <v>ten.thousand.users.4860@thousand.com</v>
      </c>
      <c r="B4861" s="1" t="s">
        <v>19441</v>
      </c>
      <c r="C4861" s="1" t="s">
        <v>19442</v>
      </c>
      <c r="D4861" s="4" t="s">
        <v>19443</v>
      </c>
      <c r="E4861" s="1" t="s">
        <v>19444</v>
      </c>
    </row>
    <row r="4862" customFormat="false" ht="15" hidden="false" customHeight="false" outlineLevel="0" collapsed="false">
      <c r="A4862" s="3" t="str">
        <f aca="false">B4862&amp;"@thousand.com"</f>
        <v>ten.thousand.users.4861@thousand.com</v>
      </c>
      <c r="B4862" s="1" t="s">
        <v>19445</v>
      </c>
      <c r="C4862" s="1" t="s">
        <v>19446</v>
      </c>
      <c r="D4862" s="4" t="s">
        <v>19447</v>
      </c>
      <c r="E4862" s="1" t="s">
        <v>19448</v>
      </c>
    </row>
    <row r="4863" customFormat="false" ht="15" hidden="false" customHeight="false" outlineLevel="0" collapsed="false">
      <c r="A4863" s="3" t="str">
        <f aca="false">B4863&amp;"@thousand.com"</f>
        <v>ten.thousand.users.4862@thousand.com</v>
      </c>
      <c r="B4863" s="1" t="s">
        <v>19449</v>
      </c>
      <c r="C4863" s="1" t="s">
        <v>19450</v>
      </c>
      <c r="D4863" s="4" t="s">
        <v>19451</v>
      </c>
      <c r="E4863" s="1" t="s">
        <v>19452</v>
      </c>
    </row>
    <row r="4864" customFormat="false" ht="15" hidden="false" customHeight="false" outlineLevel="0" collapsed="false">
      <c r="A4864" s="3" t="str">
        <f aca="false">B4864&amp;"@thousand.com"</f>
        <v>ten.thousand.users.4863@thousand.com</v>
      </c>
      <c r="B4864" s="1" t="s">
        <v>19453</v>
      </c>
      <c r="C4864" s="1" t="s">
        <v>19454</v>
      </c>
      <c r="D4864" s="4" t="s">
        <v>19455</v>
      </c>
      <c r="E4864" s="1" t="s">
        <v>19456</v>
      </c>
    </row>
    <row r="4865" customFormat="false" ht="15" hidden="false" customHeight="false" outlineLevel="0" collapsed="false">
      <c r="A4865" s="3" t="str">
        <f aca="false">B4865&amp;"@thousand.com"</f>
        <v>ten.thousand.users.4864@thousand.com</v>
      </c>
      <c r="B4865" s="1" t="s">
        <v>19457</v>
      </c>
      <c r="C4865" s="1" t="s">
        <v>19458</v>
      </c>
      <c r="D4865" s="4" t="s">
        <v>19459</v>
      </c>
      <c r="E4865" s="1" t="s">
        <v>19460</v>
      </c>
    </row>
    <row r="4866" customFormat="false" ht="15" hidden="false" customHeight="false" outlineLevel="0" collapsed="false">
      <c r="A4866" s="3" t="str">
        <f aca="false">B4866&amp;"@thousand.com"</f>
        <v>ten.thousand.users.4865@thousand.com</v>
      </c>
      <c r="B4866" s="1" t="s">
        <v>19461</v>
      </c>
      <c r="C4866" s="1" t="s">
        <v>19462</v>
      </c>
      <c r="D4866" s="4" t="s">
        <v>19463</v>
      </c>
      <c r="E4866" s="1" t="s">
        <v>19464</v>
      </c>
    </row>
    <row r="4867" customFormat="false" ht="15" hidden="false" customHeight="false" outlineLevel="0" collapsed="false">
      <c r="A4867" s="3" t="str">
        <f aca="false">B4867&amp;"@thousand.com"</f>
        <v>ten.thousand.users.4866@thousand.com</v>
      </c>
      <c r="B4867" s="1" t="s">
        <v>19465</v>
      </c>
      <c r="C4867" s="1" t="s">
        <v>19466</v>
      </c>
      <c r="D4867" s="4" t="s">
        <v>19467</v>
      </c>
      <c r="E4867" s="1" t="s">
        <v>19468</v>
      </c>
    </row>
    <row r="4868" customFormat="false" ht="15" hidden="false" customHeight="false" outlineLevel="0" collapsed="false">
      <c r="A4868" s="3" t="str">
        <f aca="false">B4868&amp;"@thousand.com"</f>
        <v>ten.thousand.users.4867@thousand.com</v>
      </c>
      <c r="B4868" s="1" t="s">
        <v>19469</v>
      </c>
      <c r="C4868" s="1" t="s">
        <v>19470</v>
      </c>
      <c r="D4868" s="4" t="s">
        <v>19471</v>
      </c>
      <c r="E4868" s="1" t="s">
        <v>19472</v>
      </c>
    </row>
    <row r="4869" customFormat="false" ht="15" hidden="false" customHeight="false" outlineLevel="0" collapsed="false">
      <c r="A4869" s="3" t="str">
        <f aca="false">B4869&amp;"@thousand.com"</f>
        <v>ten.thousand.users.4868@thousand.com</v>
      </c>
      <c r="B4869" s="1" t="s">
        <v>19473</v>
      </c>
      <c r="C4869" s="1" t="s">
        <v>19474</v>
      </c>
      <c r="D4869" s="4" t="s">
        <v>19475</v>
      </c>
      <c r="E4869" s="1" t="s">
        <v>19476</v>
      </c>
    </row>
    <row r="4870" customFormat="false" ht="15" hidden="false" customHeight="false" outlineLevel="0" collapsed="false">
      <c r="A4870" s="3" t="str">
        <f aca="false">B4870&amp;"@thousand.com"</f>
        <v>ten.thousand.users.4869@thousand.com</v>
      </c>
      <c r="B4870" s="1" t="s">
        <v>19477</v>
      </c>
      <c r="C4870" s="1" t="s">
        <v>19478</v>
      </c>
      <c r="D4870" s="4" t="s">
        <v>19479</v>
      </c>
      <c r="E4870" s="1" t="s">
        <v>19480</v>
      </c>
    </row>
    <row r="4871" customFormat="false" ht="15" hidden="false" customHeight="false" outlineLevel="0" collapsed="false">
      <c r="A4871" s="3" t="str">
        <f aca="false">B4871&amp;"@thousand.com"</f>
        <v>ten.thousand.users.4870@thousand.com</v>
      </c>
      <c r="B4871" s="1" t="s">
        <v>19481</v>
      </c>
      <c r="C4871" s="1" t="s">
        <v>19482</v>
      </c>
      <c r="D4871" s="4" t="s">
        <v>19483</v>
      </c>
      <c r="E4871" s="1" t="s">
        <v>19484</v>
      </c>
    </row>
    <row r="4872" customFormat="false" ht="15" hidden="false" customHeight="false" outlineLevel="0" collapsed="false">
      <c r="A4872" s="3" t="str">
        <f aca="false">B4872&amp;"@thousand.com"</f>
        <v>ten.thousand.users.4871@thousand.com</v>
      </c>
      <c r="B4872" s="1" t="s">
        <v>19485</v>
      </c>
      <c r="C4872" s="1" t="s">
        <v>19486</v>
      </c>
      <c r="D4872" s="4" t="s">
        <v>19487</v>
      </c>
      <c r="E4872" s="1" t="s">
        <v>19488</v>
      </c>
    </row>
    <row r="4873" customFormat="false" ht="15" hidden="false" customHeight="false" outlineLevel="0" collapsed="false">
      <c r="A4873" s="3" t="str">
        <f aca="false">B4873&amp;"@thousand.com"</f>
        <v>ten.thousand.users.4872@thousand.com</v>
      </c>
      <c r="B4873" s="1" t="s">
        <v>19489</v>
      </c>
      <c r="C4873" s="1" t="s">
        <v>19490</v>
      </c>
      <c r="D4873" s="4" t="s">
        <v>19491</v>
      </c>
      <c r="E4873" s="1" t="s">
        <v>19492</v>
      </c>
    </row>
    <row r="4874" customFormat="false" ht="15" hidden="false" customHeight="false" outlineLevel="0" collapsed="false">
      <c r="A4874" s="3" t="str">
        <f aca="false">B4874&amp;"@thousand.com"</f>
        <v>ten.thousand.users.4873@thousand.com</v>
      </c>
      <c r="B4874" s="1" t="s">
        <v>19493</v>
      </c>
      <c r="C4874" s="1" t="s">
        <v>19494</v>
      </c>
      <c r="D4874" s="4" t="s">
        <v>19495</v>
      </c>
      <c r="E4874" s="1" t="s">
        <v>19496</v>
      </c>
    </row>
    <row r="4875" customFormat="false" ht="15" hidden="false" customHeight="false" outlineLevel="0" collapsed="false">
      <c r="A4875" s="3" t="str">
        <f aca="false">B4875&amp;"@thousand.com"</f>
        <v>ten.thousand.users.4874@thousand.com</v>
      </c>
      <c r="B4875" s="1" t="s">
        <v>19497</v>
      </c>
      <c r="C4875" s="1" t="s">
        <v>19498</v>
      </c>
      <c r="D4875" s="4" t="s">
        <v>19499</v>
      </c>
      <c r="E4875" s="1" t="s">
        <v>19500</v>
      </c>
    </row>
    <row r="4876" customFormat="false" ht="15" hidden="false" customHeight="false" outlineLevel="0" collapsed="false">
      <c r="A4876" s="3" t="str">
        <f aca="false">B4876&amp;"@thousand.com"</f>
        <v>ten.thousand.users.4875@thousand.com</v>
      </c>
      <c r="B4876" s="1" t="s">
        <v>19501</v>
      </c>
      <c r="C4876" s="1" t="s">
        <v>19502</v>
      </c>
      <c r="D4876" s="4" t="s">
        <v>19503</v>
      </c>
      <c r="E4876" s="1" t="s">
        <v>19504</v>
      </c>
    </row>
    <row r="4877" customFormat="false" ht="15" hidden="false" customHeight="false" outlineLevel="0" collapsed="false">
      <c r="A4877" s="3" t="str">
        <f aca="false">B4877&amp;"@thousand.com"</f>
        <v>ten.thousand.users.4876@thousand.com</v>
      </c>
      <c r="B4877" s="1" t="s">
        <v>19505</v>
      </c>
      <c r="C4877" s="1" t="s">
        <v>19506</v>
      </c>
      <c r="D4877" s="4" t="s">
        <v>19507</v>
      </c>
      <c r="E4877" s="1" t="s">
        <v>19508</v>
      </c>
    </row>
    <row r="4878" customFormat="false" ht="15" hidden="false" customHeight="false" outlineLevel="0" collapsed="false">
      <c r="A4878" s="3" t="str">
        <f aca="false">B4878&amp;"@thousand.com"</f>
        <v>ten.thousand.users.4877@thousand.com</v>
      </c>
      <c r="B4878" s="1" t="s">
        <v>19509</v>
      </c>
      <c r="C4878" s="1" t="s">
        <v>19510</v>
      </c>
      <c r="D4878" s="4" t="s">
        <v>19511</v>
      </c>
      <c r="E4878" s="1" t="s">
        <v>19512</v>
      </c>
    </row>
    <row r="4879" customFormat="false" ht="15" hidden="false" customHeight="false" outlineLevel="0" collapsed="false">
      <c r="A4879" s="3" t="str">
        <f aca="false">B4879&amp;"@thousand.com"</f>
        <v>ten.thousand.users.4878@thousand.com</v>
      </c>
      <c r="B4879" s="1" t="s">
        <v>19513</v>
      </c>
      <c r="C4879" s="1" t="s">
        <v>19514</v>
      </c>
      <c r="D4879" s="4" t="s">
        <v>19515</v>
      </c>
      <c r="E4879" s="1" t="s">
        <v>19516</v>
      </c>
    </row>
    <row r="4880" customFormat="false" ht="15" hidden="false" customHeight="false" outlineLevel="0" collapsed="false">
      <c r="A4880" s="3" t="str">
        <f aca="false">B4880&amp;"@thousand.com"</f>
        <v>ten.thousand.users.4879@thousand.com</v>
      </c>
      <c r="B4880" s="1" t="s">
        <v>19517</v>
      </c>
      <c r="C4880" s="1" t="s">
        <v>19518</v>
      </c>
      <c r="D4880" s="4" t="s">
        <v>19519</v>
      </c>
      <c r="E4880" s="1" t="s">
        <v>19520</v>
      </c>
    </row>
    <row r="4881" customFormat="false" ht="15" hidden="false" customHeight="false" outlineLevel="0" collapsed="false">
      <c r="A4881" s="3" t="str">
        <f aca="false">B4881&amp;"@thousand.com"</f>
        <v>ten.thousand.users.4880@thousand.com</v>
      </c>
      <c r="B4881" s="1" t="s">
        <v>19521</v>
      </c>
      <c r="C4881" s="1" t="s">
        <v>19522</v>
      </c>
      <c r="D4881" s="4" t="s">
        <v>19523</v>
      </c>
      <c r="E4881" s="1" t="s">
        <v>19524</v>
      </c>
    </row>
    <row r="4882" customFormat="false" ht="15" hidden="false" customHeight="false" outlineLevel="0" collapsed="false">
      <c r="A4882" s="3" t="str">
        <f aca="false">B4882&amp;"@thousand.com"</f>
        <v>ten.thousand.users.4881@thousand.com</v>
      </c>
      <c r="B4882" s="1" t="s">
        <v>19525</v>
      </c>
      <c r="C4882" s="1" t="s">
        <v>19526</v>
      </c>
      <c r="D4882" s="4" t="s">
        <v>19527</v>
      </c>
      <c r="E4882" s="1" t="s">
        <v>19528</v>
      </c>
    </row>
    <row r="4883" customFormat="false" ht="15" hidden="false" customHeight="false" outlineLevel="0" collapsed="false">
      <c r="A4883" s="3" t="str">
        <f aca="false">B4883&amp;"@thousand.com"</f>
        <v>ten.thousand.users.4882@thousand.com</v>
      </c>
      <c r="B4883" s="1" t="s">
        <v>19529</v>
      </c>
      <c r="C4883" s="1" t="s">
        <v>19530</v>
      </c>
      <c r="D4883" s="4" t="s">
        <v>19531</v>
      </c>
      <c r="E4883" s="1" t="s">
        <v>19532</v>
      </c>
    </row>
    <row r="4884" customFormat="false" ht="15" hidden="false" customHeight="false" outlineLevel="0" collapsed="false">
      <c r="A4884" s="3" t="str">
        <f aca="false">B4884&amp;"@thousand.com"</f>
        <v>ten.thousand.users.4883@thousand.com</v>
      </c>
      <c r="B4884" s="1" t="s">
        <v>19533</v>
      </c>
      <c r="C4884" s="1" t="s">
        <v>19534</v>
      </c>
      <c r="D4884" s="4" t="s">
        <v>19535</v>
      </c>
      <c r="E4884" s="1" t="s">
        <v>19536</v>
      </c>
    </row>
    <row r="4885" customFormat="false" ht="15" hidden="false" customHeight="false" outlineLevel="0" collapsed="false">
      <c r="A4885" s="3" t="str">
        <f aca="false">B4885&amp;"@thousand.com"</f>
        <v>ten.thousand.users.4884@thousand.com</v>
      </c>
      <c r="B4885" s="1" t="s">
        <v>19537</v>
      </c>
      <c r="C4885" s="1" t="s">
        <v>19538</v>
      </c>
      <c r="D4885" s="4" t="s">
        <v>19539</v>
      </c>
      <c r="E4885" s="1" t="s">
        <v>19540</v>
      </c>
    </row>
    <row r="4886" customFormat="false" ht="15" hidden="false" customHeight="false" outlineLevel="0" collapsed="false">
      <c r="A4886" s="3" t="str">
        <f aca="false">B4886&amp;"@thousand.com"</f>
        <v>ten.thousand.users.4885@thousand.com</v>
      </c>
      <c r="B4886" s="1" t="s">
        <v>19541</v>
      </c>
      <c r="C4886" s="1" t="s">
        <v>19542</v>
      </c>
      <c r="D4886" s="4" t="s">
        <v>19543</v>
      </c>
      <c r="E4886" s="1" t="s">
        <v>19544</v>
      </c>
    </row>
    <row r="4887" customFormat="false" ht="15" hidden="false" customHeight="false" outlineLevel="0" collapsed="false">
      <c r="A4887" s="3" t="str">
        <f aca="false">B4887&amp;"@thousand.com"</f>
        <v>ten.thousand.users.4886@thousand.com</v>
      </c>
      <c r="B4887" s="1" t="s">
        <v>19545</v>
      </c>
      <c r="C4887" s="1" t="s">
        <v>19546</v>
      </c>
      <c r="D4887" s="4" t="s">
        <v>19547</v>
      </c>
      <c r="E4887" s="1" t="s">
        <v>19548</v>
      </c>
    </row>
    <row r="4888" customFormat="false" ht="15" hidden="false" customHeight="false" outlineLevel="0" collapsed="false">
      <c r="A4888" s="3" t="str">
        <f aca="false">B4888&amp;"@thousand.com"</f>
        <v>ten.thousand.users.4887@thousand.com</v>
      </c>
      <c r="B4888" s="1" t="s">
        <v>19549</v>
      </c>
      <c r="C4888" s="1" t="s">
        <v>19550</v>
      </c>
      <c r="D4888" s="4" t="s">
        <v>19551</v>
      </c>
      <c r="E4888" s="1" t="s">
        <v>19552</v>
      </c>
    </row>
    <row r="4889" customFormat="false" ht="15" hidden="false" customHeight="false" outlineLevel="0" collapsed="false">
      <c r="A4889" s="3" t="str">
        <f aca="false">B4889&amp;"@thousand.com"</f>
        <v>ten.thousand.users.4888@thousand.com</v>
      </c>
      <c r="B4889" s="1" t="s">
        <v>19553</v>
      </c>
      <c r="C4889" s="1" t="s">
        <v>19554</v>
      </c>
      <c r="D4889" s="4" t="s">
        <v>19555</v>
      </c>
      <c r="E4889" s="1" t="s">
        <v>19556</v>
      </c>
    </row>
    <row r="4890" customFormat="false" ht="15" hidden="false" customHeight="false" outlineLevel="0" collapsed="false">
      <c r="A4890" s="3" t="str">
        <f aca="false">B4890&amp;"@thousand.com"</f>
        <v>ten.thousand.users.4889@thousand.com</v>
      </c>
      <c r="B4890" s="1" t="s">
        <v>19557</v>
      </c>
      <c r="C4890" s="1" t="s">
        <v>19558</v>
      </c>
      <c r="D4890" s="4" t="s">
        <v>19559</v>
      </c>
      <c r="E4890" s="1" t="s">
        <v>19560</v>
      </c>
    </row>
    <row r="4891" customFormat="false" ht="15" hidden="false" customHeight="false" outlineLevel="0" collapsed="false">
      <c r="A4891" s="3" t="str">
        <f aca="false">B4891&amp;"@thousand.com"</f>
        <v>ten.thousand.users.4890@thousand.com</v>
      </c>
      <c r="B4891" s="1" t="s">
        <v>19561</v>
      </c>
      <c r="C4891" s="1" t="s">
        <v>19562</v>
      </c>
      <c r="D4891" s="4" t="s">
        <v>19563</v>
      </c>
      <c r="E4891" s="1" t="s">
        <v>19564</v>
      </c>
    </row>
    <row r="4892" customFormat="false" ht="15" hidden="false" customHeight="false" outlineLevel="0" collapsed="false">
      <c r="A4892" s="3" t="str">
        <f aca="false">B4892&amp;"@thousand.com"</f>
        <v>ten.thousand.users.4891@thousand.com</v>
      </c>
      <c r="B4892" s="1" t="s">
        <v>19565</v>
      </c>
      <c r="C4892" s="1" t="s">
        <v>19566</v>
      </c>
      <c r="D4892" s="4" t="s">
        <v>19567</v>
      </c>
      <c r="E4892" s="1" t="s">
        <v>19568</v>
      </c>
    </row>
    <row r="4893" customFormat="false" ht="15" hidden="false" customHeight="false" outlineLevel="0" collapsed="false">
      <c r="A4893" s="3" t="str">
        <f aca="false">B4893&amp;"@thousand.com"</f>
        <v>ten.thousand.users.4892@thousand.com</v>
      </c>
      <c r="B4893" s="1" t="s">
        <v>19569</v>
      </c>
      <c r="C4893" s="1" t="s">
        <v>19570</v>
      </c>
      <c r="D4893" s="4" t="s">
        <v>19571</v>
      </c>
      <c r="E4893" s="1" t="s">
        <v>19572</v>
      </c>
    </row>
    <row r="4894" customFormat="false" ht="15" hidden="false" customHeight="false" outlineLevel="0" collapsed="false">
      <c r="A4894" s="3" t="str">
        <f aca="false">B4894&amp;"@thousand.com"</f>
        <v>ten.thousand.users.4893@thousand.com</v>
      </c>
      <c r="B4894" s="1" t="s">
        <v>19573</v>
      </c>
      <c r="C4894" s="1" t="s">
        <v>19574</v>
      </c>
      <c r="D4894" s="4" t="s">
        <v>19575</v>
      </c>
      <c r="E4894" s="1" t="s">
        <v>19576</v>
      </c>
    </row>
    <row r="4895" customFormat="false" ht="15" hidden="false" customHeight="false" outlineLevel="0" collapsed="false">
      <c r="A4895" s="3" t="str">
        <f aca="false">B4895&amp;"@thousand.com"</f>
        <v>ten.thousand.users.4894@thousand.com</v>
      </c>
      <c r="B4895" s="1" t="s">
        <v>19577</v>
      </c>
      <c r="C4895" s="1" t="s">
        <v>19578</v>
      </c>
      <c r="D4895" s="4" t="s">
        <v>19579</v>
      </c>
      <c r="E4895" s="1" t="s">
        <v>19580</v>
      </c>
    </row>
    <row r="4896" customFormat="false" ht="15" hidden="false" customHeight="false" outlineLevel="0" collapsed="false">
      <c r="A4896" s="3" t="str">
        <f aca="false">B4896&amp;"@thousand.com"</f>
        <v>ten.thousand.users.4895@thousand.com</v>
      </c>
      <c r="B4896" s="1" t="s">
        <v>19581</v>
      </c>
      <c r="C4896" s="1" t="s">
        <v>19582</v>
      </c>
      <c r="D4896" s="4" t="s">
        <v>19583</v>
      </c>
      <c r="E4896" s="1" t="s">
        <v>19584</v>
      </c>
    </row>
    <row r="4897" customFormat="false" ht="15" hidden="false" customHeight="false" outlineLevel="0" collapsed="false">
      <c r="A4897" s="3" t="str">
        <f aca="false">B4897&amp;"@thousand.com"</f>
        <v>ten.thousand.users.4896@thousand.com</v>
      </c>
      <c r="B4897" s="1" t="s">
        <v>19585</v>
      </c>
      <c r="C4897" s="1" t="s">
        <v>19586</v>
      </c>
      <c r="D4897" s="4" t="s">
        <v>19587</v>
      </c>
      <c r="E4897" s="1" t="s">
        <v>19588</v>
      </c>
    </row>
    <row r="4898" customFormat="false" ht="15" hidden="false" customHeight="false" outlineLevel="0" collapsed="false">
      <c r="A4898" s="3" t="str">
        <f aca="false">B4898&amp;"@thousand.com"</f>
        <v>ten.thousand.users.4897@thousand.com</v>
      </c>
      <c r="B4898" s="1" t="s">
        <v>19589</v>
      </c>
      <c r="C4898" s="1" t="s">
        <v>19590</v>
      </c>
      <c r="D4898" s="4" t="s">
        <v>19591</v>
      </c>
      <c r="E4898" s="1" t="s">
        <v>19592</v>
      </c>
    </row>
    <row r="4899" customFormat="false" ht="15" hidden="false" customHeight="false" outlineLevel="0" collapsed="false">
      <c r="A4899" s="3" t="str">
        <f aca="false">B4899&amp;"@thousand.com"</f>
        <v>ten.thousand.users.4898@thousand.com</v>
      </c>
      <c r="B4899" s="1" t="s">
        <v>19593</v>
      </c>
      <c r="C4899" s="1" t="s">
        <v>19594</v>
      </c>
      <c r="D4899" s="4" t="s">
        <v>19595</v>
      </c>
      <c r="E4899" s="1" t="s">
        <v>19596</v>
      </c>
    </row>
    <row r="4900" customFormat="false" ht="15" hidden="false" customHeight="false" outlineLevel="0" collapsed="false">
      <c r="A4900" s="3" t="str">
        <f aca="false">B4900&amp;"@thousand.com"</f>
        <v>ten.thousand.users.4899@thousand.com</v>
      </c>
      <c r="B4900" s="1" t="s">
        <v>19597</v>
      </c>
      <c r="C4900" s="1" t="s">
        <v>19598</v>
      </c>
      <c r="D4900" s="4" t="s">
        <v>19599</v>
      </c>
      <c r="E4900" s="1" t="s">
        <v>19600</v>
      </c>
    </row>
    <row r="4901" customFormat="false" ht="15" hidden="false" customHeight="false" outlineLevel="0" collapsed="false">
      <c r="A4901" s="3" t="str">
        <f aca="false">B4901&amp;"@thousand.com"</f>
        <v>ten.thousand.users.4900@thousand.com</v>
      </c>
      <c r="B4901" s="1" t="s">
        <v>19601</v>
      </c>
      <c r="C4901" s="1" t="s">
        <v>19602</v>
      </c>
      <c r="D4901" s="4" t="s">
        <v>19603</v>
      </c>
      <c r="E4901" s="1" t="s">
        <v>19604</v>
      </c>
    </row>
    <row r="4902" customFormat="false" ht="15" hidden="false" customHeight="false" outlineLevel="0" collapsed="false">
      <c r="A4902" s="3" t="str">
        <f aca="false">B4902&amp;"@thousand.com"</f>
        <v>ten.thousand.users.4901@thousand.com</v>
      </c>
      <c r="B4902" s="1" t="s">
        <v>19605</v>
      </c>
      <c r="C4902" s="1" t="s">
        <v>19606</v>
      </c>
      <c r="D4902" s="4" t="s">
        <v>19607</v>
      </c>
      <c r="E4902" s="1" t="s">
        <v>19608</v>
      </c>
    </row>
    <row r="4903" customFormat="false" ht="15" hidden="false" customHeight="false" outlineLevel="0" collapsed="false">
      <c r="A4903" s="3" t="str">
        <f aca="false">B4903&amp;"@thousand.com"</f>
        <v>ten.thousand.users.4902@thousand.com</v>
      </c>
      <c r="B4903" s="1" t="s">
        <v>19609</v>
      </c>
      <c r="C4903" s="1" t="s">
        <v>19610</v>
      </c>
      <c r="D4903" s="4" t="s">
        <v>19611</v>
      </c>
      <c r="E4903" s="1" t="s">
        <v>19612</v>
      </c>
    </row>
    <row r="4904" customFormat="false" ht="15" hidden="false" customHeight="false" outlineLevel="0" collapsed="false">
      <c r="A4904" s="3" t="str">
        <f aca="false">B4904&amp;"@thousand.com"</f>
        <v>ten.thousand.users.4903@thousand.com</v>
      </c>
      <c r="B4904" s="1" t="s">
        <v>19613</v>
      </c>
      <c r="C4904" s="1" t="s">
        <v>19614</v>
      </c>
      <c r="D4904" s="4" t="s">
        <v>19615</v>
      </c>
      <c r="E4904" s="1" t="s">
        <v>19616</v>
      </c>
    </row>
    <row r="4905" customFormat="false" ht="15" hidden="false" customHeight="false" outlineLevel="0" collapsed="false">
      <c r="A4905" s="3" t="str">
        <f aca="false">B4905&amp;"@thousand.com"</f>
        <v>ten.thousand.users.4904@thousand.com</v>
      </c>
      <c r="B4905" s="1" t="s">
        <v>19617</v>
      </c>
      <c r="C4905" s="1" t="s">
        <v>19618</v>
      </c>
      <c r="D4905" s="4" t="s">
        <v>19619</v>
      </c>
      <c r="E4905" s="1" t="s">
        <v>19620</v>
      </c>
    </row>
    <row r="4906" customFormat="false" ht="15" hidden="false" customHeight="false" outlineLevel="0" collapsed="false">
      <c r="A4906" s="3" t="str">
        <f aca="false">B4906&amp;"@thousand.com"</f>
        <v>ten.thousand.users.4905@thousand.com</v>
      </c>
      <c r="B4906" s="1" t="s">
        <v>19621</v>
      </c>
      <c r="C4906" s="1" t="s">
        <v>19622</v>
      </c>
      <c r="D4906" s="4" t="s">
        <v>19623</v>
      </c>
      <c r="E4906" s="1" t="s">
        <v>19624</v>
      </c>
    </row>
    <row r="4907" customFormat="false" ht="15" hidden="false" customHeight="false" outlineLevel="0" collapsed="false">
      <c r="A4907" s="3" t="str">
        <f aca="false">B4907&amp;"@thousand.com"</f>
        <v>ten.thousand.users.4906@thousand.com</v>
      </c>
      <c r="B4907" s="1" t="s">
        <v>19625</v>
      </c>
      <c r="C4907" s="1" t="s">
        <v>19626</v>
      </c>
      <c r="D4907" s="4" t="s">
        <v>19627</v>
      </c>
      <c r="E4907" s="1" t="s">
        <v>19628</v>
      </c>
    </row>
    <row r="4908" customFormat="false" ht="15" hidden="false" customHeight="false" outlineLevel="0" collapsed="false">
      <c r="A4908" s="3" t="str">
        <f aca="false">B4908&amp;"@thousand.com"</f>
        <v>ten.thousand.users.4907@thousand.com</v>
      </c>
      <c r="B4908" s="1" t="s">
        <v>19629</v>
      </c>
      <c r="C4908" s="1" t="s">
        <v>19630</v>
      </c>
      <c r="D4908" s="4" t="s">
        <v>19631</v>
      </c>
      <c r="E4908" s="1" t="s">
        <v>19632</v>
      </c>
    </row>
    <row r="4909" customFormat="false" ht="15" hidden="false" customHeight="false" outlineLevel="0" collapsed="false">
      <c r="A4909" s="3" t="str">
        <f aca="false">B4909&amp;"@thousand.com"</f>
        <v>ten.thousand.users.4908@thousand.com</v>
      </c>
      <c r="B4909" s="1" t="s">
        <v>19633</v>
      </c>
      <c r="C4909" s="1" t="s">
        <v>19634</v>
      </c>
      <c r="D4909" s="4" t="s">
        <v>19635</v>
      </c>
      <c r="E4909" s="1" t="s">
        <v>19636</v>
      </c>
    </row>
    <row r="4910" customFormat="false" ht="15" hidden="false" customHeight="false" outlineLevel="0" collapsed="false">
      <c r="A4910" s="3" t="str">
        <f aca="false">B4910&amp;"@thousand.com"</f>
        <v>ten.thousand.users.4909@thousand.com</v>
      </c>
      <c r="B4910" s="1" t="s">
        <v>19637</v>
      </c>
      <c r="C4910" s="1" t="s">
        <v>19638</v>
      </c>
      <c r="D4910" s="4" t="s">
        <v>19639</v>
      </c>
      <c r="E4910" s="1" t="s">
        <v>19640</v>
      </c>
    </row>
    <row r="4911" customFormat="false" ht="15" hidden="false" customHeight="false" outlineLevel="0" collapsed="false">
      <c r="A4911" s="3" t="str">
        <f aca="false">B4911&amp;"@thousand.com"</f>
        <v>ten.thousand.users.4910@thousand.com</v>
      </c>
      <c r="B4911" s="1" t="s">
        <v>19641</v>
      </c>
      <c r="C4911" s="1" t="s">
        <v>19642</v>
      </c>
      <c r="D4911" s="4" t="s">
        <v>19643</v>
      </c>
      <c r="E4911" s="1" t="s">
        <v>19644</v>
      </c>
    </row>
    <row r="4912" customFormat="false" ht="15" hidden="false" customHeight="false" outlineLevel="0" collapsed="false">
      <c r="A4912" s="3" t="str">
        <f aca="false">B4912&amp;"@thousand.com"</f>
        <v>ten.thousand.users.4911@thousand.com</v>
      </c>
      <c r="B4912" s="1" t="s">
        <v>19645</v>
      </c>
      <c r="C4912" s="1" t="s">
        <v>19646</v>
      </c>
      <c r="D4912" s="4" t="s">
        <v>19647</v>
      </c>
      <c r="E4912" s="1" t="s">
        <v>19648</v>
      </c>
    </row>
    <row r="4913" customFormat="false" ht="15" hidden="false" customHeight="false" outlineLevel="0" collapsed="false">
      <c r="A4913" s="3" t="str">
        <f aca="false">B4913&amp;"@thousand.com"</f>
        <v>ten.thousand.users.4912@thousand.com</v>
      </c>
      <c r="B4913" s="1" t="s">
        <v>19649</v>
      </c>
      <c r="C4913" s="1" t="s">
        <v>19650</v>
      </c>
      <c r="D4913" s="4" t="s">
        <v>19651</v>
      </c>
      <c r="E4913" s="1" t="s">
        <v>19652</v>
      </c>
    </row>
    <row r="4914" customFormat="false" ht="15" hidden="false" customHeight="false" outlineLevel="0" collapsed="false">
      <c r="A4914" s="3" t="str">
        <f aca="false">B4914&amp;"@thousand.com"</f>
        <v>ten.thousand.users.4913@thousand.com</v>
      </c>
      <c r="B4914" s="1" t="s">
        <v>19653</v>
      </c>
      <c r="C4914" s="1" t="s">
        <v>19654</v>
      </c>
      <c r="D4914" s="4" t="s">
        <v>19655</v>
      </c>
      <c r="E4914" s="1" t="s">
        <v>19656</v>
      </c>
    </row>
    <row r="4915" customFormat="false" ht="15" hidden="false" customHeight="false" outlineLevel="0" collapsed="false">
      <c r="A4915" s="3" t="str">
        <f aca="false">B4915&amp;"@thousand.com"</f>
        <v>ten.thousand.users.4914@thousand.com</v>
      </c>
      <c r="B4915" s="1" t="s">
        <v>19657</v>
      </c>
      <c r="C4915" s="1" t="s">
        <v>19658</v>
      </c>
      <c r="D4915" s="4" t="s">
        <v>19659</v>
      </c>
      <c r="E4915" s="1" t="s">
        <v>19660</v>
      </c>
    </row>
    <row r="4916" customFormat="false" ht="15" hidden="false" customHeight="false" outlineLevel="0" collapsed="false">
      <c r="A4916" s="3" t="str">
        <f aca="false">B4916&amp;"@thousand.com"</f>
        <v>ten.thousand.users.4915@thousand.com</v>
      </c>
      <c r="B4916" s="1" t="s">
        <v>19661</v>
      </c>
      <c r="C4916" s="1" t="s">
        <v>19662</v>
      </c>
      <c r="D4916" s="4" t="s">
        <v>19663</v>
      </c>
      <c r="E4916" s="1" t="s">
        <v>19664</v>
      </c>
    </row>
    <row r="4917" customFormat="false" ht="15" hidden="false" customHeight="false" outlineLevel="0" collapsed="false">
      <c r="A4917" s="3" t="str">
        <f aca="false">B4917&amp;"@thousand.com"</f>
        <v>ten.thousand.users.4916@thousand.com</v>
      </c>
      <c r="B4917" s="1" t="s">
        <v>19665</v>
      </c>
      <c r="C4917" s="1" t="s">
        <v>19666</v>
      </c>
      <c r="D4917" s="4" t="s">
        <v>19667</v>
      </c>
      <c r="E4917" s="1" t="s">
        <v>19668</v>
      </c>
    </row>
    <row r="4918" customFormat="false" ht="15" hidden="false" customHeight="false" outlineLevel="0" collapsed="false">
      <c r="A4918" s="3" t="str">
        <f aca="false">B4918&amp;"@thousand.com"</f>
        <v>ten.thousand.users.4917@thousand.com</v>
      </c>
      <c r="B4918" s="1" t="s">
        <v>19669</v>
      </c>
      <c r="C4918" s="1" t="s">
        <v>19670</v>
      </c>
      <c r="D4918" s="4" t="s">
        <v>19671</v>
      </c>
      <c r="E4918" s="1" t="s">
        <v>19672</v>
      </c>
    </row>
    <row r="4919" customFormat="false" ht="15" hidden="false" customHeight="false" outlineLevel="0" collapsed="false">
      <c r="A4919" s="3" t="str">
        <f aca="false">B4919&amp;"@thousand.com"</f>
        <v>ten.thousand.users.4918@thousand.com</v>
      </c>
      <c r="B4919" s="1" t="s">
        <v>19673</v>
      </c>
      <c r="C4919" s="1" t="s">
        <v>19674</v>
      </c>
      <c r="D4919" s="4" t="s">
        <v>19675</v>
      </c>
      <c r="E4919" s="1" t="s">
        <v>19676</v>
      </c>
    </row>
    <row r="4920" customFormat="false" ht="15" hidden="false" customHeight="false" outlineLevel="0" collapsed="false">
      <c r="A4920" s="3" t="str">
        <f aca="false">B4920&amp;"@thousand.com"</f>
        <v>ten.thousand.users.4919@thousand.com</v>
      </c>
      <c r="B4920" s="1" t="s">
        <v>19677</v>
      </c>
      <c r="C4920" s="1" t="s">
        <v>19678</v>
      </c>
      <c r="D4920" s="4" t="s">
        <v>19679</v>
      </c>
      <c r="E4920" s="1" t="s">
        <v>19680</v>
      </c>
    </row>
    <row r="4921" customFormat="false" ht="15" hidden="false" customHeight="false" outlineLevel="0" collapsed="false">
      <c r="A4921" s="3" t="str">
        <f aca="false">B4921&amp;"@thousand.com"</f>
        <v>ten.thousand.users.4920@thousand.com</v>
      </c>
      <c r="B4921" s="1" t="s">
        <v>19681</v>
      </c>
      <c r="C4921" s="1" t="s">
        <v>19682</v>
      </c>
      <c r="D4921" s="4" t="s">
        <v>19683</v>
      </c>
      <c r="E4921" s="1" t="s">
        <v>19684</v>
      </c>
    </row>
    <row r="4922" customFormat="false" ht="15" hidden="false" customHeight="false" outlineLevel="0" collapsed="false">
      <c r="A4922" s="3" t="str">
        <f aca="false">B4922&amp;"@thousand.com"</f>
        <v>ten.thousand.users.4921@thousand.com</v>
      </c>
      <c r="B4922" s="1" t="s">
        <v>19685</v>
      </c>
      <c r="C4922" s="1" t="s">
        <v>19686</v>
      </c>
      <c r="D4922" s="4" t="s">
        <v>19687</v>
      </c>
      <c r="E4922" s="1" t="s">
        <v>19688</v>
      </c>
    </row>
    <row r="4923" customFormat="false" ht="15" hidden="false" customHeight="false" outlineLevel="0" collapsed="false">
      <c r="A4923" s="3" t="str">
        <f aca="false">B4923&amp;"@thousand.com"</f>
        <v>ten.thousand.users.4922@thousand.com</v>
      </c>
      <c r="B4923" s="1" t="s">
        <v>19689</v>
      </c>
      <c r="C4923" s="1" t="s">
        <v>19690</v>
      </c>
      <c r="D4923" s="4" t="s">
        <v>19691</v>
      </c>
      <c r="E4923" s="1" t="s">
        <v>19692</v>
      </c>
    </row>
    <row r="4924" customFormat="false" ht="15" hidden="false" customHeight="false" outlineLevel="0" collapsed="false">
      <c r="A4924" s="3" t="str">
        <f aca="false">B4924&amp;"@thousand.com"</f>
        <v>ten.thousand.users.4923@thousand.com</v>
      </c>
      <c r="B4924" s="1" t="s">
        <v>19693</v>
      </c>
      <c r="C4924" s="1" t="s">
        <v>19694</v>
      </c>
      <c r="D4924" s="4" t="s">
        <v>19695</v>
      </c>
      <c r="E4924" s="1" t="s">
        <v>19696</v>
      </c>
    </row>
    <row r="4925" customFormat="false" ht="15" hidden="false" customHeight="false" outlineLevel="0" collapsed="false">
      <c r="A4925" s="3" t="str">
        <f aca="false">B4925&amp;"@thousand.com"</f>
        <v>ten.thousand.users.4924@thousand.com</v>
      </c>
      <c r="B4925" s="1" t="s">
        <v>19697</v>
      </c>
      <c r="C4925" s="1" t="s">
        <v>19698</v>
      </c>
      <c r="D4925" s="4" t="s">
        <v>19699</v>
      </c>
      <c r="E4925" s="1" t="s">
        <v>19700</v>
      </c>
    </row>
    <row r="4926" customFormat="false" ht="15" hidden="false" customHeight="false" outlineLevel="0" collapsed="false">
      <c r="A4926" s="3" t="str">
        <f aca="false">B4926&amp;"@thousand.com"</f>
        <v>ten.thousand.users.4925@thousand.com</v>
      </c>
      <c r="B4926" s="1" t="s">
        <v>19701</v>
      </c>
      <c r="C4926" s="1" t="s">
        <v>19702</v>
      </c>
      <c r="D4926" s="4" t="s">
        <v>19703</v>
      </c>
      <c r="E4926" s="1" t="s">
        <v>19704</v>
      </c>
    </row>
    <row r="4927" customFormat="false" ht="15" hidden="false" customHeight="false" outlineLevel="0" collapsed="false">
      <c r="A4927" s="3" t="str">
        <f aca="false">B4927&amp;"@thousand.com"</f>
        <v>ten.thousand.users.4926@thousand.com</v>
      </c>
      <c r="B4927" s="1" t="s">
        <v>19705</v>
      </c>
      <c r="C4927" s="1" t="s">
        <v>19706</v>
      </c>
      <c r="D4927" s="4" t="s">
        <v>19707</v>
      </c>
      <c r="E4927" s="1" t="s">
        <v>19708</v>
      </c>
    </row>
    <row r="4928" customFormat="false" ht="15" hidden="false" customHeight="false" outlineLevel="0" collapsed="false">
      <c r="A4928" s="3" t="str">
        <f aca="false">B4928&amp;"@thousand.com"</f>
        <v>ten.thousand.users.4927@thousand.com</v>
      </c>
      <c r="B4928" s="1" t="s">
        <v>19709</v>
      </c>
      <c r="C4928" s="1" t="s">
        <v>19710</v>
      </c>
      <c r="D4928" s="4" t="s">
        <v>19711</v>
      </c>
      <c r="E4928" s="1" t="s">
        <v>19712</v>
      </c>
    </row>
    <row r="4929" customFormat="false" ht="15" hidden="false" customHeight="false" outlineLevel="0" collapsed="false">
      <c r="A4929" s="3" t="str">
        <f aca="false">B4929&amp;"@thousand.com"</f>
        <v>ten.thousand.users.4928@thousand.com</v>
      </c>
      <c r="B4929" s="1" t="s">
        <v>19713</v>
      </c>
      <c r="C4929" s="1" t="s">
        <v>19714</v>
      </c>
      <c r="D4929" s="4" t="s">
        <v>19715</v>
      </c>
      <c r="E4929" s="1" t="s">
        <v>19716</v>
      </c>
    </row>
    <row r="4930" customFormat="false" ht="15" hidden="false" customHeight="false" outlineLevel="0" collapsed="false">
      <c r="A4930" s="3" t="str">
        <f aca="false">B4930&amp;"@thousand.com"</f>
        <v>ten.thousand.users.4929@thousand.com</v>
      </c>
      <c r="B4930" s="1" t="s">
        <v>19717</v>
      </c>
      <c r="C4930" s="1" t="s">
        <v>19718</v>
      </c>
      <c r="D4930" s="4" t="s">
        <v>19719</v>
      </c>
      <c r="E4930" s="1" t="s">
        <v>19720</v>
      </c>
    </row>
    <row r="4931" customFormat="false" ht="15" hidden="false" customHeight="false" outlineLevel="0" collapsed="false">
      <c r="A4931" s="3" t="str">
        <f aca="false">B4931&amp;"@thousand.com"</f>
        <v>ten.thousand.users.4930@thousand.com</v>
      </c>
      <c r="B4931" s="1" t="s">
        <v>19721</v>
      </c>
      <c r="C4931" s="1" t="s">
        <v>19722</v>
      </c>
      <c r="D4931" s="4" t="s">
        <v>19723</v>
      </c>
      <c r="E4931" s="1" t="s">
        <v>19724</v>
      </c>
    </row>
    <row r="4932" customFormat="false" ht="15" hidden="false" customHeight="false" outlineLevel="0" collapsed="false">
      <c r="A4932" s="3" t="str">
        <f aca="false">B4932&amp;"@thousand.com"</f>
        <v>ten.thousand.users.4931@thousand.com</v>
      </c>
      <c r="B4932" s="1" t="s">
        <v>19725</v>
      </c>
      <c r="C4932" s="1" t="s">
        <v>19726</v>
      </c>
      <c r="D4932" s="4" t="s">
        <v>19727</v>
      </c>
      <c r="E4932" s="1" t="s">
        <v>19728</v>
      </c>
    </row>
    <row r="4933" customFormat="false" ht="15" hidden="false" customHeight="false" outlineLevel="0" collapsed="false">
      <c r="A4933" s="3" t="str">
        <f aca="false">B4933&amp;"@thousand.com"</f>
        <v>ten.thousand.users.4932@thousand.com</v>
      </c>
      <c r="B4933" s="1" t="s">
        <v>19729</v>
      </c>
      <c r="C4933" s="1" t="s">
        <v>19730</v>
      </c>
      <c r="D4933" s="4" t="s">
        <v>19731</v>
      </c>
      <c r="E4933" s="1" t="s">
        <v>19732</v>
      </c>
    </row>
    <row r="4934" customFormat="false" ht="15" hidden="false" customHeight="false" outlineLevel="0" collapsed="false">
      <c r="A4934" s="3" t="str">
        <f aca="false">B4934&amp;"@thousand.com"</f>
        <v>ten.thousand.users.4933@thousand.com</v>
      </c>
      <c r="B4934" s="1" t="s">
        <v>19733</v>
      </c>
      <c r="C4934" s="1" t="s">
        <v>19734</v>
      </c>
      <c r="D4934" s="4" t="s">
        <v>19735</v>
      </c>
      <c r="E4934" s="1" t="s">
        <v>19736</v>
      </c>
    </row>
    <row r="4935" customFormat="false" ht="15" hidden="false" customHeight="false" outlineLevel="0" collapsed="false">
      <c r="A4935" s="3" t="str">
        <f aca="false">B4935&amp;"@thousand.com"</f>
        <v>ten.thousand.users.4934@thousand.com</v>
      </c>
      <c r="B4935" s="1" t="s">
        <v>19737</v>
      </c>
      <c r="C4935" s="1" t="s">
        <v>19738</v>
      </c>
      <c r="D4935" s="4" t="s">
        <v>19739</v>
      </c>
      <c r="E4935" s="1" t="s">
        <v>19740</v>
      </c>
    </row>
    <row r="4936" customFormat="false" ht="15" hidden="false" customHeight="false" outlineLevel="0" collapsed="false">
      <c r="A4936" s="3" t="str">
        <f aca="false">B4936&amp;"@thousand.com"</f>
        <v>ten.thousand.users.4935@thousand.com</v>
      </c>
      <c r="B4936" s="1" t="s">
        <v>19741</v>
      </c>
      <c r="C4936" s="1" t="s">
        <v>19742</v>
      </c>
      <c r="D4936" s="4" t="s">
        <v>19743</v>
      </c>
      <c r="E4936" s="1" t="s">
        <v>19744</v>
      </c>
    </row>
    <row r="4937" customFormat="false" ht="15" hidden="false" customHeight="false" outlineLevel="0" collapsed="false">
      <c r="A4937" s="3" t="str">
        <f aca="false">B4937&amp;"@thousand.com"</f>
        <v>ten.thousand.users.4936@thousand.com</v>
      </c>
      <c r="B4937" s="1" t="s">
        <v>19745</v>
      </c>
      <c r="C4937" s="1" t="s">
        <v>19746</v>
      </c>
      <c r="D4937" s="4" t="s">
        <v>19747</v>
      </c>
      <c r="E4937" s="1" t="s">
        <v>19748</v>
      </c>
    </row>
    <row r="4938" customFormat="false" ht="15" hidden="false" customHeight="false" outlineLevel="0" collapsed="false">
      <c r="A4938" s="3" t="str">
        <f aca="false">B4938&amp;"@thousand.com"</f>
        <v>ten.thousand.users.4937@thousand.com</v>
      </c>
      <c r="B4938" s="1" t="s">
        <v>19749</v>
      </c>
      <c r="C4938" s="1" t="s">
        <v>19750</v>
      </c>
      <c r="D4938" s="4" t="s">
        <v>19751</v>
      </c>
      <c r="E4938" s="1" t="s">
        <v>19752</v>
      </c>
    </row>
    <row r="4939" customFormat="false" ht="15" hidden="false" customHeight="false" outlineLevel="0" collapsed="false">
      <c r="A4939" s="3" t="str">
        <f aca="false">B4939&amp;"@thousand.com"</f>
        <v>ten.thousand.users.4938@thousand.com</v>
      </c>
      <c r="B4939" s="1" t="s">
        <v>19753</v>
      </c>
      <c r="C4939" s="1" t="s">
        <v>19754</v>
      </c>
      <c r="D4939" s="4" t="s">
        <v>19755</v>
      </c>
      <c r="E4939" s="1" t="s">
        <v>19756</v>
      </c>
    </row>
    <row r="4940" customFormat="false" ht="15" hidden="false" customHeight="false" outlineLevel="0" collapsed="false">
      <c r="A4940" s="3" t="str">
        <f aca="false">B4940&amp;"@thousand.com"</f>
        <v>ten.thousand.users.4939@thousand.com</v>
      </c>
      <c r="B4940" s="1" t="s">
        <v>19757</v>
      </c>
      <c r="C4940" s="1" t="s">
        <v>19758</v>
      </c>
      <c r="D4940" s="4" t="s">
        <v>19759</v>
      </c>
      <c r="E4940" s="1" t="s">
        <v>19760</v>
      </c>
    </row>
    <row r="4941" customFormat="false" ht="15" hidden="false" customHeight="false" outlineLevel="0" collapsed="false">
      <c r="A4941" s="3" t="str">
        <f aca="false">B4941&amp;"@thousand.com"</f>
        <v>ten.thousand.users.4940@thousand.com</v>
      </c>
      <c r="B4941" s="1" t="s">
        <v>19761</v>
      </c>
      <c r="C4941" s="1" t="s">
        <v>19762</v>
      </c>
      <c r="D4941" s="4" t="s">
        <v>19763</v>
      </c>
      <c r="E4941" s="1" t="s">
        <v>19764</v>
      </c>
    </row>
    <row r="4942" customFormat="false" ht="15" hidden="false" customHeight="false" outlineLevel="0" collapsed="false">
      <c r="A4942" s="3" t="str">
        <f aca="false">B4942&amp;"@thousand.com"</f>
        <v>ten.thousand.users.4941@thousand.com</v>
      </c>
      <c r="B4942" s="1" t="s">
        <v>19765</v>
      </c>
      <c r="C4942" s="1" t="s">
        <v>19766</v>
      </c>
      <c r="D4942" s="4" t="s">
        <v>19767</v>
      </c>
      <c r="E4942" s="1" t="s">
        <v>19768</v>
      </c>
    </row>
    <row r="4943" customFormat="false" ht="15" hidden="false" customHeight="false" outlineLevel="0" collapsed="false">
      <c r="A4943" s="3" t="str">
        <f aca="false">B4943&amp;"@thousand.com"</f>
        <v>ten.thousand.users.4942@thousand.com</v>
      </c>
      <c r="B4943" s="1" t="s">
        <v>19769</v>
      </c>
      <c r="C4943" s="1" t="s">
        <v>19770</v>
      </c>
      <c r="D4943" s="4" t="s">
        <v>19771</v>
      </c>
      <c r="E4943" s="1" t="s">
        <v>19772</v>
      </c>
    </row>
    <row r="4944" customFormat="false" ht="15" hidden="false" customHeight="false" outlineLevel="0" collapsed="false">
      <c r="A4944" s="3" t="str">
        <f aca="false">B4944&amp;"@thousand.com"</f>
        <v>ten.thousand.users.4943@thousand.com</v>
      </c>
      <c r="B4944" s="1" t="s">
        <v>19773</v>
      </c>
      <c r="C4944" s="1" t="s">
        <v>19774</v>
      </c>
      <c r="D4944" s="4" t="s">
        <v>19775</v>
      </c>
      <c r="E4944" s="1" t="s">
        <v>19776</v>
      </c>
    </row>
    <row r="4945" customFormat="false" ht="15" hidden="false" customHeight="false" outlineLevel="0" collapsed="false">
      <c r="A4945" s="3" t="str">
        <f aca="false">B4945&amp;"@thousand.com"</f>
        <v>ten.thousand.users.4944@thousand.com</v>
      </c>
      <c r="B4945" s="1" t="s">
        <v>19777</v>
      </c>
      <c r="C4945" s="1" t="s">
        <v>19778</v>
      </c>
      <c r="D4945" s="4" t="s">
        <v>19779</v>
      </c>
      <c r="E4945" s="1" t="s">
        <v>19780</v>
      </c>
    </row>
    <row r="4946" customFormat="false" ht="15" hidden="false" customHeight="false" outlineLevel="0" collapsed="false">
      <c r="A4946" s="3" t="str">
        <f aca="false">B4946&amp;"@thousand.com"</f>
        <v>ten.thousand.users.4945@thousand.com</v>
      </c>
      <c r="B4946" s="1" t="s">
        <v>19781</v>
      </c>
      <c r="C4946" s="1" t="s">
        <v>19782</v>
      </c>
      <c r="D4946" s="4" t="s">
        <v>19783</v>
      </c>
      <c r="E4946" s="1" t="s">
        <v>19784</v>
      </c>
    </row>
    <row r="4947" customFormat="false" ht="15" hidden="false" customHeight="false" outlineLevel="0" collapsed="false">
      <c r="A4947" s="3" t="str">
        <f aca="false">B4947&amp;"@thousand.com"</f>
        <v>ten.thousand.users.4946@thousand.com</v>
      </c>
      <c r="B4947" s="1" t="s">
        <v>19785</v>
      </c>
      <c r="C4947" s="1" t="s">
        <v>19786</v>
      </c>
      <c r="D4947" s="4" t="s">
        <v>19787</v>
      </c>
      <c r="E4947" s="1" t="s">
        <v>19788</v>
      </c>
    </row>
    <row r="4948" customFormat="false" ht="15" hidden="false" customHeight="false" outlineLevel="0" collapsed="false">
      <c r="A4948" s="3" t="str">
        <f aca="false">B4948&amp;"@thousand.com"</f>
        <v>ten.thousand.users.4947@thousand.com</v>
      </c>
      <c r="B4948" s="1" t="s">
        <v>19789</v>
      </c>
      <c r="C4948" s="1" t="s">
        <v>19790</v>
      </c>
      <c r="D4948" s="4" t="s">
        <v>19791</v>
      </c>
      <c r="E4948" s="1" t="s">
        <v>19792</v>
      </c>
    </row>
    <row r="4949" customFormat="false" ht="15" hidden="false" customHeight="false" outlineLevel="0" collapsed="false">
      <c r="A4949" s="3" t="str">
        <f aca="false">B4949&amp;"@thousand.com"</f>
        <v>ten.thousand.users.4948@thousand.com</v>
      </c>
      <c r="B4949" s="1" t="s">
        <v>19793</v>
      </c>
      <c r="C4949" s="1" t="s">
        <v>19794</v>
      </c>
      <c r="D4949" s="4" t="s">
        <v>19795</v>
      </c>
      <c r="E4949" s="1" t="s">
        <v>19796</v>
      </c>
    </row>
    <row r="4950" customFormat="false" ht="15" hidden="false" customHeight="false" outlineLevel="0" collapsed="false">
      <c r="A4950" s="3" t="str">
        <f aca="false">B4950&amp;"@thousand.com"</f>
        <v>ten.thousand.users.4949@thousand.com</v>
      </c>
      <c r="B4950" s="1" t="s">
        <v>19797</v>
      </c>
      <c r="C4950" s="1" t="s">
        <v>19798</v>
      </c>
      <c r="D4950" s="4" t="s">
        <v>19799</v>
      </c>
      <c r="E4950" s="1" t="s">
        <v>19800</v>
      </c>
    </row>
    <row r="4951" customFormat="false" ht="15" hidden="false" customHeight="false" outlineLevel="0" collapsed="false">
      <c r="A4951" s="3" t="str">
        <f aca="false">B4951&amp;"@thousand.com"</f>
        <v>ten.thousand.users.4950@thousand.com</v>
      </c>
      <c r="B4951" s="1" t="s">
        <v>19801</v>
      </c>
      <c r="C4951" s="1" t="s">
        <v>19802</v>
      </c>
      <c r="D4951" s="4" t="s">
        <v>19803</v>
      </c>
      <c r="E4951" s="1" t="s">
        <v>19804</v>
      </c>
    </row>
    <row r="4952" customFormat="false" ht="15" hidden="false" customHeight="false" outlineLevel="0" collapsed="false">
      <c r="A4952" s="3" t="str">
        <f aca="false">B4952&amp;"@thousand.com"</f>
        <v>ten.thousand.users.4951@thousand.com</v>
      </c>
      <c r="B4952" s="1" t="s">
        <v>19805</v>
      </c>
      <c r="C4952" s="1" t="s">
        <v>19806</v>
      </c>
      <c r="D4952" s="4" t="s">
        <v>19807</v>
      </c>
      <c r="E4952" s="1" t="s">
        <v>19808</v>
      </c>
    </row>
    <row r="4953" customFormat="false" ht="15" hidden="false" customHeight="false" outlineLevel="0" collapsed="false">
      <c r="A4953" s="3" t="str">
        <f aca="false">B4953&amp;"@thousand.com"</f>
        <v>ten.thousand.users.4952@thousand.com</v>
      </c>
      <c r="B4953" s="1" t="s">
        <v>19809</v>
      </c>
      <c r="C4953" s="1" t="s">
        <v>19810</v>
      </c>
      <c r="D4953" s="4" t="s">
        <v>19811</v>
      </c>
      <c r="E4953" s="1" t="s">
        <v>19812</v>
      </c>
    </row>
    <row r="4954" customFormat="false" ht="15" hidden="false" customHeight="false" outlineLevel="0" collapsed="false">
      <c r="A4954" s="3" t="str">
        <f aca="false">B4954&amp;"@thousand.com"</f>
        <v>ten.thousand.users.4953@thousand.com</v>
      </c>
      <c r="B4954" s="1" t="s">
        <v>19813</v>
      </c>
      <c r="C4954" s="1" t="s">
        <v>19814</v>
      </c>
      <c r="D4954" s="4" t="s">
        <v>19815</v>
      </c>
      <c r="E4954" s="1" t="s">
        <v>19816</v>
      </c>
    </row>
    <row r="4955" customFormat="false" ht="15" hidden="false" customHeight="false" outlineLevel="0" collapsed="false">
      <c r="A4955" s="3" t="str">
        <f aca="false">B4955&amp;"@thousand.com"</f>
        <v>ten.thousand.users.4954@thousand.com</v>
      </c>
      <c r="B4955" s="1" t="s">
        <v>19817</v>
      </c>
      <c r="C4955" s="1" t="s">
        <v>19818</v>
      </c>
      <c r="D4955" s="4" t="s">
        <v>19819</v>
      </c>
      <c r="E4955" s="1" t="s">
        <v>19820</v>
      </c>
    </row>
    <row r="4956" customFormat="false" ht="15" hidden="false" customHeight="false" outlineLevel="0" collapsed="false">
      <c r="A4956" s="3" t="str">
        <f aca="false">B4956&amp;"@thousand.com"</f>
        <v>ten.thousand.users.4955@thousand.com</v>
      </c>
      <c r="B4956" s="1" t="s">
        <v>19821</v>
      </c>
      <c r="C4956" s="1" t="s">
        <v>19822</v>
      </c>
      <c r="D4956" s="4" t="s">
        <v>19823</v>
      </c>
      <c r="E4956" s="1" t="s">
        <v>19824</v>
      </c>
    </row>
    <row r="4957" customFormat="false" ht="15" hidden="false" customHeight="false" outlineLevel="0" collapsed="false">
      <c r="A4957" s="3" t="str">
        <f aca="false">B4957&amp;"@thousand.com"</f>
        <v>ten.thousand.users.4956@thousand.com</v>
      </c>
      <c r="B4957" s="1" t="s">
        <v>19825</v>
      </c>
      <c r="C4957" s="1" t="s">
        <v>19826</v>
      </c>
      <c r="D4957" s="4" t="s">
        <v>19827</v>
      </c>
      <c r="E4957" s="1" t="s">
        <v>19828</v>
      </c>
    </row>
    <row r="4958" customFormat="false" ht="15" hidden="false" customHeight="false" outlineLevel="0" collapsed="false">
      <c r="A4958" s="3" t="str">
        <f aca="false">B4958&amp;"@thousand.com"</f>
        <v>ten.thousand.users.4957@thousand.com</v>
      </c>
      <c r="B4958" s="1" t="s">
        <v>19829</v>
      </c>
      <c r="C4958" s="1" t="s">
        <v>19830</v>
      </c>
      <c r="D4958" s="4" t="s">
        <v>19831</v>
      </c>
      <c r="E4958" s="1" t="s">
        <v>19832</v>
      </c>
    </row>
    <row r="4959" customFormat="false" ht="15" hidden="false" customHeight="false" outlineLevel="0" collapsed="false">
      <c r="A4959" s="3" t="str">
        <f aca="false">B4959&amp;"@thousand.com"</f>
        <v>ten.thousand.users.4958@thousand.com</v>
      </c>
      <c r="B4959" s="1" t="s">
        <v>19833</v>
      </c>
      <c r="C4959" s="1" t="s">
        <v>19834</v>
      </c>
      <c r="D4959" s="4" t="s">
        <v>19835</v>
      </c>
      <c r="E4959" s="1" t="s">
        <v>19836</v>
      </c>
    </row>
    <row r="4960" customFormat="false" ht="15" hidden="false" customHeight="false" outlineLevel="0" collapsed="false">
      <c r="A4960" s="3" t="str">
        <f aca="false">B4960&amp;"@thousand.com"</f>
        <v>ten.thousand.users.4959@thousand.com</v>
      </c>
      <c r="B4960" s="1" t="s">
        <v>19837</v>
      </c>
      <c r="C4960" s="1" t="s">
        <v>19838</v>
      </c>
      <c r="D4960" s="4" t="s">
        <v>19839</v>
      </c>
      <c r="E4960" s="1" t="s">
        <v>19840</v>
      </c>
    </row>
    <row r="4961" customFormat="false" ht="15" hidden="false" customHeight="false" outlineLevel="0" collapsed="false">
      <c r="A4961" s="3" t="str">
        <f aca="false">B4961&amp;"@thousand.com"</f>
        <v>ten.thousand.users.4960@thousand.com</v>
      </c>
      <c r="B4961" s="1" t="s">
        <v>19841</v>
      </c>
      <c r="C4961" s="1" t="s">
        <v>19842</v>
      </c>
      <c r="D4961" s="4" t="s">
        <v>19843</v>
      </c>
      <c r="E4961" s="1" t="s">
        <v>19844</v>
      </c>
    </row>
    <row r="4962" customFormat="false" ht="15" hidden="false" customHeight="false" outlineLevel="0" collapsed="false">
      <c r="A4962" s="3" t="str">
        <f aca="false">B4962&amp;"@thousand.com"</f>
        <v>ten.thousand.users.4961@thousand.com</v>
      </c>
      <c r="B4962" s="1" t="s">
        <v>19845</v>
      </c>
      <c r="C4962" s="1" t="s">
        <v>19846</v>
      </c>
      <c r="D4962" s="4" t="s">
        <v>19847</v>
      </c>
      <c r="E4962" s="1" t="s">
        <v>19848</v>
      </c>
    </row>
    <row r="4963" customFormat="false" ht="15" hidden="false" customHeight="false" outlineLevel="0" collapsed="false">
      <c r="A4963" s="3" t="str">
        <f aca="false">B4963&amp;"@thousand.com"</f>
        <v>ten.thousand.users.4962@thousand.com</v>
      </c>
      <c r="B4963" s="1" t="s">
        <v>19849</v>
      </c>
      <c r="C4963" s="1" t="s">
        <v>19850</v>
      </c>
      <c r="D4963" s="4" t="s">
        <v>19851</v>
      </c>
      <c r="E4963" s="1" t="s">
        <v>19852</v>
      </c>
    </row>
    <row r="4964" customFormat="false" ht="15" hidden="false" customHeight="false" outlineLevel="0" collapsed="false">
      <c r="A4964" s="3" t="str">
        <f aca="false">B4964&amp;"@thousand.com"</f>
        <v>ten.thousand.users.4963@thousand.com</v>
      </c>
      <c r="B4964" s="1" t="s">
        <v>19853</v>
      </c>
      <c r="C4964" s="1" t="s">
        <v>19854</v>
      </c>
      <c r="D4964" s="4" t="s">
        <v>19855</v>
      </c>
      <c r="E4964" s="1" t="s">
        <v>19856</v>
      </c>
    </row>
    <row r="4965" customFormat="false" ht="15" hidden="false" customHeight="false" outlineLevel="0" collapsed="false">
      <c r="A4965" s="3" t="str">
        <f aca="false">B4965&amp;"@thousand.com"</f>
        <v>ten.thousand.users.4964@thousand.com</v>
      </c>
      <c r="B4965" s="1" t="s">
        <v>19857</v>
      </c>
      <c r="C4965" s="1" t="s">
        <v>19858</v>
      </c>
      <c r="D4965" s="4" t="s">
        <v>19859</v>
      </c>
      <c r="E4965" s="1" t="s">
        <v>19860</v>
      </c>
    </row>
    <row r="4966" customFormat="false" ht="15" hidden="false" customHeight="false" outlineLevel="0" collapsed="false">
      <c r="A4966" s="3" t="str">
        <f aca="false">B4966&amp;"@thousand.com"</f>
        <v>ten.thousand.users.4965@thousand.com</v>
      </c>
      <c r="B4966" s="1" t="s">
        <v>19861</v>
      </c>
      <c r="C4966" s="1" t="s">
        <v>19862</v>
      </c>
      <c r="D4966" s="4" t="s">
        <v>19863</v>
      </c>
      <c r="E4966" s="1" t="s">
        <v>19864</v>
      </c>
    </row>
    <row r="4967" customFormat="false" ht="15" hidden="false" customHeight="false" outlineLevel="0" collapsed="false">
      <c r="A4967" s="3" t="str">
        <f aca="false">B4967&amp;"@thousand.com"</f>
        <v>ten.thousand.users.4966@thousand.com</v>
      </c>
      <c r="B4967" s="1" t="s">
        <v>19865</v>
      </c>
      <c r="C4967" s="1" t="s">
        <v>19866</v>
      </c>
      <c r="D4967" s="4" t="s">
        <v>19867</v>
      </c>
      <c r="E4967" s="1" t="s">
        <v>19868</v>
      </c>
    </row>
    <row r="4968" customFormat="false" ht="15" hidden="false" customHeight="false" outlineLevel="0" collapsed="false">
      <c r="A4968" s="3" t="str">
        <f aca="false">B4968&amp;"@thousand.com"</f>
        <v>ten.thousand.users.4967@thousand.com</v>
      </c>
      <c r="B4968" s="1" t="s">
        <v>19869</v>
      </c>
      <c r="C4968" s="1" t="s">
        <v>19870</v>
      </c>
      <c r="D4968" s="4" t="s">
        <v>19871</v>
      </c>
      <c r="E4968" s="1" t="s">
        <v>19872</v>
      </c>
    </row>
    <row r="4969" customFormat="false" ht="15" hidden="false" customHeight="false" outlineLevel="0" collapsed="false">
      <c r="A4969" s="3" t="str">
        <f aca="false">B4969&amp;"@thousand.com"</f>
        <v>ten.thousand.users.4968@thousand.com</v>
      </c>
      <c r="B4969" s="1" t="s">
        <v>19873</v>
      </c>
      <c r="C4969" s="1" t="s">
        <v>19874</v>
      </c>
      <c r="D4969" s="4" t="s">
        <v>19875</v>
      </c>
      <c r="E4969" s="1" t="s">
        <v>19876</v>
      </c>
    </row>
    <row r="4970" customFormat="false" ht="15" hidden="false" customHeight="false" outlineLevel="0" collapsed="false">
      <c r="A4970" s="3" t="str">
        <f aca="false">B4970&amp;"@thousand.com"</f>
        <v>ten.thousand.users.4969@thousand.com</v>
      </c>
      <c r="B4970" s="1" t="s">
        <v>19877</v>
      </c>
      <c r="C4970" s="1" t="s">
        <v>19878</v>
      </c>
      <c r="D4970" s="4" t="s">
        <v>19879</v>
      </c>
      <c r="E4970" s="1" t="s">
        <v>19880</v>
      </c>
    </row>
    <row r="4971" customFormat="false" ht="15" hidden="false" customHeight="false" outlineLevel="0" collapsed="false">
      <c r="A4971" s="3" t="str">
        <f aca="false">B4971&amp;"@thousand.com"</f>
        <v>ten.thousand.users.4970@thousand.com</v>
      </c>
      <c r="B4971" s="1" t="s">
        <v>19881</v>
      </c>
      <c r="C4971" s="1" t="s">
        <v>19882</v>
      </c>
      <c r="D4971" s="4" t="s">
        <v>19883</v>
      </c>
      <c r="E4971" s="1" t="s">
        <v>19884</v>
      </c>
    </row>
    <row r="4972" customFormat="false" ht="15" hidden="false" customHeight="false" outlineLevel="0" collapsed="false">
      <c r="A4972" s="3" t="str">
        <f aca="false">B4972&amp;"@thousand.com"</f>
        <v>ten.thousand.users.4971@thousand.com</v>
      </c>
      <c r="B4972" s="1" t="s">
        <v>19885</v>
      </c>
      <c r="C4972" s="1" t="s">
        <v>19886</v>
      </c>
      <c r="D4972" s="4" t="s">
        <v>19887</v>
      </c>
      <c r="E4972" s="1" t="s">
        <v>19888</v>
      </c>
    </row>
    <row r="4973" customFormat="false" ht="15" hidden="false" customHeight="false" outlineLevel="0" collapsed="false">
      <c r="A4973" s="3" t="str">
        <f aca="false">B4973&amp;"@thousand.com"</f>
        <v>ten.thousand.users.4972@thousand.com</v>
      </c>
      <c r="B4973" s="1" t="s">
        <v>19889</v>
      </c>
      <c r="C4973" s="1" t="s">
        <v>19890</v>
      </c>
      <c r="D4973" s="4" t="s">
        <v>19891</v>
      </c>
      <c r="E4973" s="1" t="s">
        <v>19892</v>
      </c>
    </row>
    <row r="4974" customFormat="false" ht="15" hidden="false" customHeight="false" outlineLevel="0" collapsed="false">
      <c r="A4974" s="3" t="str">
        <f aca="false">B4974&amp;"@thousand.com"</f>
        <v>ten.thousand.users.4973@thousand.com</v>
      </c>
      <c r="B4974" s="1" t="s">
        <v>19893</v>
      </c>
      <c r="C4974" s="1" t="s">
        <v>19894</v>
      </c>
      <c r="D4974" s="4" t="s">
        <v>19895</v>
      </c>
      <c r="E4974" s="1" t="s">
        <v>19896</v>
      </c>
    </row>
    <row r="4975" customFormat="false" ht="15" hidden="false" customHeight="false" outlineLevel="0" collapsed="false">
      <c r="A4975" s="3" t="str">
        <f aca="false">B4975&amp;"@thousand.com"</f>
        <v>ten.thousand.users.4974@thousand.com</v>
      </c>
      <c r="B4975" s="1" t="s">
        <v>19897</v>
      </c>
      <c r="C4975" s="1" t="s">
        <v>19898</v>
      </c>
      <c r="D4975" s="4" t="s">
        <v>19899</v>
      </c>
      <c r="E4975" s="1" t="s">
        <v>19900</v>
      </c>
    </row>
    <row r="4976" customFormat="false" ht="15" hidden="false" customHeight="false" outlineLevel="0" collapsed="false">
      <c r="A4976" s="3" t="str">
        <f aca="false">B4976&amp;"@thousand.com"</f>
        <v>ten.thousand.users.4975@thousand.com</v>
      </c>
      <c r="B4976" s="1" t="s">
        <v>19901</v>
      </c>
      <c r="C4976" s="1" t="s">
        <v>19902</v>
      </c>
      <c r="D4976" s="4" t="s">
        <v>19903</v>
      </c>
      <c r="E4976" s="1" t="s">
        <v>19904</v>
      </c>
    </row>
    <row r="4977" customFormat="false" ht="15" hidden="false" customHeight="false" outlineLevel="0" collapsed="false">
      <c r="A4977" s="3" t="str">
        <f aca="false">B4977&amp;"@thousand.com"</f>
        <v>ten.thousand.users.4976@thousand.com</v>
      </c>
      <c r="B4977" s="1" t="s">
        <v>19905</v>
      </c>
      <c r="C4977" s="1" t="s">
        <v>19906</v>
      </c>
      <c r="D4977" s="4" t="s">
        <v>19907</v>
      </c>
      <c r="E4977" s="1" t="s">
        <v>19908</v>
      </c>
    </row>
    <row r="4978" customFormat="false" ht="15" hidden="false" customHeight="false" outlineLevel="0" collapsed="false">
      <c r="A4978" s="3" t="str">
        <f aca="false">B4978&amp;"@thousand.com"</f>
        <v>ten.thousand.users.4977@thousand.com</v>
      </c>
      <c r="B4978" s="1" t="s">
        <v>19909</v>
      </c>
      <c r="C4978" s="1" t="s">
        <v>19910</v>
      </c>
      <c r="D4978" s="4" t="s">
        <v>19911</v>
      </c>
      <c r="E4978" s="1" t="s">
        <v>19912</v>
      </c>
    </row>
    <row r="4979" customFormat="false" ht="15" hidden="false" customHeight="false" outlineLevel="0" collapsed="false">
      <c r="A4979" s="3" t="str">
        <f aca="false">B4979&amp;"@thousand.com"</f>
        <v>ten.thousand.users.4978@thousand.com</v>
      </c>
      <c r="B4979" s="1" t="s">
        <v>19913</v>
      </c>
      <c r="C4979" s="1" t="s">
        <v>19914</v>
      </c>
      <c r="D4979" s="4" t="s">
        <v>19915</v>
      </c>
      <c r="E4979" s="1" t="s">
        <v>19916</v>
      </c>
    </row>
    <row r="4980" customFormat="false" ht="15" hidden="false" customHeight="false" outlineLevel="0" collapsed="false">
      <c r="A4980" s="3" t="str">
        <f aca="false">B4980&amp;"@thousand.com"</f>
        <v>ten.thousand.users.4979@thousand.com</v>
      </c>
      <c r="B4980" s="1" t="s">
        <v>19917</v>
      </c>
      <c r="C4980" s="1" t="s">
        <v>19918</v>
      </c>
      <c r="D4980" s="4" t="s">
        <v>19919</v>
      </c>
      <c r="E4980" s="1" t="s">
        <v>19920</v>
      </c>
    </row>
    <row r="4981" customFormat="false" ht="15" hidden="false" customHeight="false" outlineLevel="0" collapsed="false">
      <c r="A4981" s="3" t="str">
        <f aca="false">B4981&amp;"@thousand.com"</f>
        <v>ten.thousand.users.4980@thousand.com</v>
      </c>
      <c r="B4981" s="1" t="s">
        <v>19921</v>
      </c>
      <c r="C4981" s="1" t="s">
        <v>19922</v>
      </c>
      <c r="D4981" s="4" t="s">
        <v>19923</v>
      </c>
      <c r="E4981" s="1" t="s">
        <v>19924</v>
      </c>
    </row>
    <row r="4982" customFormat="false" ht="15" hidden="false" customHeight="false" outlineLevel="0" collapsed="false">
      <c r="A4982" s="3" t="str">
        <f aca="false">B4982&amp;"@thousand.com"</f>
        <v>ten.thousand.users.4981@thousand.com</v>
      </c>
      <c r="B4982" s="1" t="s">
        <v>19925</v>
      </c>
      <c r="C4982" s="1" t="s">
        <v>19926</v>
      </c>
      <c r="D4982" s="4" t="s">
        <v>19927</v>
      </c>
      <c r="E4982" s="1" t="s">
        <v>19928</v>
      </c>
    </row>
    <row r="4983" customFormat="false" ht="15" hidden="false" customHeight="false" outlineLevel="0" collapsed="false">
      <c r="A4983" s="3" t="str">
        <f aca="false">B4983&amp;"@thousand.com"</f>
        <v>ten.thousand.users.4982@thousand.com</v>
      </c>
      <c r="B4983" s="1" t="s">
        <v>19929</v>
      </c>
      <c r="C4983" s="1" t="s">
        <v>19930</v>
      </c>
      <c r="D4983" s="4" t="s">
        <v>19931</v>
      </c>
      <c r="E4983" s="1" t="s">
        <v>19932</v>
      </c>
    </row>
    <row r="4984" customFormat="false" ht="15" hidden="false" customHeight="false" outlineLevel="0" collapsed="false">
      <c r="A4984" s="3" t="str">
        <f aca="false">B4984&amp;"@thousand.com"</f>
        <v>ten.thousand.users.4983@thousand.com</v>
      </c>
      <c r="B4984" s="1" t="s">
        <v>19933</v>
      </c>
      <c r="C4984" s="1" t="s">
        <v>19934</v>
      </c>
      <c r="D4984" s="4" t="s">
        <v>19935</v>
      </c>
      <c r="E4984" s="1" t="s">
        <v>19936</v>
      </c>
    </row>
    <row r="4985" customFormat="false" ht="15" hidden="false" customHeight="false" outlineLevel="0" collapsed="false">
      <c r="A4985" s="3" t="str">
        <f aca="false">B4985&amp;"@thousand.com"</f>
        <v>ten.thousand.users.4984@thousand.com</v>
      </c>
      <c r="B4985" s="1" t="s">
        <v>19937</v>
      </c>
      <c r="C4985" s="1" t="s">
        <v>19938</v>
      </c>
      <c r="D4985" s="4" t="s">
        <v>19939</v>
      </c>
      <c r="E4985" s="1" t="s">
        <v>19940</v>
      </c>
    </row>
    <row r="4986" customFormat="false" ht="15" hidden="false" customHeight="false" outlineLevel="0" collapsed="false">
      <c r="A4986" s="3" t="str">
        <f aca="false">B4986&amp;"@thousand.com"</f>
        <v>ten.thousand.users.4985@thousand.com</v>
      </c>
      <c r="B4986" s="1" t="s">
        <v>19941</v>
      </c>
      <c r="C4986" s="1" t="s">
        <v>19942</v>
      </c>
      <c r="D4986" s="4" t="s">
        <v>19943</v>
      </c>
      <c r="E4986" s="1" t="s">
        <v>19944</v>
      </c>
    </row>
    <row r="4987" customFormat="false" ht="15" hidden="false" customHeight="false" outlineLevel="0" collapsed="false">
      <c r="A4987" s="3" t="str">
        <f aca="false">B4987&amp;"@thousand.com"</f>
        <v>ten.thousand.users.4986@thousand.com</v>
      </c>
      <c r="B4987" s="1" t="s">
        <v>19945</v>
      </c>
      <c r="C4987" s="1" t="s">
        <v>19946</v>
      </c>
      <c r="D4987" s="4" t="s">
        <v>19947</v>
      </c>
      <c r="E4987" s="1" t="s">
        <v>19948</v>
      </c>
    </row>
    <row r="4988" customFormat="false" ht="15" hidden="false" customHeight="false" outlineLevel="0" collapsed="false">
      <c r="A4988" s="3" t="str">
        <f aca="false">B4988&amp;"@thousand.com"</f>
        <v>ten.thousand.users.4987@thousand.com</v>
      </c>
      <c r="B4988" s="1" t="s">
        <v>19949</v>
      </c>
      <c r="C4988" s="1" t="s">
        <v>19950</v>
      </c>
      <c r="D4988" s="4" t="s">
        <v>19951</v>
      </c>
      <c r="E4988" s="1" t="s">
        <v>19952</v>
      </c>
    </row>
    <row r="4989" customFormat="false" ht="15" hidden="false" customHeight="false" outlineLevel="0" collapsed="false">
      <c r="A4989" s="3" t="str">
        <f aca="false">B4989&amp;"@thousand.com"</f>
        <v>ten.thousand.users.4988@thousand.com</v>
      </c>
      <c r="B4989" s="1" t="s">
        <v>19953</v>
      </c>
      <c r="C4989" s="1" t="s">
        <v>19954</v>
      </c>
      <c r="D4989" s="4" t="s">
        <v>19955</v>
      </c>
      <c r="E4989" s="1" t="s">
        <v>19956</v>
      </c>
    </row>
    <row r="4990" customFormat="false" ht="15" hidden="false" customHeight="false" outlineLevel="0" collapsed="false">
      <c r="A4990" s="3" t="str">
        <f aca="false">B4990&amp;"@thousand.com"</f>
        <v>ten.thousand.users.4989@thousand.com</v>
      </c>
      <c r="B4990" s="1" t="s">
        <v>19957</v>
      </c>
      <c r="C4990" s="1" t="s">
        <v>19958</v>
      </c>
      <c r="D4990" s="4" t="s">
        <v>19959</v>
      </c>
      <c r="E4990" s="1" t="s">
        <v>19960</v>
      </c>
    </row>
    <row r="4991" customFormat="false" ht="15" hidden="false" customHeight="false" outlineLevel="0" collapsed="false">
      <c r="A4991" s="3" t="str">
        <f aca="false">B4991&amp;"@thousand.com"</f>
        <v>ten.thousand.users.4990@thousand.com</v>
      </c>
      <c r="B4991" s="1" t="s">
        <v>19961</v>
      </c>
      <c r="C4991" s="1" t="s">
        <v>19962</v>
      </c>
      <c r="D4991" s="4" t="s">
        <v>19963</v>
      </c>
      <c r="E4991" s="1" t="s">
        <v>19964</v>
      </c>
    </row>
    <row r="4992" customFormat="false" ht="15" hidden="false" customHeight="false" outlineLevel="0" collapsed="false">
      <c r="A4992" s="3" t="str">
        <f aca="false">B4992&amp;"@thousand.com"</f>
        <v>ten.thousand.users.4991@thousand.com</v>
      </c>
      <c r="B4992" s="1" t="s">
        <v>19965</v>
      </c>
      <c r="C4992" s="1" t="s">
        <v>19966</v>
      </c>
      <c r="D4992" s="4" t="s">
        <v>19967</v>
      </c>
      <c r="E4992" s="1" t="s">
        <v>19968</v>
      </c>
    </row>
    <row r="4993" customFormat="false" ht="15" hidden="false" customHeight="false" outlineLevel="0" collapsed="false">
      <c r="A4993" s="3" t="str">
        <f aca="false">B4993&amp;"@thousand.com"</f>
        <v>ten.thousand.users.4992@thousand.com</v>
      </c>
      <c r="B4993" s="1" t="s">
        <v>19969</v>
      </c>
      <c r="C4993" s="1" t="s">
        <v>19970</v>
      </c>
      <c r="D4993" s="4" t="s">
        <v>19971</v>
      </c>
      <c r="E4993" s="1" t="s">
        <v>19972</v>
      </c>
    </row>
    <row r="4994" customFormat="false" ht="15" hidden="false" customHeight="false" outlineLevel="0" collapsed="false">
      <c r="A4994" s="3" t="str">
        <f aca="false">B4994&amp;"@thousand.com"</f>
        <v>ten.thousand.users.4993@thousand.com</v>
      </c>
      <c r="B4994" s="1" t="s">
        <v>19973</v>
      </c>
      <c r="C4994" s="1" t="s">
        <v>19974</v>
      </c>
      <c r="D4994" s="4" t="s">
        <v>19975</v>
      </c>
      <c r="E4994" s="1" t="s">
        <v>19976</v>
      </c>
    </row>
    <row r="4995" customFormat="false" ht="15" hidden="false" customHeight="false" outlineLevel="0" collapsed="false">
      <c r="A4995" s="3" t="str">
        <f aca="false">B4995&amp;"@thousand.com"</f>
        <v>ten.thousand.users.4994@thousand.com</v>
      </c>
      <c r="B4995" s="1" t="s">
        <v>19977</v>
      </c>
      <c r="C4995" s="1" t="s">
        <v>19978</v>
      </c>
      <c r="D4995" s="4" t="s">
        <v>19979</v>
      </c>
      <c r="E4995" s="1" t="s">
        <v>19980</v>
      </c>
    </row>
    <row r="4996" customFormat="false" ht="15" hidden="false" customHeight="false" outlineLevel="0" collapsed="false">
      <c r="A4996" s="3" t="str">
        <f aca="false">B4996&amp;"@thousand.com"</f>
        <v>ten.thousand.users.4995@thousand.com</v>
      </c>
      <c r="B4996" s="1" t="s">
        <v>19981</v>
      </c>
      <c r="C4996" s="1" t="s">
        <v>19982</v>
      </c>
      <c r="D4996" s="4" t="s">
        <v>19983</v>
      </c>
      <c r="E4996" s="1" t="s">
        <v>19984</v>
      </c>
    </row>
    <row r="4997" customFormat="false" ht="15" hidden="false" customHeight="false" outlineLevel="0" collapsed="false">
      <c r="A4997" s="3" t="str">
        <f aca="false">B4997&amp;"@thousand.com"</f>
        <v>ten.thousand.users.4996@thousand.com</v>
      </c>
      <c r="B4997" s="1" t="s">
        <v>19985</v>
      </c>
      <c r="C4997" s="1" t="s">
        <v>19986</v>
      </c>
      <c r="D4997" s="4" t="s">
        <v>19987</v>
      </c>
      <c r="E4997" s="1" t="s">
        <v>19988</v>
      </c>
    </row>
    <row r="4998" customFormat="false" ht="15" hidden="false" customHeight="false" outlineLevel="0" collapsed="false">
      <c r="A4998" s="3" t="str">
        <f aca="false">B4998&amp;"@thousand.com"</f>
        <v>ten.thousand.users.4997@thousand.com</v>
      </c>
      <c r="B4998" s="1" t="s">
        <v>19989</v>
      </c>
      <c r="C4998" s="1" t="s">
        <v>19990</v>
      </c>
      <c r="D4998" s="4" t="s">
        <v>19991</v>
      </c>
      <c r="E4998" s="1" t="s">
        <v>19992</v>
      </c>
    </row>
    <row r="4999" customFormat="false" ht="15" hidden="false" customHeight="false" outlineLevel="0" collapsed="false">
      <c r="A4999" s="3" t="str">
        <f aca="false">B4999&amp;"@thousand.com"</f>
        <v>ten.thousand.users.4998@thousand.com</v>
      </c>
      <c r="B4999" s="1" t="s">
        <v>19993</v>
      </c>
      <c r="C4999" s="1" t="s">
        <v>19994</v>
      </c>
      <c r="D4999" s="4" t="s">
        <v>19995</v>
      </c>
      <c r="E4999" s="1" t="s">
        <v>19996</v>
      </c>
    </row>
    <row r="5000" customFormat="false" ht="15" hidden="false" customHeight="false" outlineLevel="0" collapsed="false">
      <c r="A5000" s="3" t="str">
        <f aca="false">B5000&amp;"@thousand.com"</f>
        <v>ten.thousand.users.4999@thousand.com</v>
      </c>
      <c r="B5000" s="1" t="s">
        <v>19997</v>
      </c>
      <c r="C5000" s="1" t="s">
        <v>19998</v>
      </c>
      <c r="D5000" s="4" t="s">
        <v>19999</v>
      </c>
      <c r="E5000" s="1" t="s">
        <v>20000</v>
      </c>
    </row>
    <row r="5001" customFormat="false" ht="15" hidden="false" customHeight="false" outlineLevel="0" collapsed="false">
      <c r="A5001" s="3" t="str">
        <f aca="false">B5001&amp;"@thousand.com"</f>
        <v>ten.thousand.users.5000@thousand.com</v>
      </c>
      <c r="B5001" s="1" t="s">
        <v>20001</v>
      </c>
      <c r="C5001" s="1" t="s">
        <v>20002</v>
      </c>
      <c r="D5001" s="4" t="s">
        <v>20003</v>
      </c>
      <c r="E5001" s="1" t="s">
        <v>20004</v>
      </c>
    </row>
    <row r="5002" customFormat="false" ht="15" hidden="false" customHeight="false" outlineLevel="0" collapsed="false">
      <c r="A5002" s="3" t="str">
        <f aca="false">B5002&amp;"@thousand.com"</f>
        <v>ten.thousand.users.5001@thousand.com</v>
      </c>
      <c r="B5002" s="1" t="s">
        <v>20005</v>
      </c>
      <c r="C5002" s="1" t="s">
        <v>20006</v>
      </c>
      <c r="D5002" s="4" t="s">
        <v>20007</v>
      </c>
      <c r="E5002" s="1" t="s">
        <v>20008</v>
      </c>
    </row>
    <row r="5003" customFormat="false" ht="15" hidden="false" customHeight="false" outlineLevel="0" collapsed="false">
      <c r="A5003" s="3" t="str">
        <f aca="false">B5003&amp;"@thousand.com"</f>
        <v>ten.thousand.users.5002@thousand.com</v>
      </c>
      <c r="B5003" s="1" t="s">
        <v>20009</v>
      </c>
      <c r="C5003" s="1" t="s">
        <v>20010</v>
      </c>
      <c r="D5003" s="4" t="s">
        <v>20011</v>
      </c>
      <c r="E5003" s="1" t="s">
        <v>20012</v>
      </c>
    </row>
    <row r="5004" customFormat="false" ht="15" hidden="false" customHeight="false" outlineLevel="0" collapsed="false">
      <c r="A5004" s="3" t="str">
        <f aca="false">B5004&amp;"@thousand.com"</f>
        <v>ten.thousand.users.5003@thousand.com</v>
      </c>
      <c r="B5004" s="1" t="s">
        <v>20013</v>
      </c>
      <c r="C5004" s="1" t="s">
        <v>20014</v>
      </c>
      <c r="D5004" s="4" t="s">
        <v>20015</v>
      </c>
      <c r="E5004" s="1" t="s">
        <v>20016</v>
      </c>
    </row>
    <row r="5005" customFormat="false" ht="15" hidden="false" customHeight="false" outlineLevel="0" collapsed="false">
      <c r="A5005" s="3" t="str">
        <f aca="false">B5005&amp;"@thousand.com"</f>
        <v>ten.thousand.users.5004@thousand.com</v>
      </c>
      <c r="B5005" s="1" t="s">
        <v>20017</v>
      </c>
      <c r="C5005" s="1" t="s">
        <v>20018</v>
      </c>
      <c r="D5005" s="4" t="s">
        <v>20019</v>
      </c>
      <c r="E5005" s="1" t="s">
        <v>20020</v>
      </c>
    </row>
    <row r="5006" customFormat="false" ht="15" hidden="false" customHeight="false" outlineLevel="0" collapsed="false">
      <c r="A5006" s="3" t="str">
        <f aca="false">B5006&amp;"@thousand.com"</f>
        <v>ten.thousand.users.5005@thousand.com</v>
      </c>
      <c r="B5006" s="1" t="s">
        <v>20021</v>
      </c>
      <c r="C5006" s="1" t="s">
        <v>20022</v>
      </c>
      <c r="D5006" s="4" t="s">
        <v>20023</v>
      </c>
      <c r="E5006" s="1" t="s">
        <v>20024</v>
      </c>
    </row>
    <row r="5007" customFormat="false" ht="15" hidden="false" customHeight="false" outlineLevel="0" collapsed="false">
      <c r="A5007" s="3" t="str">
        <f aca="false">B5007&amp;"@thousand.com"</f>
        <v>ten.thousand.users.5006@thousand.com</v>
      </c>
      <c r="B5007" s="1" t="s">
        <v>20025</v>
      </c>
      <c r="C5007" s="1" t="s">
        <v>20026</v>
      </c>
      <c r="D5007" s="4" t="s">
        <v>20027</v>
      </c>
      <c r="E5007" s="1" t="s">
        <v>20028</v>
      </c>
    </row>
    <row r="5008" customFormat="false" ht="15" hidden="false" customHeight="false" outlineLevel="0" collapsed="false">
      <c r="A5008" s="3" t="str">
        <f aca="false">B5008&amp;"@thousand.com"</f>
        <v>ten.thousand.users.5007@thousand.com</v>
      </c>
      <c r="B5008" s="1" t="s">
        <v>20029</v>
      </c>
      <c r="C5008" s="1" t="s">
        <v>20030</v>
      </c>
      <c r="D5008" s="4" t="s">
        <v>20031</v>
      </c>
      <c r="E5008" s="1" t="s">
        <v>20032</v>
      </c>
    </row>
    <row r="5009" customFormat="false" ht="15" hidden="false" customHeight="false" outlineLevel="0" collapsed="false">
      <c r="A5009" s="3" t="str">
        <f aca="false">B5009&amp;"@thousand.com"</f>
        <v>ten.thousand.users.5008@thousand.com</v>
      </c>
      <c r="B5009" s="1" t="s">
        <v>20033</v>
      </c>
      <c r="C5009" s="1" t="s">
        <v>20034</v>
      </c>
      <c r="D5009" s="4" t="s">
        <v>20035</v>
      </c>
      <c r="E5009" s="1" t="s">
        <v>20036</v>
      </c>
    </row>
    <row r="5010" customFormat="false" ht="15" hidden="false" customHeight="false" outlineLevel="0" collapsed="false">
      <c r="A5010" s="3" t="str">
        <f aca="false">B5010&amp;"@thousand.com"</f>
        <v>ten.thousand.users.5009@thousand.com</v>
      </c>
      <c r="B5010" s="1" t="s">
        <v>20037</v>
      </c>
      <c r="C5010" s="1" t="s">
        <v>20038</v>
      </c>
      <c r="D5010" s="4" t="s">
        <v>20039</v>
      </c>
      <c r="E5010" s="1" t="s">
        <v>20040</v>
      </c>
    </row>
    <row r="5011" customFormat="false" ht="15" hidden="false" customHeight="false" outlineLevel="0" collapsed="false">
      <c r="A5011" s="3" t="str">
        <f aca="false">B5011&amp;"@thousand.com"</f>
        <v>ten.thousand.users.5010@thousand.com</v>
      </c>
      <c r="B5011" s="1" t="s">
        <v>20041</v>
      </c>
      <c r="C5011" s="1" t="s">
        <v>20042</v>
      </c>
      <c r="D5011" s="4" t="s">
        <v>20043</v>
      </c>
      <c r="E5011" s="1" t="s">
        <v>20044</v>
      </c>
    </row>
    <row r="5012" customFormat="false" ht="15" hidden="false" customHeight="false" outlineLevel="0" collapsed="false">
      <c r="A5012" s="3" t="str">
        <f aca="false">B5012&amp;"@thousand.com"</f>
        <v>ten.thousand.users.5011@thousand.com</v>
      </c>
      <c r="B5012" s="1" t="s">
        <v>20045</v>
      </c>
      <c r="C5012" s="1" t="s">
        <v>20046</v>
      </c>
      <c r="D5012" s="4" t="s">
        <v>20047</v>
      </c>
      <c r="E5012" s="1" t="s">
        <v>20048</v>
      </c>
    </row>
    <row r="5013" customFormat="false" ht="15" hidden="false" customHeight="false" outlineLevel="0" collapsed="false">
      <c r="A5013" s="3" t="str">
        <f aca="false">B5013&amp;"@thousand.com"</f>
        <v>ten.thousand.users.5012@thousand.com</v>
      </c>
      <c r="B5013" s="1" t="s">
        <v>20049</v>
      </c>
      <c r="C5013" s="1" t="s">
        <v>20050</v>
      </c>
      <c r="D5013" s="4" t="s">
        <v>20051</v>
      </c>
      <c r="E5013" s="1" t="s">
        <v>20052</v>
      </c>
    </row>
    <row r="5014" customFormat="false" ht="15" hidden="false" customHeight="false" outlineLevel="0" collapsed="false">
      <c r="A5014" s="3" t="str">
        <f aca="false">B5014&amp;"@thousand.com"</f>
        <v>ten.thousand.users.5013@thousand.com</v>
      </c>
      <c r="B5014" s="1" t="s">
        <v>20053</v>
      </c>
      <c r="C5014" s="1" t="s">
        <v>20054</v>
      </c>
      <c r="D5014" s="4" t="s">
        <v>20055</v>
      </c>
      <c r="E5014" s="1" t="s">
        <v>20056</v>
      </c>
    </row>
    <row r="5015" customFormat="false" ht="15" hidden="false" customHeight="false" outlineLevel="0" collapsed="false">
      <c r="A5015" s="3" t="str">
        <f aca="false">B5015&amp;"@thousand.com"</f>
        <v>ten.thousand.users.5014@thousand.com</v>
      </c>
      <c r="B5015" s="1" t="s">
        <v>20057</v>
      </c>
      <c r="C5015" s="1" t="s">
        <v>20058</v>
      </c>
      <c r="D5015" s="4" t="s">
        <v>20059</v>
      </c>
      <c r="E5015" s="1" t="s">
        <v>20060</v>
      </c>
    </row>
    <row r="5016" customFormat="false" ht="15" hidden="false" customHeight="false" outlineLevel="0" collapsed="false">
      <c r="A5016" s="3" t="str">
        <f aca="false">B5016&amp;"@thousand.com"</f>
        <v>ten.thousand.users.5015@thousand.com</v>
      </c>
      <c r="B5016" s="1" t="s">
        <v>20061</v>
      </c>
      <c r="C5016" s="1" t="s">
        <v>20062</v>
      </c>
      <c r="D5016" s="4" t="s">
        <v>20063</v>
      </c>
      <c r="E5016" s="1" t="s">
        <v>20064</v>
      </c>
    </row>
    <row r="5017" customFormat="false" ht="15" hidden="false" customHeight="false" outlineLevel="0" collapsed="false">
      <c r="A5017" s="3" t="str">
        <f aca="false">B5017&amp;"@thousand.com"</f>
        <v>ten.thousand.users.5016@thousand.com</v>
      </c>
      <c r="B5017" s="1" t="s">
        <v>20065</v>
      </c>
      <c r="C5017" s="1" t="s">
        <v>20066</v>
      </c>
      <c r="D5017" s="4" t="s">
        <v>20067</v>
      </c>
      <c r="E5017" s="1" t="s">
        <v>20068</v>
      </c>
    </row>
    <row r="5018" customFormat="false" ht="15" hidden="false" customHeight="false" outlineLevel="0" collapsed="false">
      <c r="A5018" s="3" t="str">
        <f aca="false">B5018&amp;"@thousand.com"</f>
        <v>ten.thousand.users.5017@thousand.com</v>
      </c>
      <c r="B5018" s="1" t="s">
        <v>20069</v>
      </c>
      <c r="C5018" s="1" t="s">
        <v>20070</v>
      </c>
      <c r="D5018" s="4" t="s">
        <v>20071</v>
      </c>
      <c r="E5018" s="1" t="s">
        <v>20072</v>
      </c>
    </row>
    <row r="5019" customFormat="false" ht="15" hidden="false" customHeight="false" outlineLevel="0" collapsed="false">
      <c r="A5019" s="3" t="str">
        <f aca="false">B5019&amp;"@thousand.com"</f>
        <v>ten.thousand.users.5018@thousand.com</v>
      </c>
      <c r="B5019" s="1" t="s">
        <v>20073</v>
      </c>
      <c r="C5019" s="1" t="s">
        <v>20074</v>
      </c>
      <c r="D5019" s="4" t="s">
        <v>20075</v>
      </c>
      <c r="E5019" s="1" t="s">
        <v>20076</v>
      </c>
    </row>
    <row r="5020" customFormat="false" ht="15" hidden="false" customHeight="false" outlineLevel="0" collapsed="false">
      <c r="A5020" s="3" t="str">
        <f aca="false">B5020&amp;"@thousand.com"</f>
        <v>ten.thousand.users.5019@thousand.com</v>
      </c>
      <c r="B5020" s="1" t="s">
        <v>20077</v>
      </c>
      <c r="C5020" s="1" t="s">
        <v>20078</v>
      </c>
      <c r="D5020" s="4" t="s">
        <v>20079</v>
      </c>
      <c r="E5020" s="1" t="s">
        <v>20080</v>
      </c>
    </row>
    <row r="5021" customFormat="false" ht="15" hidden="false" customHeight="false" outlineLevel="0" collapsed="false">
      <c r="A5021" s="3" t="str">
        <f aca="false">B5021&amp;"@thousand.com"</f>
        <v>ten.thousand.users.5020@thousand.com</v>
      </c>
      <c r="B5021" s="1" t="s">
        <v>20081</v>
      </c>
      <c r="C5021" s="1" t="s">
        <v>20082</v>
      </c>
      <c r="D5021" s="4" t="s">
        <v>20083</v>
      </c>
      <c r="E5021" s="1" t="s">
        <v>20084</v>
      </c>
    </row>
    <row r="5022" customFormat="false" ht="15" hidden="false" customHeight="false" outlineLevel="0" collapsed="false">
      <c r="A5022" s="3" t="str">
        <f aca="false">B5022&amp;"@thousand.com"</f>
        <v>ten.thousand.users.5021@thousand.com</v>
      </c>
      <c r="B5022" s="1" t="s">
        <v>20085</v>
      </c>
      <c r="C5022" s="1" t="s">
        <v>20086</v>
      </c>
      <c r="D5022" s="4" t="s">
        <v>20087</v>
      </c>
      <c r="E5022" s="1" t="s">
        <v>20088</v>
      </c>
    </row>
    <row r="5023" customFormat="false" ht="15" hidden="false" customHeight="false" outlineLevel="0" collapsed="false">
      <c r="A5023" s="3" t="str">
        <f aca="false">B5023&amp;"@thousand.com"</f>
        <v>ten.thousand.users.5022@thousand.com</v>
      </c>
      <c r="B5023" s="1" t="s">
        <v>20089</v>
      </c>
      <c r="C5023" s="1" t="s">
        <v>20090</v>
      </c>
      <c r="D5023" s="4" t="s">
        <v>20091</v>
      </c>
      <c r="E5023" s="1" t="s">
        <v>20092</v>
      </c>
    </row>
    <row r="5024" customFormat="false" ht="15" hidden="false" customHeight="false" outlineLevel="0" collapsed="false">
      <c r="A5024" s="3" t="str">
        <f aca="false">B5024&amp;"@thousand.com"</f>
        <v>ten.thousand.users.5023@thousand.com</v>
      </c>
      <c r="B5024" s="1" t="s">
        <v>20093</v>
      </c>
      <c r="C5024" s="1" t="s">
        <v>20094</v>
      </c>
      <c r="D5024" s="4" t="s">
        <v>20095</v>
      </c>
      <c r="E5024" s="1" t="s">
        <v>20096</v>
      </c>
    </row>
    <row r="5025" customFormat="false" ht="15" hidden="false" customHeight="false" outlineLevel="0" collapsed="false">
      <c r="A5025" s="3" t="str">
        <f aca="false">B5025&amp;"@thousand.com"</f>
        <v>ten.thousand.users.5024@thousand.com</v>
      </c>
      <c r="B5025" s="1" t="s">
        <v>20097</v>
      </c>
      <c r="C5025" s="1" t="s">
        <v>20098</v>
      </c>
      <c r="D5025" s="4" t="s">
        <v>20099</v>
      </c>
      <c r="E5025" s="1" t="s">
        <v>20100</v>
      </c>
    </row>
    <row r="5026" customFormat="false" ht="15" hidden="false" customHeight="false" outlineLevel="0" collapsed="false">
      <c r="A5026" s="3" t="str">
        <f aca="false">B5026&amp;"@thousand.com"</f>
        <v>ten.thousand.users.5025@thousand.com</v>
      </c>
      <c r="B5026" s="1" t="s">
        <v>20101</v>
      </c>
      <c r="C5026" s="1" t="s">
        <v>20102</v>
      </c>
      <c r="D5026" s="4" t="s">
        <v>20103</v>
      </c>
      <c r="E5026" s="1" t="s">
        <v>20104</v>
      </c>
    </row>
    <row r="5027" customFormat="false" ht="15" hidden="false" customHeight="false" outlineLevel="0" collapsed="false">
      <c r="A5027" s="3" t="str">
        <f aca="false">B5027&amp;"@thousand.com"</f>
        <v>ten.thousand.users.5026@thousand.com</v>
      </c>
      <c r="B5027" s="1" t="s">
        <v>20105</v>
      </c>
      <c r="C5027" s="1" t="s">
        <v>20106</v>
      </c>
      <c r="D5027" s="4" t="s">
        <v>20107</v>
      </c>
      <c r="E5027" s="1" t="s">
        <v>20108</v>
      </c>
    </row>
    <row r="5028" customFormat="false" ht="15" hidden="false" customHeight="false" outlineLevel="0" collapsed="false">
      <c r="A5028" s="3" t="str">
        <f aca="false">B5028&amp;"@thousand.com"</f>
        <v>ten.thousand.users.5027@thousand.com</v>
      </c>
      <c r="B5028" s="1" t="s">
        <v>20109</v>
      </c>
      <c r="C5028" s="1" t="s">
        <v>20110</v>
      </c>
      <c r="D5028" s="4" t="s">
        <v>20111</v>
      </c>
      <c r="E5028" s="1" t="s">
        <v>20112</v>
      </c>
    </row>
    <row r="5029" customFormat="false" ht="15" hidden="false" customHeight="false" outlineLevel="0" collapsed="false">
      <c r="A5029" s="3" t="str">
        <f aca="false">B5029&amp;"@thousand.com"</f>
        <v>ten.thousand.users.5028@thousand.com</v>
      </c>
      <c r="B5029" s="1" t="s">
        <v>20113</v>
      </c>
      <c r="C5029" s="1" t="s">
        <v>20114</v>
      </c>
      <c r="D5029" s="4" t="s">
        <v>20115</v>
      </c>
      <c r="E5029" s="1" t="s">
        <v>20116</v>
      </c>
    </row>
    <row r="5030" customFormat="false" ht="15" hidden="false" customHeight="false" outlineLevel="0" collapsed="false">
      <c r="A5030" s="3" t="str">
        <f aca="false">B5030&amp;"@thousand.com"</f>
        <v>ten.thousand.users.5029@thousand.com</v>
      </c>
      <c r="B5030" s="1" t="s">
        <v>20117</v>
      </c>
      <c r="C5030" s="1" t="s">
        <v>20118</v>
      </c>
      <c r="D5030" s="4" t="s">
        <v>20119</v>
      </c>
      <c r="E5030" s="1" t="s">
        <v>20120</v>
      </c>
    </row>
    <row r="5031" customFormat="false" ht="15" hidden="false" customHeight="false" outlineLevel="0" collapsed="false">
      <c r="A5031" s="3" t="str">
        <f aca="false">B5031&amp;"@thousand.com"</f>
        <v>ten.thousand.users.5030@thousand.com</v>
      </c>
      <c r="B5031" s="1" t="s">
        <v>20121</v>
      </c>
      <c r="C5031" s="1" t="s">
        <v>20122</v>
      </c>
      <c r="D5031" s="4" t="s">
        <v>20123</v>
      </c>
      <c r="E5031" s="1" t="s">
        <v>20124</v>
      </c>
    </row>
    <row r="5032" customFormat="false" ht="15" hidden="false" customHeight="false" outlineLevel="0" collapsed="false">
      <c r="A5032" s="3" t="str">
        <f aca="false">B5032&amp;"@thousand.com"</f>
        <v>ten.thousand.users.5031@thousand.com</v>
      </c>
      <c r="B5032" s="1" t="s">
        <v>20125</v>
      </c>
      <c r="C5032" s="1" t="s">
        <v>20126</v>
      </c>
      <c r="D5032" s="4" t="s">
        <v>20127</v>
      </c>
      <c r="E5032" s="1" t="s">
        <v>20128</v>
      </c>
    </row>
    <row r="5033" customFormat="false" ht="15" hidden="false" customHeight="false" outlineLevel="0" collapsed="false">
      <c r="A5033" s="3" t="str">
        <f aca="false">B5033&amp;"@thousand.com"</f>
        <v>ten.thousand.users.5032@thousand.com</v>
      </c>
      <c r="B5033" s="1" t="s">
        <v>20129</v>
      </c>
      <c r="C5033" s="1" t="s">
        <v>20130</v>
      </c>
      <c r="D5033" s="4" t="s">
        <v>20131</v>
      </c>
      <c r="E5033" s="1" t="s">
        <v>20132</v>
      </c>
    </row>
    <row r="5034" customFormat="false" ht="15" hidden="false" customHeight="false" outlineLevel="0" collapsed="false">
      <c r="A5034" s="3" t="str">
        <f aca="false">B5034&amp;"@thousand.com"</f>
        <v>ten.thousand.users.5033@thousand.com</v>
      </c>
      <c r="B5034" s="1" t="s">
        <v>20133</v>
      </c>
      <c r="C5034" s="1" t="s">
        <v>20134</v>
      </c>
      <c r="D5034" s="4" t="s">
        <v>20135</v>
      </c>
      <c r="E5034" s="1" t="s">
        <v>20136</v>
      </c>
    </row>
    <row r="5035" customFormat="false" ht="15" hidden="false" customHeight="false" outlineLevel="0" collapsed="false">
      <c r="A5035" s="3" t="str">
        <f aca="false">B5035&amp;"@thousand.com"</f>
        <v>ten.thousand.users.5034@thousand.com</v>
      </c>
      <c r="B5035" s="1" t="s">
        <v>20137</v>
      </c>
      <c r="C5035" s="1" t="s">
        <v>20138</v>
      </c>
      <c r="D5035" s="4" t="s">
        <v>20139</v>
      </c>
      <c r="E5035" s="1" t="s">
        <v>20140</v>
      </c>
    </row>
    <row r="5036" customFormat="false" ht="15" hidden="false" customHeight="false" outlineLevel="0" collapsed="false">
      <c r="A5036" s="3" t="str">
        <f aca="false">B5036&amp;"@thousand.com"</f>
        <v>ten.thousand.users.5035@thousand.com</v>
      </c>
      <c r="B5036" s="1" t="s">
        <v>20141</v>
      </c>
      <c r="C5036" s="1" t="s">
        <v>20142</v>
      </c>
      <c r="D5036" s="4" t="s">
        <v>20143</v>
      </c>
      <c r="E5036" s="1" t="s">
        <v>20144</v>
      </c>
    </row>
    <row r="5037" customFormat="false" ht="15" hidden="false" customHeight="false" outlineLevel="0" collapsed="false">
      <c r="A5037" s="3" t="str">
        <f aca="false">B5037&amp;"@thousand.com"</f>
        <v>ten.thousand.users.5036@thousand.com</v>
      </c>
      <c r="B5037" s="1" t="s">
        <v>20145</v>
      </c>
      <c r="C5037" s="1" t="s">
        <v>20146</v>
      </c>
      <c r="D5037" s="4" t="s">
        <v>20147</v>
      </c>
      <c r="E5037" s="1" t="s">
        <v>20148</v>
      </c>
    </row>
    <row r="5038" customFormat="false" ht="15" hidden="false" customHeight="false" outlineLevel="0" collapsed="false">
      <c r="A5038" s="3" t="str">
        <f aca="false">B5038&amp;"@thousand.com"</f>
        <v>ten.thousand.users.5037@thousand.com</v>
      </c>
      <c r="B5038" s="1" t="s">
        <v>20149</v>
      </c>
      <c r="C5038" s="1" t="s">
        <v>20150</v>
      </c>
      <c r="D5038" s="4" t="s">
        <v>20151</v>
      </c>
      <c r="E5038" s="1" t="s">
        <v>20152</v>
      </c>
    </row>
    <row r="5039" customFormat="false" ht="15" hidden="false" customHeight="false" outlineLevel="0" collapsed="false">
      <c r="A5039" s="3" t="str">
        <f aca="false">B5039&amp;"@thousand.com"</f>
        <v>ten.thousand.users.5038@thousand.com</v>
      </c>
      <c r="B5039" s="1" t="s">
        <v>20153</v>
      </c>
      <c r="C5039" s="1" t="s">
        <v>20154</v>
      </c>
      <c r="D5039" s="4" t="s">
        <v>20155</v>
      </c>
      <c r="E5039" s="1" t="s">
        <v>20156</v>
      </c>
    </row>
    <row r="5040" customFormat="false" ht="15" hidden="false" customHeight="false" outlineLevel="0" collapsed="false">
      <c r="A5040" s="3" t="str">
        <f aca="false">B5040&amp;"@thousand.com"</f>
        <v>ten.thousand.users.5039@thousand.com</v>
      </c>
      <c r="B5040" s="1" t="s">
        <v>20157</v>
      </c>
      <c r="C5040" s="1" t="s">
        <v>20158</v>
      </c>
      <c r="D5040" s="4" t="s">
        <v>20159</v>
      </c>
      <c r="E5040" s="1" t="s">
        <v>20160</v>
      </c>
    </row>
    <row r="5041" customFormat="false" ht="15" hidden="false" customHeight="false" outlineLevel="0" collapsed="false">
      <c r="A5041" s="3" t="str">
        <f aca="false">B5041&amp;"@thousand.com"</f>
        <v>ten.thousand.users.5040@thousand.com</v>
      </c>
      <c r="B5041" s="1" t="s">
        <v>20161</v>
      </c>
      <c r="C5041" s="1" t="s">
        <v>20162</v>
      </c>
      <c r="D5041" s="4" t="s">
        <v>20163</v>
      </c>
      <c r="E5041" s="1" t="s">
        <v>20164</v>
      </c>
    </row>
    <row r="5042" customFormat="false" ht="15" hidden="false" customHeight="false" outlineLevel="0" collapsed="false">
      <c r="A5042" s="3" t="str">
        <f aca="false">B5042&amp;"@thousand.com"</f>
        <v>ten.thousand.users.5041@thousand.com</v>
      </c>
      <c r="B5042" s="1" t="s">
        <v>20165</v>
      </c>
      <c r="C5042" s="1" t="s">
        <v>20166</v>
      </c>
      <c r="D5042" s="4" t="s">
        <v>20167</v>
      </c>
      <c r="E5042" s="1" t="s">
        <v>20168</v>
      </c>
    </row>
    <row r="5043" customFormat="false" ht="15" hidden="false" customHeight="false" outlineLevel="0" collapsed="false">
      <c r="A5043" s="3" t="str">
        <f aca="false">B5043&amp;"@thousand.com"</f>
        <v>ten.thousand.users.5042@thousand.com</v>
      </c>
      <c r="B5043" s="1" t="s">
        <v>20169</v>
      </c>
      <c r="C5043" s="1" t="s">
        <v>20170</v>
      </c>
      <c r="D5043" s="4" t="s">
        <v>20171</v>
      </c>
      <c r="E5043" s="1" t="s">
        <v>20172</v>
      </c>
    </row>
    <row r="5044" customFormat="false" ht="15" hidden="false" customHeight="false" outlineLevel="0" collapsed="false">
      <c r="A5044" s="3" t="str">
        <f aca="false">B5044&amp;"@thousand.com"</f>
        <v>ten.thousand.users.5043@thousand.com</v>
      </c>
      <c r="B5044" s="1" t="s">
        <v>20173</v>
      </c>
      <c r="C5044" s="1" t="s">
        <v>20174</v>
      </c>
      <c r="D5044" s="4" t="s">
        <v>20175</v>
      </c>
      <c r="E5044" s="1" t="s">
        <v>20176</v>
      </c>
    </row>
    <row r="5045" customFormat="false" ht="15" hidden="false" customHeight="false" outlineLevel="0" collapsed="false">
      <c r="A5045" s="3" t="str">
        <f aca="false">B5045&amp;"@thousand.com"</f>
        <v>ten.thousand.users.5044@thousand.com</v>
      </c>
      <c r="B5045" s="1" t="s">
        <v>20177</v>
      </c>
      <c r="C5045" s="1" t="s">
        <v>20178</v>
      </c>
      <c r="D5045" s="4" t="s">
        <v>20179</v>
      </c>
      <c r="E5045" s="1" t="s">
        <v>20180</v>
      </c>
    </row>
    <row r="5046" customFormat="false" ht="15" hidden="false" customHeight="false" outlineLevel="0" collapsed="false">
      <c r="A5046" s="3" t="str">
        <f aca="false">B5046&amp;"@thousand.com"</f>
        <v>ten.thousand.users.5045@thousand.com</v>
      </c>
      <c r="B5046" s="1" t="s">
        <v>20181</v>
      </c>
      <c r="C5046" s="1" t="s">
        <v>20182</v>
      </c>
      <c r="D5046" s="4" t="s">
        <v>20183</v>
      </c>
      <c r="E5046" s="1" t="s">
        <v>20184</v>
      </c>
    </row>
    <row r="5047" customFormat="false" ht="15" hidden="false" customHeight="false" outlineLevel="0" collapsed="false">
      <c r="A5047" s="3" t="str">
        <f aca="false">B5047&amp;"@thousand.com"</f>
        <v>ten.thousand.users.5046@thousand.com</v>
      </c>
      <c r="B5047" s="1" t="s">
        <v>20185</v>
      </c>
      <c r="C5047" s="1" t="s">
        <v>20186</v>
      </c>
      <c r="D5047" s="4" t="s">
        <v>20187</v>
      </c>
      <c r="E5047" s="1" t="s">
        <v>20188</v>
      </c>
    </row>
    <row r="5048" customFormat="false" ht="15" hidden="false" customHeight="false" outlineLevel="0" collapsed="false">
      <c r="A5048" s="3" t="str">
        <f aca="false">B5048&amp;"@thousand.com"</f>
        <v>ten.thousand.users.5047@thousand.com</v>
      </c>
      <c r="B5048" s="1" t="s">
        <v>20189</v>
      </c>
      <c r="C5048" s="1" t="s">
        <v>20190</v>
      </c>
      <c r="D5048" s="4" t="s">
        <v>20191</v>
      </c>
      <c r="E5048" s="1" t="s">
        <v>20192</v>
      </c>
    </row>
    <row r="5049" customFormat="false" ht="15" hidden="false" customHeight="false" outlineLevel="0" collapsed="false">
      <c r="A5049" s="3" t="str">
        <f aca="false">B5049&amp;"@thousand.com"</f>
        <v>ten.thousand.users.5048@thousand.com</v>
      </c>
      <c r="B5049" s="1" t="s">
        <v>20193</v>
      </c>
      <c r="C5049" s="1" t="s">
        <v>20194</v>
      </c>
      <c r="D5049" s="4" t="s">
        <v>20195</v>
      </c>
      <c r="E5049" s="1" t="s">
        <v>20196</v>
      </c>
    </row>
    <row r="5050" customFormat="false" ht="15" hidden="false" customHeight="false" outlineLevel="0" collapsed="false">
      <c r="A5050" s="3" t="str">
        <f aca="false">B5050&amp;"@thousand.com"</f>
        <v>ten.thousand.users.5049@thousand.com</v>
      </c>
      <c r="B5050" s="1" t="s">
        <v>20197</v>
      </c>
      <c r="C5050" s="1" t="s">
        <v>20198</v>
      </c>
      <c r="D5050" s="4" t="s">
        <v>20199</v>
      </c>
      <c r="E5050" s="1" t="s">
        <v>20200</v>
      </c>
    </row>
    <row r="5051" customFormat="false" ht="15" hidden="false" customHeight="false" outlineLevel="0" collapsed="false">
      <c r="A5051" s="3" t="str">
        <f aca="false">B5051&amp;"@thousand.com"</f>
        <v>ten.thousand.users.5050@thousand.com</v>
      </c>
      <c r="B5051" s="1" t="s">
        <v>20201</v>
      </c>
      <c r="C5051" s="1" t="s">
        <v>20202</v>
      </c>
      <c r="D5051" s="4" t="s">
        <v>20203</v>
      </c>
      <c r="E5051" s="1" t="s">
        <v>20204</v>
      </c>
    </row>
    <row r="5052" customFormat="false" ht="15" hidden="false" customHeight="false" outlineLevel="0" collapsed="false">
      <c r="A5052" s="3" t="str">
        <f aca="false">B5052&amp;"@thousand.com"</f>
        <v>ten.thousand.users.5051@thousand.com</v>
      </c>
      <c r="B5052" s="1" t="s">
        <v>20205</v>
      </c>
      <c r="C5052" s="1" t="s">
        <v>20206</v>
      </c>
      <c r="D5052" s="4" t="s">
        <v>20207</v>
      </c>
      <c r="E5052" s="1" t="s">
        <v>20208</v>
      </c>
    </row>
    <row r="5053" customFormat="false" ht="15" hidden="false" customHeight="false" outlineLevel="0" collapsed="false">
      <c r="A5053" s="3" t="str">
        <f aca="false">B5053&amp;"@thousand.com"</f>
        <v>ten.thousand.users.5052@thousand.com</v>
      </c>
      <c r="B5053" s="1" t="s">
        <v>20209</v>
      </c>
      <c r="C5053" s="1" t="s">
        <v>20210</v>
      </c>
      <c r="D5053" s="4" t="s">
        <v>20211</v>
      </c>
      <c r="E5053" s="1" t="s">
        <v>20212</v>
      </c>
    </row>
    <row r="5054" customFormat="false" ht="15" hidden="false" customHeight="false" outlineLevel="0" collapsed="false">
      <c r="A5054" s="3" t="str">
        <f aca="false">B5054&amp;"@thousand.com"</f>
        <v>ten.thousand.users.5053@thousand.com</v>
      </c>
      <c r="B5054" s="1" t="s">
        <v>20213</v>
      </c>
      <c r="C5054" s="1" t="s">
        <v>20214</v>
      </c>
      <c r="D5054" s="4" t="s">
        <v>20215</v>
      </c>
      <c r="E5054" s="1" t="s">
        <v>20216</v>
      </c>
    </row>
    <row r="5055" customFormat="false" ht="15" hidden="false" customHeight="false" outlineLevel="0" collapsed="false">
      <c r="A5055" s="3" t="str">
        <f aca="false">B5055&amp;"@thousand.com"</f>
        <v>ten.thousand.users.5054@thousand.com</v>
      </c>
      <c r="B5055" s="1" t="s">
        <v>20217</v>
      </c>
      <c r="C5055" s="1" t="s">
        <v>20218</v>
      </c>
      <c r="D5055" s="4" t="s">
        <v>20219</v>
      </c>
      <c r="E5055" s="1" t="s">
        <v>20220</v>
      </c>
    </row>
    <row r="5056" customFormat="false" ht="15" hidden="false" customHeight="false" outlineLevel="0" collapsed="false">
      <c r="A5056" s="3" t="str">
        <f aca="false">B5056&amp;"@thousand.com"</f>
        <v>ten.thousand.users.5055@thousand.com</v>
      </c>
      <c r="B5056" s="1" t="s">
        <v>20221</v>
      </c>
      <c r="C5056" s="1" t="s">
        <v>20222</v>
      </c>
      <c r="D5056" s="4" t="s">
        <v>20223</v>
      </c>
      <c r="E5056" s="1" t="s">
        <v>20224</v>
      </c>
    </row>
    <row r="5057" customFormat="false" ht="15" hidden="false" customHeight="false" outlineLevel="0" collapsed="false">
      <c r="A5057" s="3" t="str">
        <f aca="false">B5057&amp;"@thousand.com"</f>
        <v>ten.thousand.users.5056@thousand.com</v>
      </c>
      <c r="B5057" s="1" t="s">
        <v>20225</v>
      </c>
      <c r="C5057" s="1" t="s">
        <v>20226</v>
      </c>
      <c r="D5057" s="4" t="s">
        <v>20227</v>
      </c>
      <c r="E5057" s="1" t="s">
        <v>20228</v>
      </c>
    </row>
    <row r="5058" customFormat="false" ht="15" hidden="false" customHeight="false" outlineLevel="0" collapsed="false">
      <c r="A5058" s="3" t="str">
        <f aca="false">B5058&amp;"@thousand.com"</f>
        <v>ten.thousand.users.5057@thousand.com</v>
      </c>
      <c r="B5058" s="1" t="s">
        <v>20229</v>
      </c>
      <c r="C5058" s="1" t="s">
        <v>20230</v>
      </c>
      <c r="D5058" s="4" t="s">
        <v>20231</v>
      </c>
      <c r="E5058" s="1" t="s">
        <v>20232</v>
      </c>
    </row>
    <row r="5059" customFormat="false" ht="15" hidden="false" customHeight="false" outlineLevel="0" collapsed="false">
      <c r="A5059" s="3" t="str">
        <f aca="false">B5059&amp;"@thousand.com"</f>
        <v>ten.thousand.users.5058@thousand.com</v>
      </c>
      <c r="B5059" s="1" t="s">
        <v>20233</v>
      </c>
      <c r="C5059" s="1" t="s">
        <v>20234</v>
      </c>
      <c r="D5059" s="4" t="s">
        <v>20235</v>
      </c>
      <c r="E5059" s="1" t="s">
        <v>20236</v>
      </c>
    </row>
    <row r="5060" customFormat="false" ht="15" hidden="false" customHeight="false" outlineLevel="0" collapsed="false">
      <c r="A5060" s="3" t="str">
        <f aca="false">B5060&amp;"@thousand.com"</f>
        <v>ten.thousand.users.5059@thousand.com</v>
      </c>
      <c r="B5060" s="1" t="s">
        <v>20237</v>
      </c>
      <c r="C5060" s="1" t="s">
        <v>20238</v>
      </c>
      <c r="D5060" s="4" t="s">
        <v>20239</v>
      </c>
      <c r="E5060" s="1" t="s">
        <v>20240</v>
      </c>
    </row>
    <row r="5061" customFormat="false" ht="15" hidden="false" customHeight="false" outlineLevel="0" collapsed="false">
      <c r="A5061" s="3" t="str">
        <f aca="false">B5061&amp;"@thousand.com"</f>
        <v>ten.thousand.users.5060@thousand.com</v>
      </c>
      <c r="B5061" s="1" t="s">
        <v>20241</v>
      </c>
      <c r="C5061" s="1" t="s">
        <v>20242</v>
      </c>
      <c r="D5061" s="4" t="s">
        <v>20243</v>
      </c>
      <c r="E5061" s="1" t="s">
        <v>20244</v>
      </c>
    </row>
    <row r="5062" customFormat="false" ht="15" hidden="false" customHeight="false" outlineLevel="0" collapsed="false">
      <c r="A5062" s="3" t="str">
        <f aca="false">B5062&amp;"@thousand.com"</f>
        <v>ten.thousand.users.5061@thousand.com</v>
      </c>
      <c r="B5062" s="1" t="s">
        <v>20245</v>
      </c>
      <c r="C5062" s="1" t="s">
        <v>20246</v>
      </c>
      <c r="D5062" s="4" t="s">
        <v>20247</v>
      </c>
      <c r="E5062" s="1" t="s">
        <v>20248</v>
      </c>
    </row>
    <row r="5063" customFormat="false" ht="15" hidden="false" customHeight="false" outlineLevel="0" collapsed="false">
      <c r="A5063" s="3" t="str">
        <f aca="false">B5063&amp;"@thousand.com"</f>
        <v>ten.thousand.users.5062@thousand.com</v>
      </c>
      <c r="B5063" s="1" t="s">
        <v>20249</v>
      </c>
      <c r="C5063" s="1" t="s">
        <v>20250</v>
      </c>
      <c r="D5063" s="4" t="s">
        <v>20251</v>
      </c>
      <c r="E5063" s="1" t="s">
        <v>20252</v>
      </c>
    </row>
    <row r="5064" customFormat="false" ht="15" hidden="false" customHeight="false" outlineLevel="0" collapsed="false">
      <c r="A5064" s="3" t="str">
        <f aca="false">B5064&amp;"@thousand.com"</f>
        <v>ten.thousand.users.5063@thousand.com</v>
      </c>
      <c r="B5064" s="1" t="s">
        <v>20253</v>
      </c>
      <c r="C5064" s="1" t="s">
        <v>20254</v>
      </c>
      <c r="D5064" s="4" t="s">
        <v>20255</v>
      </c>
      <c r="E5064" s="1" t="s">
        <v>20256</v>
      </c>
    </row>
    <row r="5065" customFormat="false" ht="15" hidden="false" customHeight="false" outlineLevel="0" collapsed="false">
      <c r="A5065" s="3" t="str">
        <f aca="false">B5065&amp;"@thousand.com"</f>
        <v>ten.thousand.users.5064@thousand.com</v>
      </c>
      <c r="B5065" s="1" t="s">
        <v>20257</v>
      </c>
      <c r="C5065" s="1" t="s">
        <v>20258</v>
      </c>
      <c r="D5065" s="4" t="s">
        <v>20259</v>
      </c>
      <c r="E5065" s="1" t="s">
        <v>20260</v>
      </c>
    </row>
    <row r="5066" customFormat="false" ht="15" hidden="false" customHeight="false" outlineLevel="0" collapsed="false">
      <c r="A5066" s="3" t="str">
        <f aca="false">B5066&amp;"@thousand.com"</f>
        <v>ten.thousand.users.5065@thousand.com</v>
      </c>
      <c r="B5066" s="1" t="s">
        <v>20261</v>
      </c>
      <c r="C5066" s="1" t="s">
        <v>20262</v>
      </c>
      <c r="D5066" s="4" t="s">
        <v>20263</v>
      </c>
      <c r="E5066" s="1" t="s">
        <v>20264</v>
      </c>
    </row>
    <row r="5067" customFormat="false" ht="15" hidden="false" customHeight="false" outlineLevel="0" collapsed="false">
      <c r="A5067" s="3" t="str">
        <f aca="false">B5067&amp;"@thousand.com"</f>
        <v>ten.thousand.users.5066@thousand.com</v>
      </c>
      <c r="B5067" s="1" t="s">
        <v>20265</v>
      </c>
      <c r="C5067" s="1" t="s">
        <v>20266</v>
      </c>
      <c r="D5067" s="4" t="s">
        <v>20267</v>
      </c>
      <c r="E5067" s="1" t="s">
        <v>20268</v>
      </c>
    </row>
    <row r="5068" customFormat="false" ht="15" hidden="false" customHeight="false" outlineLevel="0" collapsed="false">
      <c r="A5068" s="3" t="str">
        <f aca="false">B5068&amp;"@thousand.com"</f>
        <v>ten.thousand.users.5067@thousand.com</v>
      </c>
      <c r="B5068" s="1" t="s">
        <v>20269</v>
      </c>
      <c r="C5068" s="1" t="s">
        <v>20270</v>
      </c>
      <c r="D5068" s="4" t="s">
        <v>20271</v>
      </c>
      <c r="E5068" s="1" t="s">
        <v>20272</v>
      </c>
    </row>
    <row r="5069" customFormat="false" ht="15" hidden="false" customHeight="false" outlineLevel="0" collapsed="false">
      <c r="A5069" s="3" t="str">
        <f aca="false">B5069&amp;"@thousand.com"</f>
        <v>ten.thousand.users.5068@thousand.com</v>
      </c>
      <c r="B5069" s="1" t="s">
        <v>20273</v>
      </c>
      <c r="C5069" s="1" t="s">
        <v>20274</v>
      </c>
      <c r="D5069" s="4" t="s">
        <v>20275</v>
      </c>
      <c r="E5069" s="1" t="s">
        <v>20276</v>
      </c>
    </row>
    <row r="5070" customFormat="false" ht="15" hidden="false" customHeight="false" outlineLevel="0" collapsed="false">
      <c r="A5070" s="3" t="str">
        <f aca="false">B5070&amp;"@thousand.com"</f>
        <v>ten.thousand.users.5069@thousand.com</v>
      </c>
      <c r="B5070" s="1" t="s">
        <v>20277</v>
      </c>
      <c r="C5070" s="1" t="s">
        <v>20278</v>
      </c>
      <c r="D5070" s="4" t="s">
        <v>20279</v>
      </c>
      <c r="E5070" s="1" t="s">
        <v>20280</v>
      </c>
    </row>
    <row r="5071" customFormat="false" ht="15" hidden="false" customHeight="false" outlineLevel="0" collapsed="false">
      <c r="A5071" s="3" t="str">
        <f aca="false">B5071&amp;"@thousand.com"</f>
        <v>ten.thousand.users.5070@thousand.com</v>
      </c>
      <c r="B5071" s="1" t="s">
        <v>20281</v>
      </c>
      <c r="C5071" s="1" t="s">
        <v>20282</v>
      </c>
      <c r="D5071" s="4" t="s">
        <v>20283</v>
      </c>
      <c r="E5071" s="1" t="s">
        <v>20284</v>
      </c>
    </row>
    <row r="5072" customFormat="false" ht="15" hidden="false" customHeight="false" outlineLevel="0" collapsed="false">
      <c r="A5072" s="3" t="str">
        <f aca="false">B5072&amp;"@thousand.com"</f>
        <v>ten.thousand.users.5071@thousand.com</v>
      </c>
      <c r="B5072" s="1" t="s">
        <v>20285</v>
      </c>
      <c r="C5072" s="1" t="s">
        <v>20286</v>
      </c>
      <c r="D5072" s="4" t="s">
        <v>20287</v>
      </c>
      <c r="E5072" s="1" t="s">
        <v>20288</v>
      </c>
    </row>
    <row r="5073" customFormat="false" ht="15" hidden="false" customHeight="false" outlineLevel="0" collapsed="false">
      <c r="A5073" s="3" t="str">
        <f aca="false">B5073&amp;"@thousand.com"</f>
        <v>ten.thousand.users.5072@thousand.com</v>
      </c>
      <c r="B5073" s="1" t="s">
        <v>20289</v>
      </c>
      <c r="C5073" s="1" t="s">
        <v>20290</v>
      </c>
      <c r="D5073" s="4" t="s">
        <v>20291</v>
      </c>
      <c r="E5073" s="1" t="s">
        <v>20292</v>
      </c>
    </row>
    <row r="5074" customFormat="false" ht="15" hidden="false" customHeight="false" outlineLevel="0" collapsed="false">
      <c r="A5074" s="3" t="str">
        <f aca="false">B5074&amp;"@thousand.com"</f>
        <v>ten.thousand.users.5073@thousand.com</v>
      </c>
      <c r="B5074" s="1" t="s">
        <v>20293</v>
      </c>
      <c r="C5074" s="1" t="s">
        <v>20294</v>
      </c>
      <c r="D5074" s="4" t="s">
        <v>20295</v>
      </c>
      <c r="E5074" s="1" t="s">
        <v>20296</v>
      </c>
    </row>
    <row r="5075" customFormat="false" ht="15" hidden="false" customHeight="false" outlineLevel="0" collapsed="false">
      <c r="A5075" s="3" t="str">
        <f aca="false">B5075&amp;"@thousand.com"</f>
        <v>ten.thousand.users.5074@thousand.com</v>
      </c>
      <c r="B5075" s="1" t="s">
        <v>20297</v>
      </c>
      <c r="C5075" s="1" t="s">
        <v>20298</v>
      </c>
      <c r="D5075" s="4" t="s">
        <v>20299</v>
      </c>
      <c r="E5075" s="1" t="s">
        <v>20300</v>
      </c>
    </row>
    <row r="5076" customFormat="false" ht="15" hidden="false" customHeight="false" outlineLevel="0" collapsed="false">
      <c r="A5076" s="3" t="str">
        <f aca="false">B5076&amp;"@thousand.com"</f>
        <v>ten.thousand.users.5075@thousand.com</v>
      </c>
      <c r="B5076" s="1" t="s">
        <v>20301</v>
      </c>
      <c r="C5076" s="1" t="s">
        <v>20302</v>
      </c>
      <c r="D5076" s="4" t="s">
        <v>20303</v>
      </c>
      <c r="E5076" s="1" t="s">
        <v>20304</v>
      </c>
    </row>
    <row r="5077" customFormat="false" ht="15" hidden="false" customHeight="false" outlineLevel="0" collapsed="false">
      <c r="A5077" s="3" t="str">
        <f aca="false">B5077&amp;"@thousand.com"</f>
        <v>ten.thousand.users.5076@thousand.com</v>
      </c>
      <c r="B5077" s="1" t="s">
        <v>20305</v>
      </c>
      <c r="C5077" s="1" t="s">
        <v>20306</v>
      </c>
      <c r="D5077" s="4" t="s">
        <v>20307</v>
      </c>
      <c r="E5077" s="1" t="s">
        <v>20308</v>
      </c>
    </row>
    <row r="5078" customFormat="false" ht="15" hidden="false" customHeight="false" outlineLevel="0" collapsed="false">
      <c r="A5078" s="3" t="str">
        <f aca="false">B5078&amp;"@thousand.com"</f>
        <v>ten.thousand.users.5077@thousand.com</v>
      </c>
      <c r="B5078" s="1" t="s">
        <v>20309</v>
      </c>
      <c r="C5078" s="1" t="s">
        <v>20310</v>
      </c>
      <c r="D5078" s="4" t="s">
        <v>20311</v>
      </c>
      <c r="E5078" s="1" t="s">
        <v>20312</v>
      </c>
    </row>
    <row r="5079" customFormat="false" ht="15" hidden="false" customHeight="false" outlineLevel="0" collapsed="false">
      <c r="A5079" s="3" t="str">
        <f aca="false">B5079&amp;"@thousand.com"</f>
        <v>ten.thousand.users.5078@thousand.com</v>
      </c>
      <c r="B5079" s="1" t="s">
        <v>20313</v>
      </c>
      <c r="C5079" s="1" t="s">
        <v>20314</v>
      </c>
      <c r="D5079" s="4" t="s">
        <v>20315</v>
      </c>
      <c r="E5079" s="1" t="s">
        <v>20316</v>
      </c>
    </row>
    <row r="5080" customFormat="false" ht="15" hidden="false" customHeight="false" outlineLevel="0" collapsed="false">
      <c r="A5080" s="3" t="str">
        <f aca="false">B5080&amp;"@thousand.com"</f>
        <v>ten.thousand.users.5079@thousand.com</v>
      </c>
      <c r="B5080" s="1" t="s">
        <v>20317</v>
      </c>
      <c r="C5080" s="1" t="s">
        <v>20318</v>
      </c>
      <c r="D5080" s="4" t="s">
        <v>20319</v>
      </c>
      <c r="E5080" s="1" t="s">
        <v>20320</v>
      </c>
    </row>
    <row r="5081" customFormat="false" ht="15" hidden="false" customHeight="false" outlineLevel="0" collapsed="false">
      <c r="A5081" s="3" t="str">
        <f aca="false">B5081&amp;"@thousand.com"</f>
        <v>ten.thousand.users.5080@thousand.com</v>
      </c>
      <c r="B5081" s="1" t="s">
        <v>20321</v>
      </c>
      <c r="C5081" s="1" t="s">
        <v>20322</v>
      </c>
      <c r="D5081" s="4" t="s">
        <v>20323</v>
      </c>
      <c r="E5081" s="1" t="s">
        <v>20324</v>
      </c>
    </row>
    <row r="5082" customFormat="false" ht="15" hidden="false" customHeight="false" outlineLevel="0" collapsed="false">
      <c r="A5082" s="3" t="str">
        <f aca="false">B5082&amp;"@thousand.com"</f>
        <v>ten.thousand.users.5081@thousand.com</v>
      </c>
      <c r="B5082" s="1" t="s">
        <v>20325</v>
      </c>
      <c r="C5082" s="1" t="s">
        <v>20326</v>
      </c>
      <c r="D5082" s="4" t="s">
        <v>20327</v>
      </c>
      <c r="E5082" s="1" t="s">
        <v>20328</v>
      </c>
    </row>
    <row r="5083" customFormat="false" ht="15" hidden="false" customHeight="false" outlineLevel="0" collapsed="false">
      <c r="A5083" s="3" t="str">
        <f aca="false">B5083&amp;"@thousand.com"</f>
        <v>ten.thousand.users.5082@thousand.com</v>
      </c>
      <c r="B5083" s="1" t="s">
        <v>20329</v>
      </c>
      <c r="C5083" s="1" t="s">
        <v>20330</v>
      </c>
      <c r="D5083" s="4" t="s">
        <v>20331</v>
      </c>
      <c r="E5083" s="1" t="s">
        <v>20332</v>
      </c>
    </row>
    <row r="5084" customFormat="false" ht="15" hidden="false" customHeight="false" outlineLevel="0" collapsed="false">
      <c r="A5084" s="3" t="str">
        <f aca="false">B5084&amp;"@thousand.com"</f>
        <v>ten.thousand.users.5083@thousand.com</v>
      </c>
      <c r="B5084" s="1" t="s">
        <v>20333</v>
      </c>
      <c r="C5084" s="1" t="s">
        <v>20334</v>
      </c>
      <c r="D5084" s="4" t="s">
        <v>20335</v>
      </c>
      <c r="E5084" s="1" t="s">
        <v>20336</v>
      </c>
    </row>
    <row r="5085" customFormat="false" ht="15" hidden="false" customHeight="false" outlineLevel="0" collapsed="false">
      <c r="A5085" s="3" t="str">
        <f aca="false">B5085&amp;"@thousand.com"</f>
        <v>ten.thousand.users.5084@thousand.com</v>
      </c>
      <c r="B5085" s="1" t="s">
        <v>20337</v>
      </c>
      <c r="C5085" s="1" t="s">
        <v>20338</v>
      </c>
      <c r="D5085" s="4" t="s">
        <v>20339</v>
      </c>
      <c r="E5085" s="1" t="s">
        <v>20340</v>
      </c>
    </row>
    <row r="5086" customFormat="false" ht="15" hidden="false" customHeight="false" outlineLevel="0" collapsed="false">
      <c r="A5086" s="3" t="str">
        <f aca="false">B5086&amp;"@thousand.com"</f>
        <v>ten.thousand.users.5085@thousand.com</v>
      </c>
      <c r="B5086" s="1" t="s">
        <v>20341</v>
      </c>
      <c r="C5086" s="1" t="s">
        <v>20342</v>
      </c>
      <c r="D5086" s="4" t="s">
        <v>20343</v>
      </c>
      <c r="E5086" s="1" t="s">
        <v>20344</v>
      </c>
    </row>
    <row r="5087" customFormat="false" ht="15" hidden="false" customHeight="false" outlineLevel="0" collapsed="false">
      <c r="A5087" s="3" t="str">
        <f aca="false">B5087&amp;"@thousand.com"</f>
        <v>ten.thousand.users.5086@thousand.com</v>
      </c>
      <c r="B5087" s="1" t="s">
        <v>20345</v>
      </c>
      <c r="C5087" s="1" t="s">
        <v>20346</v>
      </c>
      <c r="D5087" s="4" t="s">
        <v>20347</v>
      </c>
      <c r="E5087" s="1" t="s">
        <v>20348</v>
      </c>
    </row>
    <row r="5088" customFormat="false" ht="15" hidden="false" customHeight="false" outlineLevel="0" collapsed="false">
      <c r="A5088" s="3" t="str">
        <f aca="false">B5088&amp;"@thousand.com"</f>
        <v>ten.thousand.users.5087@thousand.com</v>
      </c>
      <c r="B5088" s="1" t="s">
        <v>20349</v>
      </c>
      <c r="C5088" s="1" t="s">
        <v>20350</v>
      </c>
      <c r="D5088" s="4" t="s">
        <v>20351</v>
      </c>
      <c r="E5088" s="1" t="s">
        <v>20352</v>
      </c>
    </row>
    <row r="5089" customFormat="false" ht="15" hidden="false" customHeight="false" outlineLevel="0" collapsed="false">
      <c r="A5089" s="3" t="str">
        <f aca="false">B5089&amp;"@thousand.com"</f>
        <v>ten.thousand.users.5088@thousand.com</v>
      </c>
      <c r="B5089" s="1" t="s">
        <v>20353</v>
      </c>
      <c r="C5089" s="1" t="s">
        <v>20354</v>
      </c>
      <c r="D5089" s="4" t="s">
        <v>20355</v>
      </c>
      <c r="E5089" s="1" t="s">
        <v>20356</v>
      </c>
    </row>
    <row r="5090" customFormat="false" ht="15" hidden="false" customHeight="false" outlineLevel="0" collapsed="false">
      <c r="A5090" s="3" t="str">
        <f aca="false">B5090&amp;"@thousand.com"</f>
        <v>ten.thousand.users.5089@thousand.com</v>
      </c>
      <c r="B5090" s="1" t="s">
        <v>20357</v>
      </c>
      <c r="C5090" s="1" t="s">
        <v>20358</v>
      </c>
      <c r="D5090" s="4" t="s">
        <v>20359</v>
      </c>
      <c r="E5090" s="1" t="s">
        <v>20360</v>
      </c>
    </row>
    <row r="5091" customFormat="false" ht="15" hidden="false" customHeight="false" outlineLevel="0" collapsed="false">
      <c r="A5091" s="3" t="str">
        <f aca="false">B5091&amp;"@thousand.com"</f>
        <v>ten.thousand.users.5090@thousand.com</v>
      </c>
      <c r="B5091" s="1" t="s">
        <v>20361</v>
      </c>
      <c r="C5091" s="1" t="s">
        <v>20362</v>
      </c>
      <c r="D5091" s="4" t="s">
        <v>20363</v>
      </c>
      <c r="E5091" s="1" t="s">
        <v>20364</v>
      </c>
    </row>
    <row r="5092" customFormat="false" ht="15" hidden="false" customHeight="false" outlineLevel="0" collapsed="false">
      <c r="A5092" s="3" t="str">
        <f aca="false">B5092&amp;"@thousand.com"</f>
        <v>ten.thousand.users.5091@thousand.com</v>
      </c>
      <c r="B5092" s="1" t="s">
        <v>20365</v>
      </c>
      <c r="C5092" s="1" t="s">
        <v>20366</v>
      </c>
      <c r="D5092" s="4" t="s">
        <v>20367</v>
      </c>
      <c r="E5092" s="1" t="s">
        <v>20368</v>
      </c>
    </row>
    <row r="5093" customFormat="false" ht="15" hidden="false" customHeight="false" outlineLevel="0" collapsed="false">
      <c r="A5093" s="3" t="str">
        <f aca="false">B5093&amp;"@thousand.com"</f>
        <v>ten.thousand.users.5092@thousand.com</v>
      </c>
      <c r="B5093" s="1" t="s">
        <v>20369</v>
      </c>
      <c r="C5093" s="1" t="s">
        <v>20370</v>
      </c>
      <c r="D5093" s="4" t="s">
        <v>20371</v>
      </c>
      <c r="E5093" s="1" t="s">
        <v>20372</v>
      </c>
    </row>
    <row r="5094" customFormat="false" ht="15" hidden="false" customHeight="false" outlineLevel="0" collapsed="false">
      <c r="A5094" s="3" t="str">
        <f aca="false">B5094&amp;"@thousand.com"</f>
        <v>ten.thousand.users.5093@thousand.com</v>
      </c>
      <c r="B5094" s="1" t="s">
        <v>20373</v>
      </c>
      <c r="C5094" s="1" t="s">
        <v>20374</v>
      </c>
      <c r="D5094" s="4" t="s">
        <v>20375</v>
      </c>
      <c r="E5094" s="1" t="s">
        <v>20376</v>
      </c>
    </row>
    <row r="5095" customFormat="false" ht="15" hidden="false" customHeight="false" outlineLevel="0" collapsed="false">
      <c r="A5095" s="3" t="str">
        <f aca="false">B5095&amp;"@thousand.com"</f>
        <v>ten.thousand.users.5094@thousand.com</v>
      </c>
      <c r="B5095" s="1" t="s">
        <v>20377</v>
      </c>
      <c r="C5095" s="1" t="s">
        <v>20378</v>
      </c>
      <c r="D5095" s="4" t="s">
        <v>20379</v>
      </c>
      <c r="E5095" s="1" t="s">
        <v>20380</v>
      </c>
    </row>
    <row r="5096" customFormat="false" ht="15" hidden="false" customHeight="false" outlineLevel="0" collapsed="false">
      <c r="A5096" s="3" t="str">
        <f aca="false">B5096&amp;"@thousand.com"</f>
        <v>ten.thousand.users.5095@thousand.com</v>
      </c>
      <c r="B5096" s="1" t="s">
        <v>20381</v>
      </c>
      <c r="C5096" s="1" t="s">
        <v>20382</v>
      </c>
      <c r="D5096" s="4" t="s">
        <v>20383</v>
      </c>
      <c r="E5096" s="1" t="s">
        <v>20384</v>
      </c>
    </row>
    <row r="5097" customFormat="false" ht="15" hidden="false" customHeight="false" outlineLevel="0" collapsed="false">
      <c r="A5097" s="3" t="str">
        <f aca="false">B5097&amp;"@thousand.com"</f>
        <v>ten.thousand.users.5096@thousand.com</v>
      </c>
      <c r="B5097" s="1" t="s">
        <v>20385</v>
      </c>
      <c r="C5097" s="1" t="s">
        <v>20386</v>
      </c>
      <c r="D5097" s="4" t="s">
        <v>20387</v>
      </c>
      <c r="E5097" s="1" t="s">
        <v>20388</v>
      </c>
    </row>
    <row r="5098" customFormat="false" ht="15" hidden="false" customHeight="false" outlineLevel="0" collapsed="false">
      <c r="A5098" s="3" t="str">
        <f aca="false">B5098&amp;"@thousand.com"</f>
        <v>ten.thousand.users.5097@thousand.com</v>
      </c>
      <c r="B5098" s="1" t="s">
        <v>20389</v>
      </c>
      <c r="C5098" s="1" t="s">
        <v>20390</v>
      </c>
      <c r="D5098" s="4" t="s">
        <v>20391</v>
      </c>
      <c r="E5098" s="1" t="s">
        <v>20392</v>
      </c>
    </row>
    <row r="5099" customFormat="false" ht="15" hidden="false" customHeight="false" outlineLevel="0" collapsed="false">
      <c r="A5099" s="3" t="str">
        <f aca="false">B5099&amp;"@thousand.com"</f>
        <v>ten.thousand.users.5098@thousand.com</v>
      </c>
      <c r="B5099" s="1" t="s">
        <v>20393</v>
      </c>
      <c r="C5099" s="1" t="s">
        <v>20394</v>
      </c>
      <c r="D5099" s="4" t="s">
        <v>20395</v>
      </c>
      <c r="E5099" s="1" t="s">
        <v>20396</v>
      </c>
    </row>
    <row r="5100" customFormat="false" ht="15" hidden="false" customHeight="false" outlineLevel="0" collapsed="false">
      <c r="A5100" s="3" t="str">
        <f aca="false">B5100&amp;"@thousand.com"</f>
        <v>ten.thousand.users.5099@thousand.com</v>
      </c>
      <c r="B5100" s="1" t="s">
        <v>20397</v>
      </c>
      <c r="C5100" s="1" t="s">
        <v>20398</v>
      </c>
      <c r="D5100" s="4" t="s">
        <v>20399</v>
      </c>
      <c r="E5100" s="1" t="s">
        <v>20400</v>
      </c>
    </row>
    <row r="5101" customFormat="false" ht="15" hidden="false" customHeight="false" outlineLevel="0" collapsed="false">
      <c r="A5101" s="3" t="str">
        <f aca="false">B5101&amp;"@thousand.com"</f>
        <v>ten.thousand.users.5100@thousand.com</v>
      </c>
      <c r="B5101" s="1" t="s">
        <v>20401</v>
      </c>
      <c r="C5101" s="1" t="s">
        <v>20402</v>
      </c>
      <c r="D5101" s="4" t="s">
        <v>20403</v>
      </c>
      <c r="E5101" s="1" t="s">
        <v>20404</v>
      </c>
    </row>
    <row r="5102" customFormat="false" ht="15" hidden="false" customHeight="false" outlineLevel="0" collapsed="false">
      <c r="A5102" s="3" t="str">
        <f aca="false">B5102&amp;"@thousand.com"</f>
        <v>ten.thousand.users.5101@thousand.com</v>
      </c>
      <c r="B5102" s="1" t="s">
        <v>20405</v>
      </c>
      <c r="C5102" s="1" t="s">
        <v>20406</v>
      </c>
      <c r="D5102" s="4" t="s">
        <v>20407</v>
      </c>
      <c r="E5102" s="1" t="s">
        <v>20408</v>
      </c>
    </row>
    <row r="5103" customFormat="false" ht="15" hidden="false" customHeight="false" outlineLevel="0" collapsed="false">
      <c r="A5103" s="3" t="str">
        <f aca="false">B5103&amp;"@thousand.com"</f>
        <v>ten.thousand.users.5102@thousand.com</v>
      </c>
      <c r="B5103" s="1" t="s">
        <v>20409</v>
      </c>
      <c r="C5103" s="1" t="s">
        <v>20410</v>
      </c>
      <c r="D5103" s="4" t="s">
        <v>20411</v>
      </c>
      <c r="E5103" s="1" t="s">
        <v>20412</v>
      </c>
    </row>
    <row r="5104" customFormat="false" ht="15" hidden="false" customHeight="false" outlineLevel="0" collapsed="false">
      <c r="A5104" s="3" t="str">
        <f aca="false">B5104&amp;"@thousand.com"</f>
        <v>ten.thousand.users.5103@thousand.com</v>
      </c>
      <c r="B5104" s="1" t="s">
        <v>20413</v>
      </c>
      <c r="C5104" s="1" t="s">
        <v>20414</v>
      </c>
      <c r="D5104" s="4" t="s">
        <v>20415</v>
      </c>
      <c r="E5104" s="1" t="s">
        <v>20416</v>
      </c>
    </row>
    <row r="5105" customFormat="false" ht="15" hidden="false" customHeight="false" outlineLevel="0" collapsed="false">
      <c r="A5105" s="3" t="str">
        <f aca="false">B5105&amp;"@thousand.com"</f>
        <v>ten.thousand.users.5104@thousand.com</v>
      </c>
      <c r="B5105" s="1" t="s">
        <v>20417</v>
      </c>
      <c r="C5105" s="1" t="s">
        <v>20418</v>
      </c>
      <c r="D5105" s="4" t="s">
        <v>20419</v>
      </c>
      <c r="E5105" s="1" t="s">
        <v>20420</v>
      </c>
    </row>
    <row r="5106" customFormat="false" ht="15" hidden="false" customHeight="false" outlineLevel="0" collapsed="false">
      <c r="A5106" s="3" t="str">
        <f aca="false">B5106&amp;"@thousand.com"</f>
        <v>ten.thousand.users.5105@thousand.com</v>
      </c>
      <c r="B5106" s="1" t="s">
        <v>20421</v>
      </c>
      <c r="C5106" s="1" t="s">
        <v>20422</v>
      </c>
      <c r="D5106" s="4" t="s">
        <v>20423</v>
      </c>
      <c r="E5106" s="1" t="s">
        <v>20424</v>
      </c>
    </row>
    <row r="5107" customFormat="false" ht="15" hidden="false" customHeight="false" outlineLevel="0" collapsed="false">
      <c r="A5107" s="3" t="str">
        <f aca="false">B5107&amp;"@thousand.com"</f>
        <v>ten.thousand.users.5106@thousand.com</v>
      </c>
      <c r="B5107" s="1" t="s">
        <v>20425</v>
      </c>
      <c r="C5107" s="1" t="s">
        <v>20426</v>
      </c>
      <c r="D5107" s="4" t="s">
        <v>20427</v>
      </c>
      <c r="E5107" s="1" t="s">
        <v>20428</v>
      </c>
    </row>
    <row r="5108" customFormat="false" ht="15" hidden="false" customHeight="false" outlineLevel="0" collapsed="false">
      <c r="A5108" s="3" t="str">
        <f aca="false">B5108&amp;"@thousand.com"</f>
        <v>ten.thousand.users.5107@thousand.com</v>
      </c>
      <c r="B5108" s="1" t="s">
        <v>20429</v>
      </c>
      <c r="C5108" s="1" t="s">
        <v>20430</v>
      </c>
      <c r="D5108" s="4" t="s">
        <v>20431</v>
      </c>
      <c r="E5108" s="1" t="s">
        <v>20432</v>
      </c>
    </row>
    <row r="5109" customFormat="false" ht="15" hidden="false" customHeight="false" outlineLevel="0" collapsed="false">
      <c r="A5109" s="3" t="str">
        <f aca="false">B5109&amp;"@thousand.com"</f>
        <v>ten.thousand.users.5108@thousand.com</v>
      </c>
      <c r="B5109" s="1" t="s">
        <v>20433</v>
      </c>
      <c r="C5109" s="1" t="s">
        <v>20434</v>
      </c>
      <c r="D5109" s="4" t="s">
        <v>20435</v>
      </c>
      <c r="E5109" s="1" t="s">
        <v>20436</v>
      </c>
    </row>
    <row r="5110" customFormat="false" ht="15" hidden="false" customHeight="false" outlineLevel="0" collapsed="false">
      <c r="A5110" s="3" t="str">
        <f aca="false">B5110&amp;"@thousand.com"</f>
        <v>ten.thousand.users.5109@thousand.com</v>
      </c>
      <c r="B5110" s="1" t="s">
        <v>20437</v>
      </c>
      <c r="C5110" s="1" t="s">
        <v>20438</v>
      </c>
      <c r="D5110" s="4" t="s">
        <v>20439</v>
      </c>
      <c r="E5110" s="1" t="s">
        <v>20440</v>
      </c>
    </row>
    <row r="5111" customFormat="false" ht="15" hidden="false" customHeight="false" outlineLevel="0" collapsed="false">
      <c r="A5111" s="3" t="str">
        <f aca="false">B5111&amp;"@thousand.com"</f>
        <v>ten.thousand.users.5110@thousand.com</v>
      </c>
      <c r="B5111" s="1" t="s">
        <v>20441</v>
      </c>
      <c r="C5111" s="1" t="s">
        <v>20442</v>
      </c>
      <c r="D5111" s="4" t="s">
        <v>20443</v>
      </c>
      <c r="E5111" s="1" t="s">
        <v>20444</v>
      </c>
    </row>
    <row r="5112" customFormat="false" ht="15" hidden="false" customHeight="false" outlineLevel="0" collapsed="false">
      <c r="A5112" s="3" t="str">
        <f aca="false">B5112&amp;"@thousand.com"</f>
        <v>ten.thousand.users.5111@thousand.com</v>
      </c>
      <c r="B5112" s="1" t="s">
        <v>20445</v>
      </c>
      <c r="C5112" s="1" t="s">
        <v>20446</v>
      </c>
      <c r="D5112" s="4" t="s">
        <v>20447</v>
      </c>
      <c r="E5112" s="1" t="s">
        <v>20448</v>
      </c>
    </row>
    <row r="5113" customFormat="false" ht="15" hidden="false" customHeight="false" outlineLevel="0" collapsed="false">
      <c r="A5113" s="3" t="str">
        <f aca="false">B5113&amp;"@thousand.com"</f>
        <v>ten.thousand.users.5112@thousand.com</v>
      </c>
      <c r="B5113" s="1" t="s">
        <v>20449</v>
      </c>
      <c r="C5113" s="1" t="s">
        <v>20450</v>
      </c>
      <c r="D5113" s="4" t="s">
        <v>20451</v>
      </c>
      <c r="E5113" s="1" t="s">
        <v>20452</v>
      </c>
    </row>
    <row r="5114" customFormat="false" ht="15" hidden="false" customHeight="false" outlineLevel="0" collapsed="false">
      <c r="A5114" s="3" t="str">
        <f aca="false">B5114&amp;"@thousand.com"</f>
        <v>ten.thousand.users.5113@thousand.com</v>
      </c>
      <c r="B5114" s="1" t="s">
        <v>20453</v>
      </c>
      <c r="C5114" s="1" t="s">
        <v>20454</v>
      </c>
      <c r="D5114" s="4" t="s">
        <v>20455</v>
      </c>
      <c r="E5114" s="1" t="s">
        <v>20456</v>
      </c>
    </row>
    <row r="5115" customFormat="false" ht="15" hidden="false" customHeight="false" outlineLevel="0" collapsed="false">
      <c r="A5115" s="3" t="str">
        <f aca="false">B5115&amp;"@thousand.com"</f>
        <v>ten.thousand.users.5114@thousand.com</v>
      </c>
      <c r="B5115" s="1" t="s">
        <v>20457</v>
      </c>
      <c r="C5115" s="1" t="s">
        <v>20458</v>
      </c>
      <c r="D5115" s="4" t="s">
        <v>20459</v>
      </c>
      <c r="E5115" s="1" t="s">
        <v>20460</v>
      </c>
    </row>
    <row r="5116" customFormat="false" ht="15" hidden="false" customHeight="false" outlineLevel="0" collapsed="false">
      <c r="A5116" s="3" t="str">
        <f aca="false">B5116&amp;"@thousand.com"</f>
        <v>ten.thousand.users.5115@thousand.com</v>
      </c>
      <c r="B5116" s="1" t="s">
        <v>20461</v>
      </c>
      <c r="C5116" s="1" t="s">
        <v>20462</v>
      </c>
      <c r="D5116" s="4" t="s">
        <v>20463</v>
      </c>
      <c r="E5116" s="1" t="s">
        <v>20464</v>
      </c>
    </row>
    <row r="5117" customFormat="false" ht="15" hidden="false" customHeight="false" outlineLevel="0" collapsed="false">
      <c r="A5117" s="3" t="str">
        <f aca="false">B5117&amp;"@thousand.com"</f>
        <v>ten.thousand.users.5116@thousand.com</v>
      </c>
      <c r="B5117" s="1" t="s">
        <v>20465</v>
      </c>
      <c r="C5117" s="1" t="s">
        <v>20466</v>
      </c>
      <c r="D5117" s="4" t="s">
        <v>20467</v>
      </c>
      <c r="E5117" s="1" t="s">
        <v>20468</v>
      </c>
    </row>
    <row r="5118" customFormat="false" ht="15" hidden="false" customHeight="false" outlineLevel="0" collapsed="false">
      <c r="A5118" s="3" t="str">
        <f aca="false">B5118&amp;"@thousand.com"</f>
        <v>ten.thousand.users.5117@thousand.com</v>
      </c>
      <c r="B5118" s="1" t="s">
        <v>20469</v>
      </c>
      <c r="C5118" s="1" t="s">
        <v>20470</v>
      </c>
      <c r="D5118" s="4" t="s">
        <v>20471</v>
      </c>
      <c r="E5118" s="1" t="s">
        <v>20472</v>
      </c>
    </row>
    <row r="5119" customFormat="false" ht="15" hidden="false" customHeight="false" outlineLevel="0" collapsed="false">
      <c r="A5119" s="3" t="str">
        <f aca="false">B5119&amp;"@thousand.com"</f>
        <v>ten.thousand.users.5118@thousand.com</v>
      </c>
      <c r="B5119" s="1" t="s">
        <v>20473</v>
      </c>
      <c r="C5119" s="1" t="s">
        <v>20474</v>
      </c>
      <c r="D5119" s="4" t="s">
        <v>20475</v>
      </c>
      <c r="E5119" s="1" t="s">
        <v>20476</v>
      </c>
    </row>
    <row r="5120" customFormat="false" ht="15" hidden="false" customHeight="false" outlineLevel="0" collapsed="false">
      <c r="A5120" s="3" t="str">
        <f aca="false">B5120&amp;"@thousand.com"</f>
        <v>ten.thousand.users.5119@thousand.com</v>
      </c>
      <c r="B5120" s="1" t="s">
        <v>20477</v>
      </c>
      <c r="C5120" s="1" t="s">
        <v>20478</v>
      </c>
      <c r="D5120" s="4" t="s">
        <v>20479</v>
      </c>
      <c r="E5120" s="1" t="s">
        <v>20480</v>
      </c>
    </row>
    <row r="5121" customFormat="false" ht="15" hidden="false" customHeight="false" outlineLevel="0" collapsed="false">
      <c r="A5121" s="3" t="str">
        <f aca="false">B5121&amp;"@thousand.com"</f>
        <v>ten.thousand.users.5120@thousand.com</v>
      </c>
      <c r="B5121" s="1" t="s">
        <v>20481</v>
      </c>
      <c r="C5121" s="1" t="s">
        <v>20482</v>
      </c>
      <c r="D5121" s="4" t="s">
        <v>20483</v>
      </c>
      <c r="E5121" s="1" t="s">
        <v>20484</v>
      </c>
    </row>
    <row r="5122" customFormat="false" ht="15" hidden="false" customHeight="false" outlineLevel="0" collapsed="false">
      <c r="A5122" s="3" t="str">
        <f aca="false">B5122&amp;"@thousand.com"</f>
        <v>ten.thousand.users.5121@thousand.com</v>
      </c>
      <c r="B5122" s="1" t="s">
        <v>20485</v>
      </c>
      <c r="C5122" s="1" t="s">
        <v>20486</v>
      </c>
      <c r="D5122" s="4" t="s">
        <v>20487</v>
      </c>
      <c r="E5122" s="1" t="s">
        <v>20488</v>
      </c>
    </row>
    <row r="5123" customFormat="false" ht="15" hidden="false" customHeight="false" outlineLevel="0" collapsed="false">
      <c r="A5123" s="3" t="str">
        <f aca="false">B5123&amp;"@thousand.com"</f>
        <v>ten.thousand.users.5122@thousand.com</v>
      </c>
      <c r="B5123" s="1" t="s">
        <v>20489</v>
      </c>
      <c r="C5123" s="1" t="s">
        <v>20490</v>
      </c>
      <c r="D5123" s="4" t="s">
        <v>20491</v>
      </c>
      <c r="E5123" s="1" t="s">
        <v>20492</v>
      </c>
    </row>
    <row r="5124" customFormat="false" ht="15" hidden="false" customHeight="false" outlineLevel="0" collapsed="false">
      <c r="A5124" s="3" t="str">
        <f aca="false">B5124&amp;"@thousand.com"</f>
        <v>ten.thousand.users.5123@thousand.com</v>
      </c>
      <c r="B5124" s="1" t="s">
        <v>20493</v>
      </c>
      <c r="C5124" s="1" t="s">
        <v>20494</v>
      </c>
      <c r="D5124" s="4" t="s">
        <v>20495</v>
      </c>
      <c r="E5124" s="1" t="s">
        <v>20496</v>
      </c>
    </row>
    <row r="5125" customFormat="false" ht="15" hidden="false" customHeight="false" outlineLevel="0" collapsed="false">
      <c r="A5125" s="3" t="str">
        <f aca="false">B5125&amp;"@thousand.com"</f>
        <v>ten.thousand.users.5124@thousand.com</v>
      </c>
      <c r="B5125" s="1" t="s">
        <v>20497</v>
      </c>
      <c r="C5125" s="1" t="s">
        <v>20498</v>
      </c>
      <c r="D5125" s="4" t="s">
        <v>20499</v>
      </c>
      <c r="E5125" s="1" t="s">
        <v>20500</v>
      </c>
    </row>
    <row r="5126" customFormat="false" ht="15" hidden="false" customHeight="false" outlineLevel="0" collapsed="false">
      <c r="A5126" s="3" t="str">
        <f aca="false">B5126&amp;"@thousand.com"</f>
        <v>ten.thousand.users.5125@thousand.com</v>
      </c>
      <c r="B5126" s="1" t="s">
        <v>20501</v>
      </c>
      <c r="C5126" s="1" t="s">
        <v>20502</v>
      </c>
      <c r="D5126" s="4" t="s">
        <v>20503</v>
      </c>
      <c r="E5126" s="1" t="s">
        <v>20504</v>
      </c>
    </row>
    <row r="5127" customFormat="false" ht="15" hidden="false" customHeight="false" outlineLevel="0" collapsed="false">
      <c r="A5127" s="3" t="str">
        <f aca="false">B5127&amp;"@thousand.com"</f>
        <v>ten.thousand.users.5126@thousand.com</v>
      </c>
      <c r="B5127" s="1" t="s">
        <v>20505</v>
      </c>
      <c r="C5127" s="1" t="s">
        <v>20506</v>
      </c>
      <c r="D5127" s="4" t="s">
        <v>20507</v>
      </c>
      <c r="E5127" s="1" t="s">
        <v>20508</v>
      </c>
    </row>
    <row r="5128" customFormat="false" ht="15" hidden="false" customHeight="false" outlineLevel="0" collapsed="false">
      <c r="A5128" s="3" t="str">
        <f aca="false">B5128&amp;"@thousand.com"</f>
        <v>ten.thousand.users.5127@thousand.com</v>
      </c>
      <c r="B5128" s="1" t="s">
        <v>20509</v>
      </c>
      <c r="C5128" s="1" t="s">
        <v>20510</v>
      </c>
      <c r="D5128" s="4" t="s">
        <v>20511</v>
      </c>
      <c r="E5128" s="1" t="s">
        <v>20512</v>
      </c>
    </row>
    <row r="5129" customFormat="false" ht="15" hidden="false" customHeight="false" outlineLevel="0" collapsed="false">
      <c r="A5129" s="3" t="str">
        <f aca="false">B5129&amp;"@thousand.com"</f>
        <v>ten.thousand.users.5128@thousand.com</v>
      </c>
      <c r="B5129" s="1" t="s">
        <v>20513</v>
      </c>
      <c r="C5129" s="1" t="s">
        <v>20514</v>
      </c>
      <c r="D5129" s="4" t="s">
        <v>20515</v>
      </c>
      <c r="E5129" s="1" t="s">
        <v>20516</v>
      </c>
    </row>
    <row r="5130" customFormat="false" ht="15" hidden="false" customHeight="false" outlineLevel="0" collapsed="false">
      <c r="A5130" s="3" t="str">
        <f aca="false">B5130&amp;"@thousand.com"</f>
        <v>ten.thousand.users.5129@thousand.com</v>
      </c>
      <c r="B5130" s="1" t="s">
        <v>20517</v>
      </c>
      <c r="C5130" s="1" t="s">
        <v>20518</v>
      </c>
      <c r="D5130" s="4" t="s">
        <v>20519</v>
      </c>
      <c r="E5130" s="1" t="s">
        <v>20520</v>
      </c>
    </row>
    <row r="5131" customFormat="false" ht="15" hidden="false" customHeight="false" outlineLevel="0" collapsed="false">
      <c r="A5131" s="3" t="str">
        <f aca="false">B5131&amp;"@thousand.com"</f>
        <v>ten.thousand.users.5130@thousand.com</v>
      </c>
      <c r="B5131" s="1" t="s">
        <v>20521</v>
      </c>
      <c r="C5131" s="1" t="s">
        <v>20522</v>
      </c>
      <c r="D5131" s="4" t="s">
        <v>20523</v>
      </c>
      <c r="E5131" s="1" t="s">
        <v>20524</v>
      </c>
    </row>
    <row r="5132" customFormat="false" ht="15" hidden="false" customHeight="false" outlineLevel="0" collapsed="false">
      <c r="A5132" s="3" t="str">
        <f aca="false">B5132&amp;"@thousand.com"</f>
        <v>ten.thousand.users.5131@thousand.com</v>
      </c>
      <c r="B5132" s="1" t="s">
        <v>20525</v>
      </c>
      <c r="C5132" s="1" t="s">
        <v>20526</v>
      </c>
      <c r="D5132" s="4" t="s">
        <v>20527</v>
      </c>
      <c r="E5132" s="1" t="s">
        <v>20528</v>
      </c>
    </row>
    <row r="5133" customFormat="false" ht="15" hidden="false" customHeight="false" outlineLevel="0" collapsed="false">
      <c r="A5133" s="3" t="str">
        <f aca="false">B5133&amp;"@thousand.com"</f>
        <v>ten.thousand.users.5132@thousand.com</v>
      </c>
      <c r="B5133" s="1" t="s">
        <v>20529</v>
      </c>
      <c r="C5133" s="1" t="s">
        <v>20530</v>
      </c>
      <c r="D5133" s="4" t="s">
        <v>20531</v>
      </c>
      <c r="E5133" s="1" t="s">
        <v>20532</v>
      </c>
    </row>
    <row r="5134" customFormat="false" ht="15" hidden="false" customHeight="false" outlineLevel="0" collapsed="false">
      <c r="A5134" s="3" t="str">
        <f aca="false">B5134&amp;"@thousand.com"</f>
        <v>ten.thousand.users.5133@thousand.com</v>
      </c>
      <c r="B5134" s="1" t="s">
        <v>20533</v>
      </c>
      <c r="C5134" s="1" t="s">
        <v>20534</v>
      </c>
      <c r="D5134" s="4" t="s">
        <v>20535</v>
      </c>
      <c r="E5134" s="1" t="s">
        <v>20536</v>
      </c>
    </row>
    <row r="5135" customFormat="false" ht="15" hidden="false" customHeight="false" outlineLevel="0" collapsed="false">
      <c r="A5135" s="3" t="str">
        <f aca="false">B5135&amp;"@thousand.com"</f>
        <v>ten.thousand.users.5134@thousand.com</v>
      </c>
      <c r="B5135" s="1" t="s">
        <v>20537</v>
      </c>
      <c r="C5135" s="1" t="s">
        <v>20538</v>
      </c>
      <c r="D5135" s="4" t="s">
        <v>20539</v>
      </c>
      <c r="E5135" s="1" t="s">
        <v>20540</v>
      </c>
    </row>
    <row r="5136" customFormat="false" ht="15" hidden="false" customHeight="false" outlineLevel="0" collapsed="false">
      <c r="A5136" s="3" t="str">
        <f aca="false">B5136&amp;"@thousand.com"</f>
        <v>ten.thousand.users.5135@thousand.com</v>
      </c>
      <c r="B5136" s="1" t="s">
        <v>20541</v>
      </c>
      <c r="C5136" s="1" t="s">
        <v>20542</v>
      </c>
      <c r="D5136" s="4" t="s">
        <v>20543</v>
      </c>
      <c r="E5136" s="1" t="s">
        <v>20544</v>
      </c>
    </row>
    <row r="5137" customFormat="false" ht="15" hidden="false" customHeight="false" outlineLevel="0" collapsed="false">
      <c r="A5137" s="3" t="str">
        <f aca="false">B5137&amp;"@thousand.com"</f>
        <v>ten.thousand.users.5136@thousand.com</v>
      </c>
      <c r="B5137" s="1" t="s">
        <v>20545</v>
      </c>
      <c r="C5137" s="1" t="s">
        <v>20546</v>
      </c>
      <c r="D5137" s="4" t="s">
        <v>20547</v>
      </c>
      <c r="E5137" s="1" t="s">
        <v>20548</v>
      </c>
    </row>
    <row r="5138" customFormat="false" ht="15" hidden="false" customHeight="false" outlineLevel="0" collapsed="false">
      <c r="A5138" s="3" t="str">
        <f aca="false">B5138&amp;"@thousand.com"</f>
        <v>ten.thousand.users.5137@thousand.com</v>
      </c>
      <c r="B5138" s="1" t="s">
        <v>20549</v>
      </c>
      <c r="C5138" s="1" t="s">
        <v>20550</v>
      </c>
      <c r="D5138" s="4" t="s">
        <v>20551</v>
      </c>
      <c r="E5138" s="1" t="s">
        <v>20552</v>
      </c>
    </row>
    <row r="5139" customFormat="false" ht="15" hidden="false" customHeight="false" outlineLevel="0" collapsed="false">
      <c r="A5139" s="3" t="str">
        <f aca="false">B5139&amp;"@thousand.com"</f>
        <v>ten.thousand.users.5138@thousand.com</v>
      </c>
      <c r="B5139" s="1" t="s">
        <v>20553</v>
      </c>
      <c r="C5139" s="1" t="s">
        <v>20554</v>
      </c>
      <c r="D5139" s="4" t="s">
        <v>20555</v>
      </c>
      <c r="E5139" s="1" t="s">
        <v>20556</v>
      </c>
    </row>
    <row r="5140" customFormat="false" ht="15" hidden="false" customHeight="false" outlineLevel="0" collapsed="false">
      <c r="A5140" s="3" t="str">
        <f aca="false">B5140&amp;"@thousand.com"</f>
        <v>ten.thousand.users.5139@thousand.com</v>
      </c>
      <c r="B5140" s="1" t="s">
        <v>20557</v>
      </c>
      <c r="C5140" s="1" t="s">
        <v>20558</v>
      </c>
      <c r="D5140" s="4" t="s">
        <v>20559</v>
      </c>
      <c r="E5140" s="1" t="s">
        <v>20560</v>
      </c>
    </row>
    <row r="5141" customFormat="false" ht="15" hidden="false" customHeight="false" outlineLevel="0" collapsed="false">
      <c r="A5141" s="3" t="str">
        <f aca="false">B5141&amp;"@thousand.com"</f>
        <v>ten.thousand.users.5140@thousand.com</v>
      </c>
      <c r="B5141" s="1" t="s">
        <v>20561</v>
      </c>
      <c r="C5141" s="1" t="s">
        <v>20562</v>
      </c>
      <c r="D5141" s="4" t="s">
        <v>20563</v>
      </c>
      <c r="E5141" s="1" t="s">
        <v>20564</v>
      </c>
    </row>
    <row r="5142" customFormat="false" ht="15" hidden="false" customHeight="false" outlineLevel="0" collapsed="false">
      <c r="A5142" s="3" t="str">
        <f aca="false">B5142&amp;"@thousand.com"</f>
        <v>ten.thousand.users.5141@thousand.com</v>
      </c>
      <c r="B5142" s="1" t="s">
        <v>20565</v>
      </c>
      <c r="C5142" s="1" t="s">
        <v>20566</v>
      </c>
      <c r="D5142" s="4" t="s">
        <v>20567</v>
      </c>
      <c r="E5142" s="1" t="s">
        <v>20568</v>
      </c>
    </row>
    <row r="5143" customFormat="false" ht="15" hidden="false" customHeight="false" outlineLevel="0" collapsed="false">
      <c r="A5143" s="3" t="str">
        <f aca="false">B5143&amp;"@thousand.com"</f>
        <v>ten.thousand.users.5142@thousand.com</v>
      </c>
      <c r="B5143" s="1" t="s">
        <v>20569</v>
      </c>
      <c r="C5143" s="1" t="s">
        <v>20570</v>
      </c>
      <c r="D5143" s="4" t="s">
        <v>20571</v>
      </c>
      <c r="E5143" s="1" t="s">
        <v>20572</v>
      </c>
    </row>
    <row r="5144" customFormat="false" ht="15" hidden="false" customHeight="false" outlineLevel="0" collapsed="false">
      <c r="A5144" s="3" t="str">
        <f aca="false">B5144&amp;"@thousand.com"</f>
        <v>ten.thousand.users.5143@thousand.com</v>
      </c>
      <c r="B5144" s="1" t="s">
        <v>20573</v>
      </c>
      <c r="C5144" s="1" t="s">
        <v>20574</v>
      </c>
      <c r="D5144" s="4" t="s">
        <v>20575</v>
      </c>
      <c r="E5144" s="1" t="s">
        <v>20576</v>
      </c>
    </row>
    <row r="5145" customFormat="false" ht="15" hidden="false" customHeight="false" outlineLevel="0" collapsed="false">
      <c r="A5145" s="3" t="str">
        <f aca="false">B5145&amp;"@thousand.com"</f>
        <v>ten.thousand.users.5144@thousand.com</v>
      </c>
      <c r="B5145" s="1" t="s">
        <v>20577</v>
      </c>
      <c r="C5145" s="1" t="s">
        <v>20578</v>
      </c>
      <c r="D5145" s="4" t="s">
        <v>20579</v>
      </c>
      <c r="E5145" s="1" t="s">
        <v>20580</v>
      </c>
    </row>
    <row r="5146" customFormat="false" ht="15" hidden="false" customHeight="false" outlineLevel="0" collapsed="false">
      <c r="A5146" s="3" t="str">
        <f aca="false">B5146&amp;"@thousand.com"</f>
        <v>ten.thousand.users.5145@thousand.com</v>
      </c>
      <c r="B5146" s="1" t="s">
        <v>20581</v>
      </c>
      <c r="C5146" s="1" t="s">
        <v>20582</v>
      </c>
      <c r="D5146" s="4" t="s">
        <v>20583</v>
      </c>
      <c r="E5146" s="1" t="s">
        <v>20584</v>
      </c>
    </row>
    <row r="5147" customFormat="false" ht="15" hidden="false" customHeight="false" outlineLevel="0" collapsed="false">
      <c r="A5147" s="3" t="str">
        <f aca="false">B5147&amp;"@thousand.com"</f>
        <v>ten.thousand.users.5146@thousand.com</v>
      </c>
      <c r="B5147" s="1" t="s">
        <v>20585</v>
      </c>
      <c r="C5147" s="1" t="s">
        <v>20586</v>
      </c>
      <c r="D5147" s="4" t="s">
        <v>20587</v>
      </c>
      <c r="E5147" s="1" t="s">
        <v>20588</v>
      </c>
    </row>
    <row r="5148" customFormat="false" ht="15" hidden="false" customHeight="false" outlineLevel="0" collapsed="false">
      <c r="A5148" s="3" t="str">
        <f aca="false">B5148&amp;"@thousand.com"</f>
        <v>ten.thousand.users.5147@thousand.com</v>
      </c>
      <c r="B5148" s="1" t="s">
        <v>20589</v>
      </c>
      <c r="C5148" s="1" t="s">
        <v>20590</v>
      </c>
      <c r="D5148" s="4" t="s">
        <v>20591</v>
      </c>
      <c r="E5148" s="1" t="s">
        <v>20592</v>
      </c>
    </row>
    <row r="5149" customFormat="false" ht="15" hidden="false" customHeight="false" outlineLevel="0" collapsed="false">
      <c r="A5149" s="3" t="str">
        <f aca="false">B5149&amp;"@thousand.com"</f>
        <v>ten.thousand.users.5148@thousand.com</v>
      </c>
      <c r="B5149" s="1" t="s">
        <v>20593</v>
      </c>
      <c r="C5149" s="1" t="s">
        <v>20594</v>
      </c>
      <c r="D5149" s="4" t="s">
        <v>20595</v>
      </c>
      <c r="E5149" s="1" t="s">
        <v>20596</v>
      </c>
    </row>
    <row r="5150" customFormat="false" ht="15" hidden="false" customHeight="false" outlineLevel="0" collapsed="false">
      <c r="A5150" s="3" t="str">
        <f aca="false">B5150&amp;"@thousand.com"</f>
        <v>ten.thousand.users.5149@thousand.com</v>
      </c>
      <c r="B5150" s="1" t="s">
        <v>20597</v>
      </c>
      <c r="C5150" s="1" t="s">
        <v>20598</v>
      </c>
      <c r="D5150" s="4" t="s">
        <v>20599</v>
      </c>
      <c r="E5150" s="1" t="s">
        <v>20600</v>
      </c>
    </row>
    <row r="5151" customFormat="false" ht="15" hidden="false" customHeight="false" outlineLevel="0" collapsed="false">
      <c r="A5151" s="3" t="str">
        <f aca="false">B5151&amp;"@thousand.com"</f>
        <v>ten.thousand.users.5150@thousand.com</v>
      </c>
      <c r="B5151" s="1" t="s">
        <v>20601</v>
      </c>
      <c r="C5151" s="1" t="s">
        <v>20602</v>
      </c>
      <c r="D5151" s="4" t="s">
        <v>20603</v>
      </c>
      <c r="E5151" s="1" t="s">
        <v>20604</v>
      </c>
    </row>
    <row r="5152" customFormat="false" ht="15" hidden="false" customHeight="false" outlineLevel="0" collapsed="false">
      <c r="A5152" s="3" t="str">
        <f aca="false">B5152&amp;"@thousand.com"</f>
        <v>ten.thousand.users.5151@thousand.com</v>
      </c>
      <c r="B5152" s="1" t="s">
        <v>20605</v>
      </c>
      <c r="C5152" s="1" t="s">
        <v>20606</v>
      </c>
      <c r="D5152" s="4" t="s">
        <v>20607</v>
      </c>
      <c r="E5152" s="1" t="s">
        <v>20608</v>
      </c>
    </row>
    <row r="5153" customFormat="false" ht="15" hidden="false" customHeight="false" outlineLevel="0" collapsed="false">
      <c r="A5153" s="3" t="str">
        <f aca="false">B5153&amp;"@thousand.com"</f>
        <v>ten.thousand.users.5152@thousand.com</v>
      </c>
      <c r="B5153" s="1" t="s">
        <v>20609</v>
      </c>
      <c r="C5153" s="1" t="s">
        <v>20610</v>
      </c>
      <c r="D5153" s="4" t="s">
        <v>20611</v>
      </c>
      <c r="E5153" s="1" t="s">
        <v>20612</v>
      </c>
    </row>
    <row r="5154" customFormat="false" ht="15" hidden="false" customHeight="false" outlineLevel="0" collapsed="false">
      <c r="A5154" s="3" t="str">
        <f aca="false">B5154&amp;"@thousand.com"</f>
        <v>ten.thousand.users.5153@thousand.com</v>
      </c>
      <c r="B5154" s="1" t="s">
        <v>20613</v>
      </c>
      <c r="C5154" s="1" t="s">
        <v>20614</v>
      </c>
      <c r="D5154" s="4" t="s">
        <v>20615</v>
      </c>
      <c r="E5154" s="1" t="s">
        <v>20616</v>
      </c>
    </row>
    <row r="5155" customFormat="false" ht="15" hidden="false" customHeight="false" outlineLevel="0" collapsed="false">
      <c r="A5155" s="3" t="str">
        <f aca="false">B5155&amp;"@thousand.com"</f>
        <v>ten.thousand.users.5154@thousand.com</v>
      </c>
      <c r="B5155" s="1" t="s">
        <v>20617</v>
      </c>
      <c r="C5155" s="1" t="s">
        <v>20618</v>
      </c>
      <c r="D5155" s="4" t="s">
        <v>20619</v>
      </c>
      <c r="E5155" s="1" t="s">
        <v>20620</v>
      </c>
    </row>
    <row r="5156" customFormat="false" ht="15" hidden="false" customHeight="false" outlineLevel="0" collapsed="false">
      <c r="A5156" s="3" t="str">
        <f aca="false">B5156&amp;"@thousand.com"</f>
        <v>ten.thousand.users.5155@thousand.com</v>
      </c>
      <c r="B5156" s="1" t="s">
        <v>20621</v>
      </c>
      <c r="C5156" s="1" t="s">
        <v>20622</v>
      </c>
      <c r="D5156" s="4" t="s">
        <v>20623</v>
      </c>
      <c r="E5156" s="1" t="s">
        <v>20624</v>
      </c>
    </row>
    <row r="5157" customFormat="false" ht="15" hidden="false" customHeight="false" outlineLevel="0" collapsed="false">
      <c r="A5157" s="3" t="str">
        <f aca="false">B5157&amp;"@thousand.com"</f>
        <v>ten.thousand.users.5156@thousand.com</v>
      </c>
      <c r="B5157" s="1" t="s">
        <v>20625</v>
      </c>
      <c r="C5157" s="1" t="s">
        <v>20626</v>
      </c>
      <c r="D5157" s="4" t="s">
        <v>20627</v>
      </c>
      <c r="E5157" s="1" t="s">
        <v>20628</v>
      </c>
    </row>
    <row r="5158" customFormat="false" ht="15" hidden="false" customHeight="false" outlineLevel="0" collapsed="false">
      <c r="A5158" s="3" t="str">
        <f aca="false">B5158&amp;"@thousand.com"</f>
        <v>ten.thousand.users.5157@thousand.com</v>
      </c>
      <c r="B5158" s="1" t="s">
        <v>20629</v>
      </c>
      <c r="C5158" s="1" t="s">
        <v>20630</v>
      </c>
      <c r="D5158" s="4" t="s">
        <v>20631</v>
      </c>
      <c r="E5158" s="1" t="s">
        <v>20632</v>
      </c>
    </row>
    <row r="5159" customFormat="false" ht="15" hidden="false" customHeight="false" outlineLevel="0" collapsed="false">
      <c r="A5159" s="3" t="str">
        <f aca="false">B5159&amp;"@thousand.com"</f>
        <v>ten.thousand.users.5158@thousand.com</v>
      </c>
      <c r="B5159" s="1" t="s">
        <v>20633</v>
      </c>
      <c r="C5159" s="1" t="s">
        <v>20634</v>
      </c>
      <c r="D5159" s="4" t="s">
        <v>20635</v>
      </c>
      <c r="E5159" s="1" t="s">
        <v>20636</v>
      </c>
    </row>
    <row r="5160" customFormat="false" ht="15" hidden="false" customHeight="false" outlineLevel="0" collapsed="false">
      <c r="A5160" s="3" t="str">
        <f aca="false">B5160&amp;"@thousand.com"</f>
        <v>ten.thousand.users.5159@thousand.com</v>
      </c>
      <c r="B5160" s="1" t="s">
        <v>20637</v>
      </c>
      <c r="C5160" s="1" t="s">
        <v>20638</v>
      </c>
      <c r="D5160" s="4" t="s">
        <v>20639</v>
      </c>
      <c r="E5160" s="1" t="s">
        <v>20640</v>
      </c>
    </row>
    <row r="5161" customFormat="false" ht="15" hidden="false" customHeight="false" outlineLevel="0" collapsed="false">
      <c r="A5161" s="3" t="str">
        <f aca="false">B5161&amp;"@thousand.com"</f>
        <v>ten.thousand.users.5160@thousand.com</v>
      </c>
      <c r="B5161" s="1" t="s">
        <v>20641</v>
      </c>
      <c r="C5161" s="1" t="s">
        <v>20642</v>
      </c>
      <c r="D5161" s="4" t="s">
        <v>20643</v>
      </c>
      <c r="E5161" s="1" t="s">
        <v>20644</v>
      </c>
    </row>
    <row r="5162" customFormat="false" ht="15" hidden="false" customHeight="false" outlineLevel="0" collapsed="false">
      <c r="A5162" s="3" t="str">
        <f aca="false">B5162&amp;"@thousand.com"</f>
        <v>ten.thousand.users.5161@thousand.com</v>
      </c>
      <c r="B5162" s="1" t="s">
        <v>20645</v>
      </c>
      <c r="C5162" s="1" t="s">
        <v>20646</v>
      </c>
      <c r="D5162" s="4" t="s">
        <v>20647</v>
      </c>
      <c r="E5162" s="1" t="s">
        <v>20648</v>
      </c>
    </row>
    <row r="5163" customFormat="false" ht="15" hidden="false" customHeight="false" outlineLevel="0" collapsed="false">
      <c r="A5163" s="3" t="str">
        <f aca="false">B5163&amp;"@thousand.com"</f>
        <v>ten.thousand.users.5162@thousand.com</v>
      </c>
      <c r="B5163" s="1" t="s">
        <v>20649</v>
      </c>
      <c r="C5163" s="1" t="s">
        <v>20650</v>
      </c>
      <c r="D5163" s="4" t="s">
        <v>20651</v>
      </c>
      <c r="E5163" s="1" t="s">
        <v>20652</v>
      </c>
    </row>
    <row r="5164" customFormat="false" ht="15" hidden="false" customHeight="false" outlineLevel="0" collapsed="false">
      <c r="A5164" s="3" t="str">
        <f aca="false">B5164&amp;"@thousand.com"</f>
        <v>ten.thousand.users.5163@thousand.com</v>
      </c>
      <c r="B5164" s="1" t="s">
        <v>20653</v>
      </c>
      <c r="C5164" s="1" t="s">
        <v>20654</v>
      </c>
      <c r="D5164" s="4" t="s">
        <v>20655</v>
      </c>
      <c r="E5164" s="1" t="s">
        <v>20656</v>
      </c>
    </row>
    <row r="5165" customFormat="false" ht="15" hidden="false" customHeight="false" outlineLevel="0" collapsed="false">
      <c r="A5165" s="3" t="str">
        <f aca="false">B5165&amp;"@thousand.com"</f>
        <v>ten.thousand.users.5164@thousand.com</v>
      </c>
      <c r="B5165" s="1" t="s">
        <v>20657</v>
      </c>
      <c r="C5165" s="1" t="s">
        <v>20658</v>
      </c>
      <c r="D5165" s="4" t="s">
        <v>20659</v>
      </c>
      <c r="E5165" s="1" t="s">
        <v>20660</v>
      </c>
    </row>
    <row r="5166" customFormat="false" ht="15" hidden="false" customHeight="false" outlineLevel="0" collapsed="false">
      <c r="A5166" s="3" t="str">
        <f aca="false">B5166&amp;"@thousand.com"</f>
        <v>ten.thousand.users.5165@thousand.com</v>
      </c>
      <c r="B5166" s="1" t="s">
        <v>20661</v>
      </c>
      <c r="C5166" s="1" t="s">
        <v>20662</v>
      </c>
      <c r="D5166" s="4" t="s">
        <v>20663</v>
      </c>
      <c r="E5166" s="1" t="s">
        <v>20664</v>
      </c>
    </row>
    <row r="5167" customFormat="false" ht="15" hidden="false" customHeight="false" outlineLevel="0" collapsed="false">
      <c r="A5167" s="3" t="str">
        <f aca="false">B5167&amp;"@thousand.com"</f>
        <v>ten.thousand.users.5166@thousand.com</v>
      </c>
      <c r="B5167" s="1" t="s">
        <v>20665</v>
      </c>
      <c r="C5167" s="1" t="s">
        <v>20666</v>
      </c>
      <c r="D5167" s="4" t="s">
        <v>20667</v>
      </c>
      <c r="E5167" s="1" t="s">
        <v>20668</v>
      </c>
    </row>
    <row r="5168" customFormat="false" ht="15" hidden="false" customHeight="false" outlineLevel="0" collapsed="false">
      <c r="A5168" s="3" t="str">
        <f aca="false">B5168&amp;"@thousand.com"</f>
        <v>ten.thousand.users.5167@thousand.com</v>
      </c>
      <c r="B5168" s="1" t="s">
        <v>20669</v>
      </c>
      <c r="C5168" s="1" t="s">
        <v>20670</v>
      </c>
      <c r="D5168" s="4" t="s">
        <v>20671</v>
      </c>
      <c r="E5168" s="1" t="s">
        <v>20672</v>
      </c>
    </row>
    <row r="5169" customFormat="false" ht="15" hidden="false" customHeight="false" outlineLevel="0" collapsed="false">
      <c r="A5169" s="3" t="str">
        <f aca="false">B5169&amp;"@thousand.com"</f>
        <v>ten.thousand.users.5168@thousand.com</v>
      </c>
      <c r="B5169" s="1" t="s">
        <v>20673</v>
      </c>
      <c r="C5169" s="1" t="s">
        <v>20674</v>
      </c>
      <c r="D5169" s="4" t="s">
        <v>20675</v>
      </c>
      <c r="E5169" s="1" t="s">
        <v>20676</v>
      </c>
    </row>
    <row r="5170" customFormat="false" ht="15" hidden="false" customHeight="false" outlineLevel="0" collapsed="false">
      <c r="A5170" s="3" t="str">
        <f aca="false">B5170&amp;"@thousand.com"</f>
        <v>ten.thousand.users.5169@thousand.com</v>
      </c>
      <c r="B5170" s="1" t="s">
        <v>20677</v>
      </c>
      <c r="C5170" s="1" t="s">
        <v>20678</v>
      </c>
      <c r="D5170" s="4" t="s">
        <v>20679</v>
      </c>
      <c r="E5170" s="1" t="s">
        <v>20680</v>
      </c>
    </row>
    <row r="5171" customFormat="false" ht="15" hidden="false" customHeight="false" outlineLevel="0" collapsed="false">
      <c r="A5171" s="3" t="str">
        <f aca="false">B5171&amp;"@thousand.com"</f>
        <v>ten.thousand.users.5170@thousand.com</v>
      </c>
      <c r="B5171" s="1" t="s">
        <v>20681</v>
      </c>
      <c r="C5171" s="1" t="s">
        <v>20682</v>
      </c>
      <c r="D5171" s="4" t="s">
        <v>20683</v>
      </c>
      <c r="E5171" s="1" t="s">
        <v>20684</v>
      </c>
    </row>
    <row r="5172" customFormat="false" ht="15" hidden="false" customHeight="false" outlineLevel="0" collapsed="false">
      <c r="A5172" s="3" t="str">
        <f aca="false">B5172&amp;"@thousand.com"</f>
        <v>ten.thousand.users.5171@thousand.com</v>
      </c>
      <c r="B5172" s="1" t="s">
        <v>20685</v>
      </c>
      <c r="C5172" s="1" t="s">
        <v>20686</v>
      </c>
      <c r="D5172" s="4" t="s">
        <v>20687</v>
      </c>
      <c r="E5172" s="1" t="s">
        <v>20688</v>
      </c>
    </row>
    <row r="5173" customFormat="false" ht="15" hidden="false" customHeight="false" outlineLevel="0" collapsed="false">
      <c r="A5173" s="3" t="str">
        <f aca="false">B5173&amp;"@thousand.com"</f>
        <v>ten.thousand.users.5172@thousand.com</v>
      </c>
      <c r="B5173" s="1" t="s">
        <v>20689</v>
      </c>
      <c r="C5173" s="1" t="s">
        <v>20690</v>
      </c>
      <c r="D5173" s="4" t="s">
        <v>20691</v>
      </c>
      <c r="E5173" s="1" t="s">
        <v>20692</v>
      </c>
    </row>
    <row r="5174" customFormat="false" ht="15" hidden="false" customHeight="false" outlineLevel="0" collapsed="false">
      <c r="A5174" s="3" t="str">
        <f aca="false">B5174&amp;"@thousand.com"</f>
        <v>ten.thousand.users.5173@thousand.com</v>
      </c>
      <c r="B5174" s="1" t="s">
        <v>20693</v>
      </c>
      <c r="C5174" s="1" t="s">
        <v>20694</v>
      </c>
      <c r="D5174" s="4" t="s">
        <v>20695</v>
      </c>
      <c r="E5174" s="1" t="s">
        <v>20696</v>
      </c>
    </row>
    <row r="5175" customFormat="false" ht="15" hidden="false" customHeight="false" outlineLevel="0" collapsed="false">
      <c r="A5175" s="3" t="str">
        <f aca="false">B5175&amp;"@thousand.com"</f>
        <v>ten.thousand.users.5174@thousand.com</v>
      </c>
      <c r="B5175" s="1" t="s">
        <v>20697</v>
      </c>
      <c r="C5175" s="1" t="s">
        <v>20698</v>
      </c>
      <c r="D5175" s="4" t="s">
        <v>20699</v>
      </c>
      <c r="E5175" s="1" t="s">
        <v>20700</v>
      </c>
    </row>
    <row r="5176" customFormat="false" ht="15" hidden="false" customHeight="false" outlineLevel="0" collapsed="false">
      <c r="A5176" s="3" t="str">
        <f aca="false">B5176&amp;"@thousand.com"</f>
        <v>ten.thousand.users.5175@thousand.com</v>
      </c>
      <c r="B5176" s="1" t="s">
        <v>20701</v>
      </c>
      <c r="C5176" s="1" t="s">
        <v>20702</v>
      </c>
      <c r="D5176" s="4" t="s">
        <v>20703</v>
      </c>
      <c r="E5176" s="1" t="s">
        <v>20704</v>
      </c>
    </row>
    <row r="5177" customFormat="false" ht="15" hidden="false" customHeight="false" outlineLevel="0" collapsed="false">
      <c r="A5177" s="3" t="str">
        <f aca="false">B5177&amp;"@thousand.com"</f>
        <v>ten.thousand.users.5176@thousand.com</v>
      </c>
      <c r="B5177" s="1" t="s">
        <v>20705</v>
      </c>
      <c r="C5177" s="1" t="s">
        <v>20706</v>
      </c>
      <c r="D5177" s="4" t="s">
        <v>20707</v>
      </c>
      <c r="E5177" s="1" t="s">
        <v>20708</v>
      </c>
    </row>
    <row r="5178" customFormat="false" ht="15" hidden="false" customHeight="false" outlineLevel="0" collapsed="false">
      <c r="A5178" s="3" t="str">
        <f aca="false">B5178&amp;"@thousand.com"</f>
        <v>ten.thousand.users.5177@thousand.com</v>
      </c>
      <c r="B5178" s="1" t="s">
        <v>20709</v>
      </c>
      <c r="C5178" s="1" t="s">
        <v>20710</v>
      </c>
      <c r="D5178" s="4" t="s">
        <v>20711</v>
      </c>
      <c r="E5178" s="1" t="s">
        <v>20712</v>
      </c>
    </row>
    <row r="5179" customFormat="false" ht="15" hidden="false" customHeight="false" outlineLevel="0" collapsed="false">
      <c r="A5179" s="3" t="str">
        <f aca="false">B5179&amp;"@thousand.com"</f>
        <v>ten.thousand.users.5178@thousand.com</v>
      </c>
      <c r="B5179" s="1" t="s">
        <v>20713</v>
      </c>
      <c r="C5179" s="1" t="s">
        <v>20714</v>
      </c>
      <c r="D5179" s="4" t="s">
        <v>20715</v>
      </c>
      <c r="E5179" s="1" t="s">
        <v>20716</v>
      </c>
    </row>
    <row r="5180" customFormat="false" ht="15" hidden="false" customHeight="false" outlineLevel="0" collapsed="false">
      <c r="A5180" s="3" t="str">
        <f aca="false">B5180&amp;"@thousand.com"</f>
        <v>ten.thousand.users.5179@thousand.com</v>
      </c>
      <c r="B5180" s="1" t="s">
        <v>20717</v>
      </c>
      <c r="C5180" s="1" t="s">
        <v>20718</v>
      </c>
      <c r="D5180" s="4" t="s">
        <v>20719</v>
      </c>
      <c r="E5180" s="1" t="s">
        <v>20720</v>
      </c>
    </row>
    <row r="5181" customFormat="false" ht="15" hidden="false" customHeight="false" outlineLevel="0" collapsed="false">
      <c r="A5181" s="3" t="str">
        <f aca="false">B5181&amp;"@thousand.com"</f>
        <v>ten.thousand.users.5180@thousand.com</v>
      </c>
      <c r="B5181" s="1" t="s">
        <v>20721</v>
      </c>
      <c r="C5181" s="1" t="s">
        <v>20722</v>
      </c>
      <c r="D5181" s="4" t="s">
        <v>20723</v>
      </c>
      <c r="E5181" s="1" t="s">
        <v>20724</v>
      </c>
    </row>
    <row r="5182" customFormat="false" ht="15" hidden="false" customHeight="false" outlineLevel="0" collapsed="false">
      <c r="A5182" s="3" t="str">
        <f aca="false">B5182&amp;"@thousand.com"</f>
        <v>ten.thousand.users.5181@thousand.com</v>
      </c>
      <c r="B5182" s="1" t="s">
        <v>20725</v>
      </c>
      <c r="C5182" s="1" t="s">
        <v>20726</v>
      </c>
      <c r="D5182" s="4" t="s">
        <v>20727</v>
      </c>
      <c r="E5182" s="1" t="s">
        <v>20728</v>
      </c>
    </row>
    <row r="5183" customFormat="false" ht="15" hidden="false" customHeight="false" outlineLevel="0" collapsed="false">
      <c r="A5183" s="3" t="str">
        <f aca="false">B5183&amp;"@thousand.com"</f>
        <v>ten.thousand.users.5182@thousand.com</v>
      </c>
      <c r="B5183" s="1" t="s">
        <v>20729</v>
      </c>
      <c r="C5183" s="1" t="s">
        <v>20730</v>
      </c>
      <c r="D5183" s="4" t="s">
        <v>20731</v>
      </c>
      <c r="E5183" s="1" t="s">
        <v>20732</v>
      </c>
    </row>
    <row r="5184" customFormat="false" ht="15" hidden="false" customHeight="false" outlineLevel="0" collapsed="false">
      <c r="A5184" s="3" t="str">
        <f aca="false">B5184&amp;"@thousand.com"</f>
        <v>ten.thousand.users.5183@thousand.com</v>
      </c>
      <c r="B5184" s="1" t="s">
        <v>20733</v>
      </c>
      <c r="C5184" s="1" t="s">
        <v>20734</v>
      </c>
      <c r="D5184" s="4" t="s">
        <v>20735</v>
      </c>
      <c r="E5184" s="1" t="s">
        <v>20736</v>
      </c>
    </row>
    <row r="5185" customFormat="false" ht="15" hidden="false" customHeight="false" outlineLevel="0" collapsed="false">
      <c r="A5185" s="3" t="str">
        <f aca="false">B5185&amp;"@thousand.com"</f>
        <v>ten.thousand.users.5184@thousand.com</v>
      </c>
      <c r="B5185" s="1" t="s">
        <v>20737</v>
      </c>
      <c r="C5185" s="1" t="s">
        <v>20738</v>
      </c>
      <c r="D5185" s="4" t="s">
        <v>20739</v>
      </c>
      <c r="E5185" s="1" t="s">
        <v>20740</v>
      </c>
    </row>
    <row r="5186" customFormat="false" ht="15" hidden="false" customHeight="false" outlineLevel="0" collapsed="false">
      <c r="A5186" s="3" t="str">
        <f aca="false">B5186&amp;"@thousand.com"</f>
        <v>ten.thousand.users.5185@thousand.com</v>
      </c>
      <c r="B5186" s="1" t="s">
        <v>20741</v>
      </c>
      <c r="C5186" s="1" t="s">
        <v>20742</v>
      </c>
      <c r="D5186" s="4" t="s">
        <v>20743</v>
      </c>
      <c r="E5186" s="1" t="s">
        <v>20744</v>
      </c>
    </row>
    <row r="5187" customFormat="false" ht="15" hidden="false" customHeight="false" outlineLevel="0" collapsed="false">
      <c r="A5187" s="3" t="str">
        <f aca="false">B5187&amp;"@thousand.com"</f>
        <v>ten.thousand.users.5186@thousand.com</v>
      </c>
      <c r="B5187" s="1" t="s">
        <v>20745</v>
      </c>
      <c r="C5187" s="1" t="s">
        <v>20746</v>
      </c>
      <c r="D5187" s="4" t="s">
        <v>20747</v>
      </c>
      <c r="E5187" s="1" t="s">
        <v>20748</v>
      </c>
    </row>
    <row r="5188" customFormat="false" ht="15" hidden="false" customHeight="false" outlineLevel="0" collapsed="false">
      <c r="A5188" s="3" t="str">
        <f aca="false">B5188&amp;"@thousand.com"</f>
        <v>ten.thousand.users.5187@thousand.com</v>
      </c>
      <c r="B5188" s="1" t="s">
        <v>20749</v>
      </c>
      <c r="C5188" s="1" t="s">
        <v>20750</v>
      </c>
      <c r="D5188" s="4" t="s">
        <v>20751</v>
      </c>
      <c r="E5188" s="1" t="s">
        <v>20752</v>
      </c>
    </row>
    <row r="5189" customFormat="false" ht="15" hidden="false" customHeight="false" outlineLevel="0" collapsed="false">
      <c r="A5189" s="3" t="str">
        <f aca="false">B5189&amp;"@thousand.com"</f>
        <v>ten.thousand.users.5188@thousand.com</v>
      </c>
      <c r="B5189" s="1" t="s">
        <v>20753</v>
      </c>
      <c r="C5189" s="1" t="s">
        <v>20754</v>
      </c>
      <c r="D5189" s="4" t="s">
        <v>20755</v>
      </c>
      <c r="E5189" s="1" t="s">
        <v>20756</v>
      </c>
    </row>
    <row r="5190" customFormat="false" ht="15" hidden="false" customHeight="false" outlineLevel="0" collapsed="false">
      <c r="A5190" s="3" t="str">
        <f aca="false">B5190&amp;"@thousand.com"</f>
        <v>ten.thousand.users.5189@thousand.com</v>
      </c>
      <c r="B5190" s="1" t="s">
        <v>20757</v>
      </c>
      <c r="C5190" s="1" t="s">
        <v>20758</v>
      </c>
      <c r="D5190" s="4" t="s">
        <v>20759</v>
      </c>
      <c r="E5190" s="1" t="s">
        <v>20760</v>
      </c>
    </row>
    <row r="5191" customFormat="false" ht="15" hidden="false" customHeight="false" outlineLevel="0" collapsed="false">
      <c r="A5191" s="3" t="str">
        <f aca="false">B5191&amp;"@thousand.com"</f>
        <v>ten.thousand.users.5190@thousand.com</v>
      </c>
      <c r="B5191" s="1" t="s">
        <v>20761</v>
      </c>
      <c r="C5191" s="1" t="s">
        <v>20762</v>
      </c>
      <c r="D5191" s="4" t="s">
        <v>20763</v>
      </c>
      <c r="E5191" s="1" t="s">
        <v>20764</v>
      </c>
    </row>
    <row r="5192" customFormat="false" ht="15" hidden="false" customHeight="false" outlineLevel="0" collapsed="false">
      <c r="A5192" s="3" t="str">
        <f aca="false">B5192&amp;"@thousand.com"</f>
        <v>ten.thousand.users.5191@thousand.com</v>
      </c>
      <c r="B5192" s="1" t="s">
        <v>20765</v>
      </c>
      <c r="C5192" s="1" t="s">
        <v>20766</v>
      </c>
      <c r="D5192" s="4" t="s">
        <v>20767</v>
      </c>
      <c r="E5192" s="1" t="s">
        <v>20768</v>
      </c>
    </row>
    <row r="5193" customFormat="false" ht="15" hidden="false" customHeight="false" outlineLevel="0" collapsed="false">
      <c r="A5193" s="3" t="str">
        <f aca="false">B5193&amp;"@thousand.com"</f>
        <v>ten.thousand.users.5192@thousand.com</v>
      </c>
      <c r="B5193" s="1" t="s">
        <v>20769</v>
      </c>
      <c r="C5193" s="1" t="s">
        <v>20770</v>
      </c>
      <c r="D5193" s="4" t="s">
        <v>20771</v>
      </c>
      <c r="E5193" s="1" t="s">
        <v>20772</v>
      </c>
    </row>
    <row r="5194" customFormat="false" ht="15" hidden="false" customHeight="false" outlineLevel="0" collapsed="false">
      <c r="A5194" s="3" t="str">
        <f aca="false">B5194&amp;"@thousand.com"</f>
        <v>ten.thousand.users.5193@thousand.com</v>
      </c>
      <c r="B5194" s="1" t="s">
        <v>20773</v>
      </c>
      <c r="C5194" s="1" t="s">
        <v>20774</v>
      </c>
      <c r="D5194" s="4" t="s">
        <v>20775</v>
      </c>
      <c r="E5194" s="1" t="s">
        <v>20776</v>
      </c>
    </row>
    <row r="5195" customFormat="false" ht="15" hidden="false" customHeight="false" outlineLevel="0" collapsed="false">
      <c r="A5195" s="3" t="str">
        <f aca="false">B5195&amp;"@thousand.com"</f>
        <v>ten.thousand.users.5194@thousand.com</v>
      </c>
      <c r="B5195" s="1" t="s">
        <v>20777</v>
      </c>
      <c r="C5195" s="1" t="s">
        <v>20778</v>
      </c>
      <c r="D5195" s="4" t="s">
        <v>20779</v>
      </c>
      <c r="E5195" s="1" t="s">
        <v>20780</v>
      </c>
    </row>
    <row r="5196" customFormat="false" ht="15" hidden="false" customHeight="false" outlineLevel="0" collapsed="false">
      <c r="A5196" s="3" t="str">
        <f aca="false">B5196&amp;"@thousand.com"</f>
        <v>ten.thousand.users.5195@thousand.com</v>
      </c>
      <c r="B5196" s="1" t="s">
        <v>20781</v>
      </c>
      <c r="C5196" s="1" t="s">
        <v>20782</v>
      </c>
      <c r="D5196" s="4" t="s">
        <v>20783</v>
      </c>
      <c r="E5196" s="1" t="s">
        <v>20784</v>
      </c>
    </row>
    <row r="5197" customFormat="false" ht="15" hidden="false" customHeight="false" outlineLevel="0" collapsed="false">
      <c r="A5197" s="3" t="str">
        <f aca="false">B5197&amp;"@thousand.com"</f>
        <v>ten.thousand.users.5196@thousand.com</v>
      </c>
      <c r="B5197" s="1" t="s">
        <v>20785</v>
      </c>
      <c r="C5197" s="1" t="s">
        <v>20786</v>
      </c>
      <c r="D5197" s="4" t="s">
        <v>20787</v>
      </c>
      <c r="E5197" s="1" t="s">
        <v>20788</v>
      </c>
    </row>
    <row r="5198" customFormat="false" ht="15" hidden="false" customHeight="false" outlineLevel="0" collapsed="false">
      <c r="A5198" s="3" t="str">
        <f aca="false">B5198&amp;"@thousand.com"</f>
        <v>ten.thousand.users.5197@thousand.com</v>
      </c>
      <c r="B5198" s="1" t="s">
        <v>20789</v>
      </c>
      <c r="C5198" s="1" t="s">
        <v>20790</v>
      </c>
      <c r="D5198" s="4" t="s">
        <v>20791</v>
      </c>
      <c r="E5198" s="1" t="s">
        <v>20792</v>
      </c>
    </row>
    <row r="5199" customFormat="false" ht="15" hidden="false" customHeight="false" outlineLevel="0" collapsed="false">
      <c r="A5199" s="3" t="str">
        <f aca="false">B5199&amp;"@thousand.com"</f>
        <v>ten.thousand.users.5198@thousand.com</v>
      </c>
      <c r="B5199" s="1" t="s">
        <v>20793</v>
      </c>
      <c r="C5199" s="1" t="s">
        <v>20794</v>
      </c>
      <c r="D5199" s="4" t="s">
        <v>20795</v>
      </c>
      <c r="E5199" s="1" t="s">
        <v>20796</v>
      </c>
    </row>
    <row r="5200" customFormat="false" ht="15" hidden="false" customHeight="false" outlineLevel="0" collapsed="false">
      <c r="A5200" s="3" t="str">
        <f aca="false">B5200&amp;"@thousand.com"</f>
        <v>ten.thousand.users.5199@thousand.com</v>
      </c>
      <c r="B5200" s="1" t="s">
        <v>20797</v>
      </c>
      <c r="C5200" s="1" t="s">
        <v>20798</v>
      </c>
      <c r="D5200" s="4" t="s">
        <v>20799</v>
      </c>
      <c r="E5200" s="1" t="s">
        <v>20800</v>
      </c>
    </row>
    <row r="5201" customFormat="false" ht="15" hidden="false" customHeight="false" outlineLevel="0" collapsed="false">
      <c r="A5201" s="3" t="str">
        <f aca="false">B5201&amp;"@thousand.com"</f>
        <v>ten.thousand.users.5200@thousand.com</v>
      </c>
      <c r="B5201" s="1" t="s">
        <v>20801</v>
      </c>
      <c r="C5201" s="1" t="s">
        <v>20802</v>
      </c>
      <c r="D5201" s="4" t="s">
        <v>20803</v>
      </c>
      <c r="E5201" s="1" t="s">
        <v>20804</v>
      </c>
    </row>
    <row r="5202" customFormat="false" ht="15" hidden="false" customHeight="false" outlineLevel="0" collapsed="false">
      <c r="A5202" s="3" t="str">
        <f aca="false">B5202&amp;"@thousand.com"</f>
        <v>ten.thousand.users.5201@thousand.com</v>
      </c>
      <c r="B5202" s="1" t="s">
        <v>20805</v>
      </c>
      <c r="C5202" s="1" t="s">
        <v>20806</v>
      </c>
      <c r="D5202" s="4" t="s">
        <v>20807</v>
      </c>
      <c r="E5202" s="1" t="s">
        <v>20808</v>
      </c>
    </row>
    <row r="5203" customFormat="false" ht="15" hidden="false" customHeight="false" outlineLevel="0" collapsed="false">
      <c r="A5203" s="3" t="str">
        <f aca="false">B5203&amp;"@thousand.com"</f>
        <v>ten.thousand.users.5202@thousand.com</v>
      </c>
      <c r="B5203" s="1" t="s">
        <v>20809</v>
      </c>
      <c r="C5203" s="1" t="s">
        <v>20810</v>
      </c>
      <c r="D5203" s="4" t="s">
        <v>20811</v>
      </c>
      <c r="E5203" s="1" t="s">
        <v>20812</v>
      </c>
    </row>
    <row r="5204" customFormat="false" ht="15" hidden="false" customHeight="false" outlineLevel="0" collapsed="false">
      <c r="A5204" s="3" t="str">
        <f aca="false">B5204&amp;"@thousand.com"</f>
        <v>ten.thousand.users.5203@thousand.com</v>
      </c>
      <c r="B5204" s="1" t="s">
        <v>20813</v>
      </c>
      <c r="C5204" s="1" t="s">
        <v>20814</v>
      </c>
      <c r="D5204" s="4" t="s">
        <v>20815</v>
      </c>
      <c r="E5204" s="1" t="s">
        <v>20816</v>
      </c>
    </row>
    <row r="5205" customFormat="false" ht="15" hidden="false" customHeight="false" outlineLevel="0" collapsed="false">
      <c r="A5205" s="3" t="str">
        <f aca="false">B5205&amp;"@thousand.com"</f>
        <v>ten.thousand.users.5204@thousand.com</v>
      </c>
      <c r="B5205" s="1" t="s">
        <v>20817</v>
      </c>
      <c r="C5205" s="1" t="s">
        <v>20818</v>
      </c>
      <c r="D5205" s="4" t="s">
        <v>20819</v>
      </c>
      <c r="E5205" s="1" t="s">
        <v>20820</v>
      </c>
    </row>
    <row r="5206" customFormat="false" ht="15" hidden="false" customHeight="false" outlineLevel="0" collapsed="false">
      <c r="A5206" s="3" t="str">
        <f aca="false">B5206&amp;"@thousand.com"</f>
        <v>ten.thousand.users.5205@thousand.com</v>
      </c>
      <c r="B5206" s="1" t="s">
        <v>20821</v>
      </c>
      <c r="C5206" s="1" t="s">
        <v>20822</v>
      </c>
      <c r="D5206" s="4" t="s">
        <v>20823</v>
      </c>
      <c r="E5206" s="1" t="s">
        <v>20824</v>
      </c>
    </row>
    <row r="5207" customFormat="false" ht="15" hidden="false" customHeight="false" outlineLevel="0" collapsed="false">
      <c r="A5207" s="3" t="str">
        <f aca="false">B5207&amp;"@thousand.com"</f>
        <v>ten.thousand.users.5206@thousand.com</v>
      </c>
      <c r="B5207" s="1" t="s">
        <v>20825</v>
      </c>
      <c r="C5207" s="1" t="s">
        <v>20826</v>
      </c>
      <c r="D5207" s="4" t="s">
        <v>20827</v>
      </c>
      <c r="E5207" s="1" t="s">
        <v>20828</v>
      </c>
    </row>
    <row r="5208" customFormat="false" ht="15" hidden="false" customHeight="false" outlineLevel="0" collapsed="false">
      <c r="A5208" s="3" t="str">
        <f aca="false">B5208&amp;"@thousand.com"</f>
        <v>ten.thousand.users.5207@thousand.com</v>
      </c>
      <c r="B5208" s="1" t="s">
        <v>20829</v>
      </c>
      <c r="C5208" s="1" t="s">
        <v>20830</v>
      </c>
      <c r="D5208" s="4" t="s">
        <v>20831</v>
      </c>
      <c r="E5208" s="1" t="s">
        <v>20832</v>
      </c>
    </row>
    <row r="5209" customFormat="false" ht="15" hidden="false" customHeight="false" outlineLevel="0" collapsed="false">
      <c r="A5209" s="3" t="str">
        <f aca="false">B5209&amp;"@thousand.com"</f>
        <v>ten.thousand.users.5208@thousand.com</v>
      </c>
      <c r="B5209" s="1" t="s">
        <v>20833</v>
      </c>
      <c r="C5209" s="1" t="s">
        <v>20834</v>
      </c>
      <c r="D5209" s="4" t="s">
        <v>20835</v>
      </c>
      <c r="E5209" s="1" t="s">
        <v>20836</v>
      </c>
    </row>
    <row r="5210" customFormat="false" ht="15" hidden="false" customHeight="false" outlineLevel="0" collapsed="false">
      <c r="A5210" s="3" t="str">
        <f aca="false">B5210&amp;"@thousand.com"</f>
        <v>ten.thousand.users.5209@thousand.com</v>
      </c>
      <c r="B5210" s="1" t="s">
        <v>20837</v>
      </c>
      <c r="C5210" s="1" t="s">
        <v>20838</v>
      </c>
      <c r="D5210" s="4" t="s">
        <v>20839</v>
      </c>
      <c r="E5210" s="1" t="s">
        <v>20840</v>
      </c>
    </row>
    <row r="5211" customFormat="false" ht="15" hidden="false" customHeight="false" outlineLevel="0" collapsed="false">
      <c r="A5211" s="3" t="str">
        <f aca="false">B5211&amp;"@thousand.com"</f>
        <v>ten.thousand.users.5210@thousand.com</v>
      </c>
      <c r="B5211" s="1" t="s">
        <v>20841</v>
      </c>
      <c r="C5211" s="1" t="s">
        <v>20842</v>
      </c>
      <c r="D5211" s="4" t="s">
        <v>20843</v>
      </c>
      <c r="E5211" s="1" t="s">
        <v>20844</v>
      </c>
    </row>
    <row r="5212" customFormat="false" ht="15" hidden="false" customHeight="false" outlineLevel="0" collapsed="false">
      <c r="A5212" s="3" t="str">
        <f aca="false">B5212&amp;"@thousand.com"</f>
        <v>ten.thousand.users.5211@thousand.com</v>
      </c>
      <c r="B5212" s="1" t="s">
        <v>20845</v>
      </c>
      <c r="C5212" s="1" t="s">
        <v>20846</v>
      </c>
      <c r="D5212" s="4" t="s">
        <v>20847</v>
      </c>
      <c r="E5212" s="1" t="s">
        <v>20848</v>
      </c>
    </row>
    <row r="5213" customFormat="false" ht="15" hidden="false" customHeight="false" outlineLevel="0" collapsed="false">
      <c r="A5213" s="3" t="str">
        <f aca="false">B5213&amp;"@thousand.com"</f>
        <v>ten.thousand.users.5212@thousand.com</v>
      </c>
      <c r="B5213" s="1" t="s">
        <v>20849</v>
      </c>
      <c r="C5213" s="1" t="s">
        <v>20850</v>
      </c>
      <c r="D5213" s="4" t="s">
        <v>20851</v>
      </c>
      <c r="E5213" s="1" t="s">
        <v>20852</v>
      </c>
    </row>
    <row r="5214" customFormat="false" ht="15" hidden="false" customHeight="false" outlineLevel="0" collapsed="false">
      <c r="A5214" s="3" t="str">
        <f aca="false">B5214&amp;"@thousand.com"</f>
        <v>ten.thousand.users.5213@thousand.com</v>
      </c>
      <c r="B5214" s="1" t="s">
        <v>20853</v>
      </c>
      <c r="C5214" s="1" t="s">
        <v>20854</v>
      </c>
      <c r="D5214" s="4" t="s">
        <v>20855</v>
      </c>
      <c r="E5214" s="1" t="s">
        <v>20856</v>
      </c>
    </row>
    <row r="5215" customFormat="false" ht="15" hidden="false" customHeight="false" outlineLevel="0" collapsed="false">
      <c r="A5215" s="3" t="str">
        <f aca="false">B5215&amp;"@thousand.com"</f>
        <v>ten.thousand.users.5214@thousand.com</v>
      </c>
      <c r="B5215" s="1" t="s">
        <v>20857</v>
      </c>
      <c r="C5215" s="1" t="s">
        <v>20858</v>
      </c>
      <c r="D5215" s="4" t="s">
        <v>20859</v>
      </c>
      <c r="E5215" s="1" t="s">
        <v>20860</v>
      </c>
    </row>
    <row r="5216" customFormat="false" ht="15" hidden="false" customHeight="false" outlineLevel="0" collapsed="false">
      <c r="A5216" s="3" t="str">
        <f aca="false">B5216&amp;"@thousand.com"</f>
        <v>ten.thousand.users.5215@thousand.com</v>
      </c>
      <c r="B5216" s="1" t="s">
        <v>20861</v>
      </c>
      <c r="C5216" s="1" t="s">
        <v>20862</v>
      </c>
      <c r="D5216" s="4" t="s">
        <v>20863</v>
      </c>
      <c r="E5216" s="1" t="s">
        <v>20864</v>
      </c>
    </row>
    <row r="5217" customFormat="false" ht="15" hidden="false" customHeight="false" outlineLevel="0" collapsed="false">
      <c r="A5217" s="3" t="str">
        <f aca="false">B5217&amp;"@thousand.com"</f>
        <v>ten.thousand.users.5216@thousand.com</v>
      </c>
      <c r="B5217" s="1" t="s">
        <v>20865</v>
      </c>
      <c r="C5217" s="1" t="s">
        <v>20866</v>
      </c>
      <c r="D5217" s="4" t="s">
        <v>20867</v>
      </c>
      <c r="E5217" s="1" t="s">
        <v>20868</v>
      </c>
    </row>
    <row r="5218" customFormat="false" ht="15" hidden="false" customHeight="false" outlineLevel="0" collapsed="false">
      <c r="A5218" s="3" t="str">
        <f aca="false">B5218&amp;"@thousand.com"</f>
        <v>ten.thousand.users.5217@thousand.com</v>
      </c>
      <c r="B5218" s="1" t="s">
        <v>20869</v>
      </c>
      <c r="C5218" s="1" t="s">
        <v>20870</v>
      </c>
      <c r="D5218" s="4" t="s">
        <v>20871</v>
      </c>
      <c r="E5218" s="1" t="s">
        <v>20872</v>
      </c>
    </row>
    <row r="5219" customFormat="false" ht="15" hidden="false" customHeight="false" outlineLevel="0" collapsed="false">
      <c r="A5219" s="3" t="str">
        <f aca="false">B5219&amp;"@thousand.com"</f>
        <v>ten.thousand.users.5218@thousand.com</v>
      </c>
      <c r="B5219" s="1" t="s">
        <v>20873</v>
      </c>
      <c r="C5219" s="1" t="s">
        <v>20874</v>
      </c>
      <c r="D5219" s="4" t="s">
        <v>20875</v>
      </c>
      <c r="E5219" s="1" t="s">
        <v>20876</v>
      </c>
    </row>
    <row r="5220" customFormat="false" ht="15" hidden="false" customHeight="false" outlineLevel="0" collapsed="false">
      <c r="A5220" s="3" t="str">
        <f aca="false">B5220&amp;"@thousand.com"</f>
        <v>ten.thousand.users.5219@thousand.com</v>
      </c>
      <c r="B5220" s="1" t="s">
        <v>20877</v>
      </c>
      <c r="C5220" s="1" t="s">
        <v>20878</v>
      </c>
      <c r="D5220" s="4" t="s">
        <v>20879</v>
      </c>
      <c r="E5220" s="1" t="s">
        <v>20880</v>
      </c>
    </row>
    <row r="5221" customFormat="false" ht="15" hidden="false" customHeight="false" outlineLevel="0" collapsed="false">
      <c r="A5221" s="3" t="str">
        <f aca="false">B5221&amp;"@thousand.com"</f>
        <v>ten.thousand.users.5220@thousand.com</v>
      </c>
      <c r="B5221" s="1" t="s">
        <v>20881</v>
      </c>
      <c r="C5221" s="1" t="s">
        <v>20882</v>
      </c>
      <c r="D5221" s="4" t="s">
        <v>20883</v>
      </c>
      <c r="E5221" s="1" t="s">
        <v>20884</v>
      </c>
    </row>
    <row r="5222" customFormat="false" ht="15" hidden="false" customHeight="false" outlineLevel="0" collapsed="false">
      <c r="A5222" s="3" t="str">
        <f aca="false">B5222&amp;"@thousand.com"</f>
        <v>ten.thousand.users.5221@thousand.com</v>
      </c>
      <c r="B5222" s="1" t="s">
        <v>20885</v>
      </c>
      <c r="C5222" s="1" t="s">
        <v>20886</v>
      </c>
      <c r="D5222" s="4" t="s">
        <v>20887</v>
      </c>
      <c r="E5222" s="1" t="s">
        <v>20888</v>
      </c>
    </row>
    <row r="5223" customFormat="false" ht="15" hidden="false" customHeight="false" outlineLevel="0" collapsed="false">
      <c r="A5223" s="3" t="str">
        <f aca="false">B5223&amp;"@thousand.com"</f>
        <v>ten.thousand.users.5222@thousand.com</v>
      </c>
      <c r="B5223" s="1" t="s">
        <v>20889</v>
      </c>
      <c r="C5223" s="1" t="s">
        <v>20890</v>
      </c>
      <c r="D5223" s="4" t="s">
        <v>20891</v>
      </c>
      <c r="E5223" s="1" t="s">
        <v>20892</v>
      </c>
    </row>
    <row r="5224" customFormat="false" ht="15" hidden="false" customHeight="false" outlineLevel="0" collapsed="false">
      <c r="A5224" s="3" t="str">
        <f aca="false">B5224&amp;"@thousand.com"</f>
        <v>ten.thousand.users.5223@thousand.com</v>
      </c>
      <c r="B5224" s="1" t="s">
        <v>20893</v>
      </c>
      <c r="C5224" s="1" t="s">
        <v>20894</v>
      </c>
      <c r="D5224" s="4" t="s">
        <v>20895</v>
      </c>
      <c r="E5224" s="1" t="s">
        <v>20896</v>
      </c>
    </row>
    <row r="5225" customFormat="false" ht="15" hidden="false" customHeight="false" outlineLevel="0" collapsed="false">
      <c r="A5225" s="3" t="str">
        <f aca="false">B5225&amp;"@thousand.com"</f>
        <v>ten.thousand.users.5224@thousand.com</v>
      </c>
      <c r="B5225" s="1" t="s">
        <v>20897</v>
      </c>
      <c r="C5225" s="1" t="s">
        <v>20898</v>
      </c>
      <c r="D5225" s="4" t="s">
        <v>20899</v>
      </c>
      <c r="E5225" s="1" t="s">
        <v>20900</v>
      </c>
    </row>
    <row r="5226" customFormat="false" ht="15" hidden="false" customHeight="false" outlineLevel="0" collapsed="false">
      <c r="A5226" s="3" t="str">
        <f aca="false">B5226&amp;"@thousand.com"</f>
        <v>ten.thousand.users.5225@thousand.com</v>
      </c>
      <c r="B5226" s="1" t="s">
        <v>20901</v>
      </c>
      <c r="C5226" s="1" t="s">
        <v>20902</v>
      </c>
      <c r="D5226" s="4" t="s">
        <v>20903</v>
      </c>
      <c r="E5226" s="1" t="s">
        <v>20904</v>
      </c>
    </row>
    <row r="5227" customFormat="false" ht="15" hidden="false" customHeight="false" outlineLevel="0" collapsed="false">
      <c r="A5227" s="3" t="str">
        <f aca="false">B5227&amp;"@thousand.com"</f>
        <v>ten.thousand.users.5226@thousand.com</v>
      </c>
      <c r="B5227" s="1" t="s">
        <v>20905</v>
      </c>
      <c r="C5227" s="1" t="s">
        <v>20906</v>
      </c>
      <c r="D5227" s="4" t="s">
        <v>20907</v>
      </c>
      <c r="E5227" s="1" t="s">
        <v>20908</v>
      </c>
    </row>
    <row r="5228" customFormat="false" ht="15" hidden="false" customHeight="false" outlineLevel="0" collapsed="false">
      <c r="A5228" s="3" t="str">
        <f aca="false">B5228&amp;"@thousand.com"</f>
        <v>ten.thousand.users.5227@thousand.com</v>
      </c>
      <c r="B5228" s="1" t="s">
        <v>20909</v>
      </c>
      <c r="C5228" s="1" t="s">
        <v>20910</v>
      </c>
      <c r="D5228" s="4" t="s">
        <v>20911</v>
      </c>
      <c r="E5228" s="1" t="s">
        <v>20912</v>
      </c>
    </row>
    <row r="5229" customFormat="false" ht="15" hidden="false" customHeight="false" outlineLevel="0" collapsed="false">
      <c r="A5229" s="3" t="str">
        <f aca="false">B5229&amp;"@thousand.com"</f>
        <v>ten.thousand.users.5228@thousand.com</v>
      </c>
      <c r="B5229" s="1" t="s">
        <v>20913</v>
      </c>
      <c r="C5229" s="1" t="s">
        <v>20914</v>
      </c>
      <c r="D5229" s="4" t="s">
        <v>20915</v>
      </c>
      <c r="E5229" s="1" t="s">
        <v>20916</v>
      </c>
    </row>
    <row r="5230" customFormat="false" ht="15" hidden="false" customHeight="false" outlineLevel="0" collapsed="false">
      <c r="A5230" s="3" t="str">
        <f aca="false">B5230&amp;"@thousand.com"</f>
        <v>ten.thousand.users.5229@thousand.com</v>
      </c>
      <c r="B5230" s="1" t="s">
        <v>20917</v>
      </c>
      <c r="C5230" s="1" t="s">
        <v>20918</v>
      </c>
      <c r="D5230" s="4" t="s">
        <v>20919</v>
      </c>
      <c r="E5230" s="1" t="s">
        <v>20920</v>
      </c>
    </row>
    <row r="5231" customFormat="false" ht="15" hidden="false" customHeight="false" outlineLevel="0" collapsed="false">
      <c r="A5231" s="3" t="str">
        <f aca="false">B5231&amp;"@thousand.com"</f>
        <v>ten.thousand.users.5230@thousand.com</v>
      </c>
      <c r="B5231" s="1" t="s">
        <v>20921</v>
      </c>
      <c r="C5231" s="1" t="s">
        <v>20922</v>
      </c>
      <c r="D5231" s="4" t="s">
        <v>20923</v>
      </c>
      <c r="E5231" s="1" t="s">
        <v>20924</v>
      </c>
    </row>
    <row r="5232" customFormat="false" ht="15" hidden="false" customHeight="false" outlineLevel="0" collapsed="false">
      <c r="A5232" s="3" t="str">
        <f aca="false">B5232&amp;"@thousand.com"</f>
        <v>ten.thousand.users.5231@thousand.com</v>
      </c>
      <c r="B5232" s="1" t="s">
        <v>20925</v>
      </c>
      <c r="C5232" s="1" t="s">
        <v>20926</v>
      </c>
      <c r="D5232" s="4" t="s">
        <v>20927</v>
      </c>
      <c r="E5232" s="1" t="s">
        <v>20928</v>
      </c>
    </row>
    <row r="5233" customFormat="false" ht="15" hidden="false" customHeight="false" outlineLevel="0" collapsed="false">
      <c r="A5233" s="3" t="str">
        <f aca="false">B5233&amp;"@thousand.com"</f>
        <v>ten.thousand.users.5232@thousand.com</v>
      </c>
      <c r="B5233" s="1" t="s">
        <v>20929</v>
      </c>
      <c r="C5233" s="1" t="s">
        <v>20930</v>
      </c>
      <c r="D5233" s="4" t="s">
        <v>20931</v>
      </c>
      <c r="E5233" s="1" t="s">
        <v>20932</v>
      </c>
    </row>
    <row r="5234" customFormat="false" ht="15" hidden="false" customHeight="false" outlineLevel="0" collapsed="false">
      <c r="A5234" s="3" t="str">
        <f aca="false">B5234&amp;"@thousand.com"</f>
        <v>ten.thousand.users.5233@thousand.com</v>
      </c>
      <c r="B5234" s="1" t="s">
        <v>20933</v>
      </c>
      <c r="C5234" s="1" t="s">
        <v>20934</v>
      </c>
      <c r="D5234" s="4" t="s">
        <v>20935</v>
      </c>
      <c r="E5234" s="1" t="s">
        <v>20936</v>
      </c>
    </row>
    <row r="5235" customFormat="false" ht="15" hidden="false" customHeight="false" outlineLevel="0" collapsed="false">
      <c r="A5235" s="3" t="str">
        <f aca="false">B5235&amp;"@thousand.com"</f>
        <v>ten.thousand.users.5234@thousand.com</v>
      </c>
      <c r="B5235" s="1" t="s">
        <v>20937</v>
      </c>
      <c r="C5235" s="1" t="s">
        <v>20938</v>
      </c>
      <c r="D5235" s="4" t="s">
        <v>20939</v>
      </c>
      <c r="E5235" s="1" t="s">
        <v>20940</v>
      </c>
    </row>
    <row r="5236" customFormat="false" ht="15" hidden="false" customHeight="false" outlineLevel="0" collapsed="false">
      <c r="A5236" s="3" t="str">
        <f aca="false">B5236&amp;"@thousand.com"</f>
        <v>ten.thousand.users.5235@thousand.com</v>
      </c>
      <c r="B5236" s="1" t="s">
        <v>20941</v>
      </c>
      <c r="C5236" s="1" t="s">
        <v>20942</v>
      </c>
      <c r="D5236" s="4" t="s">
        <v>20943</v>
      </c>
      <c r="E5236" s="1" t="s">
        <v>20944</v>
      </c>
    </row>
    <row r="5237" customFormat="false" ht="15" hidden="false" customHeight="false" outlineLevel="0" collapsed="false">
      <c r="A5237" s="3" t="str">
        <f aca="false">B5237&amp;"@thousand.com"</f>
        <v>ten.thousand.users.5236@thousand.com</v>
      </c>
      <c r="B5237" s="1" t="s">
        <v>20945</v>
      </c>
      <c r="C5237" s="1" t="s">
        <v>20946</v>
      </c>
      <c r="D5237" s="4" t="s">
        <v>20947</v>
      </c>
      <c r="E5237" s="1" t="s">
        <v>20948</v>
      </c>
    </row>
    <row r="5238" customFormat="false" ht="15" hidden="false" customHeight="false" outlineLevel="0" collapsed="false">
      <c r="A5238" s="3" t="str">
        <f aca="false">B5238&amp;"@thousand.com"</f>
        <v>ten.thousand.users.5237@thousand.com</v>
      </c>
      <c r="B5238" s="1" t="s">
        <v>20949</v>
      </c>
      <c r="C5238" s="1" t="s">
        <v>20950</v>
      </c>
      <c r="D5238" s="4" t="s">
        <v>20951</v>
      </c>
      <c r="E5238" s="1" t="s">
        <v>20952</v>
      </c>
    </row>
    <row r="5239" customFormat="false" ht="15" hidden="false" customHeight="false" outlineLevel="0" collapsed="false">
      <c r="A5239" s="3" t="str">
        <f aca="false">B5239&amp;"@thousand.com"</f>
        <v>ten.thousand.users.5238@thousand.com</v>
      </c>
      <c r="B5239" s="1" t="s">
        <v>20953</v>
      </c>
      <c r="C5239" s="1" t="s">
        <v>20954</v>
      </c>
      <c r="D5239" s="4" t="s">
        <v>20955</v>
      </c>
      <c r="E5239" s="1" t="s">
        <v>20956</v>
      </c>
    </row>
    <row r="5240" customFormat="false" ht="15" hidden="false" customHeight="false" outlineLevel="0" collapsed="false">
      <c r="A5240" s="3" t="str">
        <f aca="false">B5240&amp;"@thousand.com"</f>
        <v>ten.thousand.users.5239@thousand.com</v>
      </c>
      <c r="B5240" s="1" t="s">
        <v>20957</v>
      </c>
      <c r="C5240" s="1" t="s">
        <v>20958</v>
      </c>
      <c r="D5240" s="4" t="s">
        <v>20959</v>
      </c>
      <c r="E5240" s="1" t="s">
        <v>20960</v>
      </c>
    </row>
    <row r="5241" customFormat="false" ht="15" hidden="false" customHeight="false" outlineLevel="0" collapsed="false">
      <c r="A5241" s="3" t="str">
        <f aca="false">B5241&amp;"@thousand.com"</f>
        <v>ten.thousand.users.5240@thousand.com</v>
      </c>
      <c r="B5241" s="1" t="s">
        <v>20961</v>
      </c>
      <c r="C5241" s="1" t="s">
        <v>20962</v>
      </c>
      <c r="D5241" s="4" t="s">
        <v>20963</v>
      </c>
      <c r="E5241" s="1" t="s">
        <v>20964</v>
      </c>
    </row>
    <row r="5242" customFormat="false" ht="15" hidden="false" customHeight="false" outlineLevel="0" collapsed="false">
      <c r="A5242" s="3" t="str">
        <f aca="false">B5242&amp;"@thousand.com"</f>
        <v>ten.thousand.users.5241@thousand.com</v>
      </c>
      <c r="B5242" s="1" t="s">
        <v>20965</v>
      </c>
      <c r="C5242" s="1" t="s">
        <v>20966</v>
      </c>
      <c r="D5242" s="4" t="s">
        <v>20967</v>
      </c>
      <c r="E5242" s="1" t="s">
        <v>20968</v>
      </c>
    </row>
    <row r="5243" customFormat="false" ht="15" hidden="false" customHeight="false" outlineLevel="0" collapsed="false">
      <c r="A5243" s="3" t="str">
        <f aca="false">B5243&amp;"@thousand.com"</f>
        <v>ten.thousand.users.5242@thousand.com</v>
      </c>
      <c r="B5243" s="1" t="s">
        <v>20969</v>
      </c>
      <c r="C5243" s="1" t="s">
        <v>20970</v>
      </c>
      <c r="D5243" s="4" t="s">
        <v>20971</v>
      </c>
      <c r="E5243" s="1" t="s">
        <v>20972</v>
      </c>
    </row>
    <row r="5244" customFormat="false" ht="15" hidden="false" customHeight="false" outlineLevel="0" collapsed="false">
      <c r="A5244" s="3" t="str">
        <f aca="false">B5244&amp;"@thousand.com"</f>
        <v>ten.thousand.users.5243@thousand.com</v>
      </c>
      <c r="B5244" s="1" t="s">
        <v>20973</v>
      </c>
      <c r="C5244" s="1" t="s">
        <v>20974</v>
      </c>
      <c r="D5244" s="4" t="s">
        <v>20975</v>
      </c>
      <c r="E5244" s="1" t="s">
        <v>20976</v>
      </c>
    </row>
    <row r="5245" customFormat="false" ht="15" hidden="false" customHeight="false" outlineLevel="0" collapsed="false">
      <c r="A5245" s="3" t="str">
        <f aca="false">B5245&amp;"@thousand.com"</f>
        <v>ten.thousand.users.5244@thousand.com</v>
      </c>
      <c r="B5245" s="1" t="s">
        <v>20977</v>
      </c>
      <c r="C5245" s="1" t="s">
        <v>20978</v>
      </c>
      <c r="D5245" s="4" t="s">
        <v>20979</v>
      </c>
      <c r="E5245" s="1" t="s">
        <v>20980</v>
      </c>
    </row>
    <row r="5246" customFormat="false" ht="15" hidden="false" customHeight="false" outlineLevel="0" collapsed="false">
      <c r="A5246" s="3" t="str">
        <f aca="false">B5246&amp;"@thousand.com"</f>
        <v>ten.thousand.users.5245@thousand.com</v>
      </c>
      <c r="B5246" s="1" t="s">
        <v>20981</v>
      </c>
      <c r="C5246" s="1" t="s">
        <v>20982</v>
      </c>
      <c r="D5246" s="4" t="s">
        <v>20983</v>
      </c>
      <c r="E5246" s="1" t="s">
        <v>20984</v>
      </c>
    </row>
    <row r="5247" customFormat="false" ht="15" hidden="false" customHeight="false" outlineLevel="0" collapsed="false">
      <c r="A5247" s="3" t="str">
        <f aca="false">B5247&amp;"@thousand.com"</f>
        <v>ten.thousand.users.5246@thousand.com</v>
      </c>
      <c r="B5247" s="1" t="s">
        <v>20985</v>
      </c>
      <c r="C5247" s="1" t="s">
        <v>20986</v>
      </c>
      <c r="D5247" s="4" t="s">
        <v>20987</v>
      </c>
      <c r="E5247" s="1" t="s">
        <v>20988</v>
      </c>
    </row>
    <row r="5248" customFormat="false" ht="15" hidden="false" customHeight="false" outlineLevel="0" collapsed="false">
      <c r="A5248" s="3" t="str">
        <f aca="false">B5248&amp;"@thousand.com"</f>
        <v>ten.thousand.users.5247@thousand.com</v>
      </c>
      <c r="B5248" s="1" t="s">
        <v>20989</v>
      </c>
      <c r="C5248" s="1" t="s">
        <v>20990</v>
      </c>
      <c r="D5248" s="4" t="s">
        <v>20991</v>
      </c>
      <c r="E5248" s="1" t="s">
        <v>20992</v>
      </c>
    </row>
    <row r="5249" customFormat="false" ht="15" hidden="false" customHeight="false" outlineLevel="0" collapsed="false">
      <c r="A5249" s="3" t="str">
        <f aca="false">B5249&amp;"@thousand.com"</f>
        <v>ten.thousand.users.5248@thousand.com</v>
      </c>
      <c r="B5249" s="1" t="s">
        <v>20993</v>
      </c>
      <c r="C5249" s="1" t="s">
        <v>20994</v>
      </c>
      <c r="D5249" s="4" t="s">
        <v>20995</v>
      </c>
      <c r="E5249" s="1" t="s">
        <v>20996</v>
      </c>
    </row>
    <row r="5250" customFormat="false" ht="15" hidden="false" customHeight="false" outlineLevel="0" collapsed="false">
      <c r="A5250" s="3" t="str">
        <f aca="false">B5250&amp;"@thousand.com"</f>
        <v>ten.thousand.users.5249@thousand.com</v>
      </c>
      <c r="B5250" s="1" t="s">
        <v>20997</v>
      </c>
      <c r="C5250" s="1" t="s">
        <v>20998</v>
      </c>
      <c r="D5250" s="4" t="s">
        <v>20999</v>
      </c>
      <c r="E5250" s="1" t="s">
        <v>21000</v>
      </c>
    </row>
    <row r="5251" customFormat="false" ht="15" hidden="false" customHeight="false" outlineLevel="0" collapsed="false">
      <c r="A5251" s="3" t="str">
        <f aca="false">B5251&amp;"@thousand.com"</f>
        <v>ten.thousand.users.5250@thousand.com</v>
      </c>
      <c r="B5251" s="1" t="s">
        <v>21001</v>
      </c>
      <c r="C5251" s="1" t="s">
        <v>21002</v>
      </c>
      <c r="D5251" s="4" t="s">
        <v>21003</v>
      </c>
      <c r="E5251" s="1" t="s">
        <v>21004</v>
      </c>
    </row>
    <row r="5252" customFormat="false" ht="15" hidden="false" customHeight="false" outlineLevel="0" collapsed="false">
      <c r="A5252" s="3" t="str">
        <f aca="false">B5252&amp;"@thousand.com"</f>
        <v>ten.thousand.users.5251@thousand.com</v>
      </c>
      <c r="B5252" s="1" t="s">
        <v>21005</v>
      </c>
      <c r="C5252" s="1" t="s">
        <v>21006</v>
      </c>
      <c r="D5252" s="4" t="s">
        <v>21007</v>
      </c>
      <c r="E5252" s="1" t="s">
        <v>21008</v>
      </c>
    </row>
    <row r="5253" customFormat="false" ht="15" hidden="false" customHeight="false" outlineLevel="0" collapsed="false">
      <c r="A5253" s="3" t="str">
        <f aca="false">B5253&amp;"@thousand.com"</f>
        <v>ten.thousand.users.5252@thousand.com</v>
      </c>
      <c r="B5253" s="1" t="s">
        <v>21009</v>
      </c>
      <c r="C5253" s="1" t="s">
        <v>21010</v>
      </c>
      <c r="D5253" s="4" t="s">
        <v>21011</v>
      </c>
      <c r="E5253" s="1" t="s">
        <v>21012</v>
      </c>
    </row>
    <row r="5254" customFormat="false" ht="15" hidden="false" customHeight="false" outlineLevel="0" collapsed="false">
      <c r="A5254" s="3" t="str">
        <f aca="false">B5254&amp;"@thousand.com"</f>
        <v>ten.thousand.users.5253@thousand.com</v>
      </c>
      <c r="B5254" s="1" t="s">
        <v>21013</v>
      </c>
      <c r="C5254" s="1" t="s">
        <v>21014</v>
      </c>
      <c r="D5254" s="4" t="s">
        <v>21015</v>
      </c>
      <c r="E5254" s="1" t="s">
        <v>21016</v>
      </c>
    </row>
    <row r="5255" customFormat="false" ht="15" hidden="false" customHeight="false" outlineLevel="0" collapsed="false">
      <c r="A5255" s="3" t="str">
        <f aca="false">B5255&amp;"@thousand.com"</f>
        <v>ten.thousand.users.5254@thousand.com</v>
      </c>
      <c r="B5255" s="1" t="s">
        <v>21017</v>
      </c>
      <c r="C5255" s="1" t="s">
        <v>21018</v>
      </c>
      <c r="D5255" s="4" t="s">
        <v>21019</v>
      </c>
      <c r="E5255" s="1" t="s">
        <v>21020</v>
      </c>
    </row>
    <row r="5256" customFormat="false" ht="15" hidden="false" customHeight="false" outlineLevel="0" collapsed="false">
      <c r="A5256" s="3" t="str">
        <f aca="false">B5256&amp;"@thousand.com"</f>
        <v>ten.thousand.users.5255@thousand.com</v>
      </c>
      <c r="B5256" s="1" t="s">
        <v>21021</v>
      </c>
      <c r="C5256" s="1" t="s">
        <v>21022</v>
      </c>
      <c r="D5256" s="4" t="s">
        <v>21023</v>
      </c>
      <c r="E5256" s="1" t="s">
        <v>21024</v>
      </c>
    </row>
    <row r="5257" customFormat="false" ht="15" hidden="false" customHeight="false" outlineLevel="0" collapsed="false">
      <c r="A5257" s="3" t="str">
        <f aca="false">B5257&amp;"@thousand.com"</f>
        <v>ten.thousand.users.5256@thousand.com</v>
      </c>
      <c r="B5257" s="1" t="s">
        <v>21025</v>
      </c>
      <c r="C5257" s="1" t="s">
        <v>21026</v>
      </c>
      <c r="D5257" s="4" t="s">
        <v>21027</v>
      </c>
      <c r="E5257" s="1" t="s">
        <v>21028</v>
      </c>
    </row>
    <row r="5258" customFormat="false" ht="15" hidden="false" customHeight="false" outlineLevel="0" collapsed="false">
      <c r="A5258" s="3" t="str">
        <f aca="false">B5258&amp;"@thousand.com"</f>
        <v>ten.thousand.users.5257@thousand.com</v>
      </c>
      <c r="B5258" s="1" t="s">
        <v>21029</v>
      </c>
      <c r="C5258" s="1" t="s">
        <v>21030</v>
      </c>
      <c r="D5258" s="4" t="s">
        <v>21031</v>
      </c>
      <c r="E5258" s="1" t="s">
        <v>21032</v>
      </c>
    </row>
    <row r="5259" customFormat="false" ht="15" hidden="false" customHeight="false" outlineLevel="0" collapsed="false">
      <c r="A5259" s="3" t="str">
        <f aca="false">B5259&amp;"@thousand.com"</f>
        <v>ten.thousand.users.5258@thousand.com</v>
      </c>
      <c r="B5259" s="1" t="s">
        <v>21033</v>
      </c>
      <c r="C5259" s="1" t="s">
        <v>21034</v>
      </c>
      <c r="D5259" s="4" t="s">
        <v>21035</v>
      </c>
      <c r="E5259" s="1" t="s">
        <v>21036</v>
      </c>
    </row>
    <row r="5260" customFormat="false" ht="15" hidden="false" customHeight="false" outlineLevel="0" collapsed="false">
      <c r="A5260" s="3" t="str">
        <f aca="false">B5260&amp;"@thousand.com"</f>
        <v>ten.thousand.users.5259@thousand.com</v>
      </c>
      <c r="B5260" s="1" t="s">
        <v>21037</v>
      </c>
      <c r="C5260" s="1" t="s">
        <v>21038</v>
      </c>
      <c r="D5260" s="4" t="s">
        <v>21039</v>
      </c>
      <c r="E5260" s="1" t="s">
        <v>21040</v>
      </c>
    </row>
    <row r="5261" customFormat="false" ht="15" hidden="false" customHeight="false" outlineLevel="0" collapsed="false">
      <c r="A5261" s="3" t="str">
        <f aca="false">B5261&amp;"@thousand.com"</f>
        <v>ten.thousand.users.5260@thousand.com</v>
      </c>
      <c r="B5261" s="1" t="s">
        <v>21041</v>
      </c>
      <c r="C5261" s="1" t="s">
        <v>21042</v>
      </c>
      <c r="D5261" s="4" t="s">
        <v>21043</v>
      </c>
      <c r="E5261" s="1" t="s">
        <v>21044</v>
      </c>
    </row>
    <row r="5262" customFormat="false" ht="15" hidden="false" customHeight="false" outlineLevel="0" collapsed="false">
      <c r="A5262" s="3" t="str">
        <f aca="false">B5262&amp;"@thousand.com"</f>
        <v>ten.thousand.users.5261@thousand.com</v>
      </c>
      <c r="B5262" s="1" t="s">
        <v>21045</v>
      </c>
      <c r="C5262" s="1" t="s">
        <v>21046</v>
      </c>
      <c r="D5262" s="4" t="s">
        <v>21047</v>
      </c>
      <c r="E5262" s="1" t="s">
        <v>21048</v>
      </c>
    </row>
    <row r="5263" customFormat="false" ht="15" hidden="false" customHeight="false" outlineLevel="0" collapsed="false">
      <c r="A5263" s="3" t="str">
        <f aca="false">B5263&amp;"@thousand.com"</f>
        <v>ten.thousand.users.5262@thousand.com</v>
      </c>
      <c r="B5263" s="1" t="s">
        <v>21049</v>
      </c>
      <c r="C5263" s="1" t="s">
        <v>21050</v>
      </c>
      <c r="D5263" s="4" t="s">
        <v>21051</v>
      </c>
      <c r="E5263" s="1" t="s">
        <v>21052</v>
      </c>
    </row>
    <row r="5264" customFormat="false" ht="15" hidden="false" customHeight="false" outlineLevel="0" collapsed="false">
      <c r="A5264" s="3" t="str">
        <f aca="false">B5264&amp;"@thousand.com"</f>
        <v>ten.thousand.users.5263@thousand.com</v>
      </c>
      <c r="B5264" s="1" t="s">
        <v>21053</v>
      </c>
      <c r="C5264" s="1" t="s">
        <v>21054</v>
      </c>
      <c r="D5264" s="4" t="s">
        <v>21055</v>
      </c>
      <c r="E5264" s="1" t="s">
        <v>21056</v>
      </c>
    </row>
    <row r="5265" customFormat="false" ht="15" hidden="false" customHeight="false" outlineLevel="0" collapsed="false">
      <c r="A5265" s="3" t="str">
        <f aca="false">B5265&amp;"@thousand.com"</f>
        <v>ten.thousand.users.5264@thousand.com</v>
      </c>
      <c r="B5265" s="1" t="s">
        <v>21057</v>
      </c>
      <c r="C5265" s="1" t="s">
        <v>21058</v>
      </c>
      <c r="D5265" s="4" t="s">
        <v>21059</v>
      </c>
      <c r="E5265" s="1" t="s">
        <v>21060</v>
      </c>
    </row>
    <row r="5266" customFormat="false" ht="15" hidden="false" customHeight="false" outlineLevel="0" collapsed="false">
      <c r="A5266" s="3" t="str">
        <f aca="false">B5266&amp;"@thousand.com"</f>
        <v>ten.thousand.users.5265@thousand.com</v>
      </c>
      <c r="B5266" s="1" t="s">
        <v>21061</v>
      </c>
      <c r="C5266" s="1" t="s">
        <v>21062</v>
      </c>
      <c r="D5266" s="4" t="s">
        <v>21063</v>
      </c>
      <c r="E5266" s="1" t="s">
        <v>21064</v>
      </c>
    </row>
    <row r="5267" customFormat="false" ht="15" hidden="false" customHeight="false" outlineLevel="0" collapsed="false">
      <c r="A5267" s="3" t="str">
        <f aca="false">B5267&amp;"@thousand.com"</f>
        <v>ten.thousand.users.5266@thousand.com</v>
      </c>
      <c r="B5267" s="1" t="s">
        <v>21065</v>
      </c>
      <c r="C5267" s="1" t="s">
        <v>21066</v>
      </c>
      <c r="D5267" s="4" t="s">
        <v>21067</v>
      </c>
      <c r="E5267" s="1" t="s">
        <v>21068</v>
      </c>
    </row>
    <row r="5268" customFormat="false" ht="15" hidden="false" customHeight="false" outlineLevel="0" collapsed="false">
      <c r="A5268" s="3" t="str">
        <f aca="false">B5268&amp;"@thousand.com"</f>
        <v>ten.thousand.users.5267@thousand.com</v>
      </c>
      <c r="B5268" s="1" t="s">
        <v>21069</v>
      </c>
      <c r="C5268" s="1" t="s">
        <v>21070</v>
      </c>
      <c r="D5268" s="4" t="s">
        <v>21071</v>
      </c>
      <c r="E5268" s="1" t="s">
        <v>21072</v>
      </c>
    </row>
    <row r="5269" customFormat="false" ht="15" hidden="false" customHeight="false" outlineLevel="0" collapsed="false">
      <c r="A5269" s="3" t="str">
        <f aca="false">B5269&amp;"@thousand.com"</f>
        <v>ten.thousand.users.5268@thousand.com</v>
      </c>
      <c r="B5269" s="1" t="s">
        <v>21073</v>
      </c>
      <c r="C5269" s="1" t="s">
        <v>21074</v>
      </c>
      <c r="D5269" s="4" t="s">
        <v>21075</v>
      </c>
      <c r="E5269" s="1" t="s">
        <v>21076</v>
      </c>
    </row>
    <row r="5270" customFormat="false" ht="15" hidden="false" customHeight="false" outlineLevel="0" collapsed="false">
      <c r="A5270" s="3" t="str">
        <f aca="false">B5270&amp;"@thousand.com"</f>
        <v>ten.thousand.users.5269@thousand.com</v>
      </c>
      <c r="B5270" s="1" t="s">
        <v>21077</v>
      </c>
      <c r="C5270" s="1" t="s">
        <v>21078</v>
      </c>
      <c r="D5270" s="4" t="s">
        <v>21079</v>
      </c>
      <c r="E5270" s="1" t="s">
        <v>21080</v>
      </c>
    </row>
    <row r="5271" customFormat="false" ht="15" hidden="false" customHeight="false" outlineLevel="0" collapsed="false">
      <c r="A5271" s="3" t="str">
        <f aca="false">B5271&amp;"@thousand.com"</f>
        <v>ten.thousand.users.5270@thousand.com</v>
      </c>
      <c r="B5271" s="1" t="s">
        <v>21081</v>
      </c>
      <c r="C5271" s="1" t="s">
        <v>21082</v>
      </c>
      <c r="D5271" s="4" t="s">
        <v>21083</v>
      </c>
      <c r="E5271" s="1" t="s">
        <v>21084</v>
      </c>
    </row>
    <row r="5272" customFormat="false" ht="15" hidden="false" customHeight="false" outlineLevel="0" collapsed="false">
      <c r="A5272" s="3" t="str">
        <f aca="false">B5272&amp;"@thousand.com"</f>
        <v>ten.thousand.users.5271@thousand.com</v>
      </c>
      <c r="B5272" s="1" t="s">
        <v>21085</v>
      </c>
      <c r="C5272" s="1" t="s">
        <v>21086</v>
      </c>
      <c r="D5272" s="4" t="s">
        <v>21087</v>
      </c>
      <c r="E5272" s="1" t="s">
        <v>21088</v>
      </c>
    </row>
    <row r="5273" customFormat="false" ht="15" hidden="false" customHeight="false" outlineLevel="0" collapsed="false">
      <c r="A5273" s="3" t="str">
        <f aca="false">B5273&amp;"@thousand.com"</f>
        <v>ten.thousand.users.5272@thousand.com</v>
      </c>
      <c r="B5273" s="1" t="s">
        <v>21089</v>
      </c>
      <c r="C5273" s="1" t="s">
        <v>21090</v>
      </c>
      <c r="D5273" s="4" t="s">
        <v>21091</v>
      </c>
      <c r="E5273" s="1" t="s">
        <v>21092</v>
      </c>
    </row>
    <row r="5274" customFormat="false" ht="15" hidden="false" customHeight="false" outlineLevel="0" collapsed="false">
      <c r="A5274" s="3" t="str">
        <f aca="false">B5274&amp;"@thousand.com"</f>
        <v>ten.thousand.users.5273@thousand.com</v>
      </c>
      <c r="B5274" s="1" t="s">
        <v>21093</v>
      </c>
      <c r="C5274" s="1" t="s">
        <v>21094</v>
      </c>
      <c r="D5274" s="4" t="s">
        <v>21095</v>
      </c>
      <c r="E5274" s="1" t="s">
        <v>21096</v>
      </c>
    </row>
    <row r="5275" customFormat="false" ht="15" hidden="false" customHeight="false" outlineLevel="0" collapsed="false">
      <c r="A5275" s="3" t="str">
        <f aca="false">B5275&amp;"@thousand.com"</f>
        <v>ten.thousand.users.5274@thousand.com</v>
      </c>
      <c r="B5275" s="1" t="s">
        <v>21097</v>
      </c>
      <c r="C5275" s="1" t="s">
        <v>21098</v>
      </c>
      <c r="D5275" s="4" t="s">
        <v>21099</v>
      </c>
      <c r="E5275" s="1" t="s">
        <v>21100</v>
      </c>
    </row>
    <row r="5276" customFormat="false" ht="15" hidden="false" customHeight="false" outlineLevel="0" collapsed="false">
      <c r="A5276" s="3" t="str">
        <f aca="false">B5276&amp;"@thousand.com"</f>
        <v>ten.thousand.users.5275@thousand.com</v>
      </c>
      <c r="B5276" s="1" t="s">
        <v>21101</v>
      </c>
      <c r="C5276" s="1" t="s">
        <v>21102</v>
      </c>
      <c r="D5276" s="4" t="s">
        <v>21103</v>
      </c>
      <c r="E5276" s="1" t="s">
        <v>21104</v>
      </c>
    </row>
    <row r="5277" customFormat="false" ht="15" hidden="false" customHeight="false" outlineLevel="0" collapsed="false">
      <c r="A5277" s="3" t="str">
        <f aca="false">B5277&amp;"@thousand.com"</f>
        <v>ten.thousand.users.5276@thousand.com</v>
      </c>
      <c r="B5277" s="1" t="s">
        <v>21105</v>
      </c>
      <c r="C5277" s="1" t="s">
        <v>21106</v>
      </c>
      <c r="D5277" s="4" t="s">
        <v>21107</v>
      </c>
      <c r="E5277" s="1" t="s">
        <v>21108</v>
      </c>
    </row>
    <row r="5278" customFormat="false" ht="15" hidden="false" customHeight="false" outlineLevel="0" collapsed="false">
      <c r="A5278" s="3" t="str">
        <f aca="false">B5278&amp;"@thousand.com"</f>
        <v>ten.thousand.users.5277@thousand.com</v>
      </c>
      <c r="B5278" s="1" t="s">
        <v>21109</v>
      </c>
      <c r="C5278" s="1" t="s">
        <v>21110</v>
      </c>
      <c r="D5278" s="4" t="s">
        <v>21111</v>
      </c>
      <c r="E5278" s="1" t="s">
        <v>21112</v>
      </c>
    </row>
    <row r="5279" customFormat="false" ht="15" hidden="false" customHeight="false" outlineLevel="0" collapsed="false">
      <c r="A5279" s="3" t="str">
        <f aca="false">B5279&amp;"@thousand.com"</f>
        <v>ten.thousand.users.5278@thousand.com</v>
      </c>
      <c r="B5279" s="1" t="s">
        <v>21113</v>
      </c>
      <c r="C5279" s="1" t="s">
        <v>21114</v>
      </c>
      <c r="D5279" s="4" t="s">
        <v>21115</v>
      </c>
      <c r="E5279" s="1" t="s">
        <v>21116</v>
      </c>
    </row>
    <row r="5280" customFormat="false" ht="15" hidden="false" customHeight="false" outlineLevel="0" collapsed="false">
      <c r="A5280" s="3" t="str">
        <f aca="false">B5280&amp;"@thousand.com"</f>
        <v>ten.thousand.users.5279@thousand.com</v>
      </c>
      <c r="B5280" s="1" t="s">
        <v>21117</v>
      </c>
      <c r="C5280" s="1" t="s">
        <v>21118</v>
      </c>
      <c r="D5280" s="4" t="s">
        <v>21119</v>
      </c>
      <c r="E5280" s="1" t="s">
        <v>21120</v>
      </c>
    </row>
    <row r="5281" customFormat="false" ht="15" hidden="false" customHeight="false" outlineLevel="0" collapsed="false">
      <c r="A5281" s="3" t="str">
        <f aca="false">B5281&amp;"@thousand.com"</f>
        <v>ten.thousand.users.5280@thousand.com</v>
      </c>
      <c r="B5281" s="1" t="s">
        <v>21121</v>
      </c>
      <c r="C5281" s="1" t="s">
        <v>21122</v>
      </c>
      <c r="D5281" s="4" t="s">
        <v>21123</v>
      </c>
      <c r="E5281" s="1" t="s">
        <v>21124</v>
      </c>
    </row>
    <row r="5282" customFormat="false" ht="15" hidden="false" customHeight="false" outlineLevel="0" collapsed="false">
      <c r="A5282" s="3" t="str">
        <f aca="false">B5282&amp;"@thousand.com"</f>
        <v>ten.thousand.users.5281@thousand.com</v>
      </c>
      <c r="B5282" s="1" t="s">
        <v>21125</v>
      </c>
      <c r="C5282" s="1" t="s">
        <v>21126</v>
      </c>
      <c r="D5282" s="4" t="s">
        <v>21127</v>
      </c>
      <c r="E5282" s="1" t="s">
        <v>21128</v>
      </c>
    </row>
    <row r="5283" customFormat="false" ht="15" hidden="false" customHeight="false" outlineLevel="0" collapsed="false">
      <c r="A5283" s="3" t="str">
        <f aca="false">B5283&amp;"@thousand.com"</f>
        <v>ten.thousand.users.5282@thousand.com</v>
      </c>
      <c r="B5283" s="1" t="s">
        <v>21129</v>
      </c>
      <c r="C5283" s="1" t="s">
        <v>21130</v>
      </c>
      <c r="D5283" s="4" t="s">
        <v>21131</v>
      </c>
      <c r="E5283" s="1" t="s">
        <v>21132</v>
      </c>
    </row>
    <row r="5284" customFormat="false" ht="15" hidden="false" customHeight="false" outlineLevel="0" collapsed="false">
      <c r="A5284" s="3" t="str">
        <f aca="false">B5284&amp;"@thousand.com"</f>
        <v>ten.thousand.users.5283@thousand.com</v>
      </c>
      <c r="B5284" s="1" t="s">
        <v>21133</v>
      </c>
      <c r="C5284" s="1" t="s">
        <v>21134</v>
      </c>
      <c r="D5284" s="4" t="s">
        <v>21135</v>
      </c>
      <c r="E5284" s="1" t="s">
        <v>21136</v>
      </c>
    </row>
    <row r="5285" customFormat="false" ht="15" hidden="false" customHeight="false" outlineLevel="0" collapsed="false">
      <c r="A5285" s="3" t="str">
        <f aca="false">B5285&amp;"@thousand.com"</f>
        <v>ten.thousand.users.5284@thousand.com</v>
      </c>
      <c r="B5285" s="1" t="s">
        <v>21137</v>
      </c>
      <c r="C5285" s="1" t="s">
        <v>21138</v>
      </c>
      <c r="D5285" s="4" t="s">
        <v>21139</v>
      </c>
      <c r="E5285" s="1" t="s">
        <v>21140</v>
      </c>
    </row>
    <row r="5286" customFormat="false" ht="15" hidden="false" customHeight="false" outlineLevel="0" collapsed="false">
      <c r="A5286" s="3" t="str">
        <f aca="false">B5286&amp;"@thousand.com"</f>
        <v>ten.thousand.users.5285@thousand.com</v>
      </c>
      <c r="B5286" s="1" t="s">
        <v>21141</v>
      </c>
      <c r="C5286" s="1" t="s">
        <v>21142</v>
      </c>
      <c r="D5286" s="4" t="s">
        <v>21143</v>
      </c>
      <c r="E5286" s="1" t="s">
        <v>21144</v>
      </c>
    </row>
    <row r="5287" customFormat="false" ht="15" hidden="false" customHeight="false" outlineLevel="0" collapsed="false">
      <c r="A5287" s="3" t="str">
        <f aca="false">B5287&amp;"@thousand.com"</f>
        <v>ten.thousand.users.5286@thousand.com</v>
      </c>
      <c r="B5287" s="1" t="s">
        <v>21145</v>
      </c>
      <c r="C5287" s="1" t="s">
        <v>21146</v>
      </c>
      <c r="D5287" s="4" t="s">
        <v>21147</v>
      </c>
      <c r="E5287" s="1" t="s">
        <v>21148</v>
      </c>
    </row>
    <row r="5288" customFormat="false" ht="15" hidden="false" customHeight="false" outlineLevel="0" collapsed="false">
      <c r="A5288" s="3" t="str">
        <f aca="false">B5288&amp;"@thousand.com"</f>
        <v>ten.thousand.users.5287@thousand.com</v>
      </c>
      <c r="B5288" s="1" t="s">
        <v>21149</v>
      </c>
      <c r="C5288" s="1" t="s">
        <v>21150</v>
      </c>
      <c r="D5288" s="4" t="s">
        <v>21151</v>
      </c>
      <c r="E5288" s="1" t="s">
        <v>21152</v>
      </c>
    </row>
    <row r="5289" customFormat="false" ht="15" hidden="false" customHeight="false" outlineLevel="0" collapsed="false">
      <c r="A5289" s="3" t="str">
        <f aca="false">B5289&amp;"@thousand.com"</f>
        <v>ten.thousand.users.5288@thousand.com</v>
      </c>
      <c r="B5289" s="1" t="s">
        <v>21153</v>
      </c>
      <c r="C5289" s="1" t="s">
        <v>21154</v>
      </c>
      <c r="D5289" s="4" t="s">
        <v>21155</v>
      </c>
      <c r="E5289" s="1" t="s">
        <v>21156</v>
      </c>
    </row>
    <row r="5290" customFormat="false" ht="15" hidden="false" customHeight="false" outlineLevel="0" collapsed="false">
      <c r="A5290" s="3" t="str">
        <f aca="false">B5290&amp;"@thousand.com"</f>
        <v>ten.thousand.users.5289@thousand.com</v>
      </c>
      <c r="B5290" s="1" t="s">
        <v>21157</v>
      </c>
      <c r="C5290" s="1" t="s">
        <v>21158</v>
      </c>
      <c r="D5290" s="4" t="s">
        <v>21159</v>
      </c>
      <c r="E5290" s="1" t="s">
        <v>21160</v>
      </c>
    </row>
    <row r="5291" customFormat="false" ht="15" hidden="false" customHeight="false" outlineLevel="0" collapsed="false">
      <c r="A5291" s="3" t="str">
        <f aca="false">B5291&amp;"@thousand.com"</f>
        <v>ten.thousand.users.5290@thousand.com</v>
      </c>
      <c r="B5291" s="1" t="s">
        <v>21161</v>
      </c>
      <c r="C5291" s="1" t="s">
        <v>21162</v>
      </c>
      <c r="D5291" s="4" t="s">
        <v>21163</v>
      </c>
      <c r="E5291" s="1" t="s">
        <v>21164</v>
      </c>
    </row>
    <row r="5292" customFormat="false" ht="15" hidden="false" customHeight="false" outlineLevel="0" collapsed="false">
      <c r="A5292" s="3" t="str">
        <f aca="false">B5292&amp;"@thousand.com"</f>
        <v>ten.thousand.users.5291@thousand.com</v>
      </c>
      <c r="B5292" s="1" t="s">
        <v>21165</v>
      </c>
      <c r="C5292" s="1" t="s">
        <v>21166</v>
      </c>
      <c r="D5292" s="4" t="s">
        <v>21167</v>
      </c>
      <c r="E5292" s="1" t="s">
        <v>21168</v>
      </c>
    </row>
    <row r="5293" customFormat="false" ht="15" hidden="false" customHeight="false" outlineLevel="0" collapsed="false">
      <c r="A5293" s="3" t="str">
        <f aca="false">B5293&amp;"@thousand.com"</f>
        <v>ten.thousand.users.5292@thousand.com</v>
      </c>
      <c r="B5293" s="1" t="s">
        <v>21169</v>
      </c>
      <c r="C5293" s="1" t="s">
        <v>21170</v>
      </c>
      <c r="D5293" s="4" t="s">
        <v>21171</v>
      </c>
      <c r="E5293" s="1" t="s">
        <v>21172</v>
      </c>
    </row>
    <row r="5294" customFormat="false" ht="15" hidden="false" customHeight="false" outlineLevel="0" collapsed="false">
      <c r="A5294" s="3" t="str">
        <f aca="false">B5294&amp;"@thousand.com"</f>
        <v>ten.thousand.users.5293@thousand.com</v>
      </c>
      <c r="B5294" s="1" t="s">
        <v>21173</v>
      </c>
      <c r="C5294" s="1" t="s">
        <v>21174</v>
      </c>
      <c r="D5294" s="4" t="s">
        <v>21175</v>
      </c>
      <c r="E5294" s="1" t="s">
        <v>21176</v>
      </c>
    </row>
    <row r="5295" customFormat="false" ht="15" hidden="false" customHeight="false" outlineLevel="0" collapsed="false">
      <c r="A5295" s="3" t="str">
        <f aca="false">B5295&amp;"@thousand.com"</f>
        <v>ten.thousand.users.5294@thousand.com</v>
      </c>
      <c r="B5295" s="1" t="s">
        <v>21177</v>
      </c>
      <c r="C5295" s="1" t="s">
        <v>21178</v>
      </c>
      <c r="D5295" s="4" t="s">
        <v>21179</v>
      </c>
      <c r="E5295" s="1" t="s">
        <v>21180</v>
      </c>
    </row>
    <row r="5296" customFormat="false" ht="15" hidden="false" customHeight="false" outlineLevel="0" collapsed="false">
      <c r="A5296" s="3" t="str">
        <f aca="false">B5296&amp;"@thousand.com"</f>
        <v>ten.thousand.users.5295@thousand.com</v>
      </c>
      <c r="B5296" s="1" t="s">
        <v>21181</v>
      </c>
      <c r="C5296" s="1" t="s">
        <v>21182</v>
      </c>
      <c r="D5296" s="4" t="s">
        <v>21183</v>
      </c>
      <c r="E5296" s="1" t="s">
        <v>21184</v>
      </c>
    </row>
    <row r="5297" customFormat="false" ht="15" hidden="false" customHeight="false" outlineLevel="0" collapsed="false">
      <c r="A5297" s="3" t="str">
        <f aca="false">B5297&amp;"@thousand.com"</f>
        <v>ten.thousand.users.5296@thousand.com</v>
      </c>
      <c r="B5297" s="1" t="s">
        <v>21185</v>
      </c>
      <c r="C5297" s="1" t="s">
        <v>21186</v>
      </c>
      <c r="D5297" s="4" t="s">
        <v>21187</v>
      </c>
      <c r="E5297" s="1" t="s">
        <v>21188</v>
      </c>
    </row>
    <row r="5298" customFormat="false" ht="15" hidden="false" customHeight="false" outlineLevel="0" collapsed="false">
      <c r="A5298" s="3" t="str">
        <f aca="false">B5298&amp;"@thousand.com"</f>
        <v>ten.thousand.users.5297@thousand.com</v>
      </c>
      <c r="B5298" s="1" t="s">
        <v>21189</v>
      </c>
      <c r="C5298" s="1" t="s">
        <v>21190</v>
      </c>
      <c r="D5298" s="4" t="s">
        <v>21191</v>
      </c>
      <c r="E5298" s="1" t="s">
        <v>21192</v>
      </c>
    </row>
    <row r="5299" customFormat="false" ht="15" hidden="false" customHeight="false" outlineLevel="0" collapsed="false">
      <c r="A5299" s="3" t="str">
        <f aca="false">B5299&amp;"@thousand.com"</f>
        <v>ten.thousand.users.5298@thousand.com</v>
      </c>
      <c r="B5299" s="1" t="s">
        <v>21193</v>
      </c>
      <c r="C5299" s="1" t="s">
        <v>21194</v>
      </c>
      <c r="D5299" s="4" t="s">
        <v>21195</v>
      </c>
      <c r="E5299" s="1" t="s">
        <v>21196</v>
      </c>
    </row>
    <row r="5300" customFormat="false" ht="15" hidden="false" customHeight="false" outlineLevel="0" collapsed="false">
      <c r="A5300" s="3" t="str">
        <f aca="false">B5300&amp;"@thousand.com"</f>
        <v>ten.thousand.users.5299@thousand.com</v>
      </c>
      <c r="B5300" s="1" t="s">
        <v>21197</v>
      </c>
      <c r="C5300" s="1" t="s">
        <v>21198</v>
      </c>
      <c r="D5300" s="4" t="s">
        <v>21199</v>
      </c>
      <c r="E5300" s="1" t="s">
        <v>21200</v>
      </c>
    </row>
    <row r="5301" customFormat="false" ht="15" hidden="false" customHeight="false" outlineLevel="0" collapsed="false">
      <c r="A5301" s="3" t="str">
        <f aca="false">B5301&amp;"@thousand.com"</f>
        <v>ten.thousand.users.5300@thousand.com</v>
      </c>
      <c r="B5301" s="1" t="s">
        <v>21201</v>
      </c>
      <c r="C5301" s="1" t="s">
        <v>21202</v>
      </c>
      <c r="D5301" s="4" t="s">
        <v>21203</v>
      </c>
      <c r="E5301" s="1" t="s">
        <v>21204</v>
      </c>
    </row>
    <row r="5302" customFormat="false" ht="15" hidden="false" customHeight="false" outlineLevel="0" collapsed="false">
      <c r="A5302" s="3" t="str">
        <f aca="false">B5302&amp;"@thousand.com"</f>
        <v>ten.thousand.users.5301@thousand.com</v>
      </c>
      <c r="B5302" s="1" t="s">
        <v>21205</v>
      </c>
      <c r="C5302" s="1" t="s">
        <v>21206</v>
      </c>
      <c r="D5302" s="4" t="s">
        <v>21207</v>
      </c>
      <c r="E5302" s="1" t="s">
        <v>21208</v>
      </c>
    </row>
    <row r="5303" customFormat="false" ht="15" hidden="false" customHeight="false" outlineLevel="0" collapsed="false">
      <c r="A5303" s="3" t="str">
        <f aca="false">B5303&amp;"@thousand.com"</f>
        <v>ten.thousand.users.5302@thousand.com</v>
      </c>
      <c r="B5303" s="1" t="s">
        <v>21209</v>
      </c>
      <c r="C5303" s="1" t="s">
        <v>21210</v>
      </c>
      <c r="D5303" s="4" t="s">
        <v>21211</v>
      </c>
      <c r="E5303" s="1" t="s">
        <v>21212</v>
      </c>
    </row>
    <row r="5304" customFormat="false" ht="15" hidden="false" customHeight="false" outlineLevel="0" collapsed="false">
      <c r="A5304" s="3" t="str">
        <f aca="false">B5304&amp;"@thousand.com"</f>
        <v>ten.thousand.users.5303@thousand.com</v>
      </c>
      <c r="B5304" s="1" t="s">
        <v>21213</v>
      </c>
      <c r="C5304" s="1" t="s">
        <v>21214</v>
      </c>
      <c r="D5304" s="4" t="s">
        <v>21215</v>
      </c>
      <c r="E5304" s="1" t="s">
        <v>21216</v>
      </c>
    </row>
    <row r="5305" customFormat="false" ht="15" hidden="false" customHeight="false" outlineLevel="0" collapsed="false">
      <c r="A5305" s="3" t="str">
        <f aca="false">B5305&amp;"@thousand.com"</f>
        <v>ten.thousand.users.5304@thousand.com</v>
      </c>
      <c r="B5305" s="1" t="s">
        <v>21217</v>
      </c>
      <c r="C5305" s="1" t="s">
        <v>21218</v>
      </c>
      <c r="D5305" s="4" t="s">
        <v>21219</v>
      </c>
      <c r="E5305" s="1" t="s">
        <v>21220</v>
      </c>
    </row>
    <row r="5306" customFormat="false" ht="15" hidden="false" customHeight="false" outlineLevel="0" collapsed="false">
      <c r="A5306" s="3" t="str">
        <f aca="false">B5306&amp;"@thousand.com"</f>
        <v>ten.thousand.users.5305@thousand.com</v>
      </c>
      <c r="B5306" s="1" t="s">
        <v>21221</v>
      </c>
      <c r="C5306" s="1" t="s">
        <v>21222</v>
      </c>
      <c r="D5306" s="4" t="s">
        <v>21223</v>
      </c>
      <c r="E5306" s="1" t="s">
        <v>21224</v>
      </c>
    </row>
    <row r="5307" customFormat="false" ht="15" hidden="false" customHeight="false" outlineLevel="0" collapsed="false">
      <c r="A5307" s="3" t="str">
        <f aca="false">B5307&amp;"@thousand.com"</f>
        <v>ten.thousand.users.5306@thousand.com</v>
      </c>
      <c r="B5307" s="1" t="s">
        <v>21225</v>
      </c>
      <c r="C5307" s="1" t="s">
        <v>21226</v>
      </c>
      <c r="D5307" s="4" t="s">
        <v>21227</v>
      </c>
      <c r="E5307" s="1" t="s">
        <v>21228</v>
      </c>
    </row>
    <row r="5308" customFormat="false" ht="15" hidden="false" customHeight="false" outlineLevel="0" collapsed="false">
      <c r="A5308" s="3" t="str">
        <f aca="false">B5308&amp;"@thousand.com"</f>
        <v>ten.thousand.users.5307@thousand.com</v>
      </c>
      <c r="B5308" s="1" t="s">
        <v>21229</v>
      </c>
      <c r="C5308" s="1" t="s">
        <v>21230</v>
      </c>
      <c r="D5308" s="4" t="s">
        <v>21231</v>
      </c>
      <c r="E5308" s="1" t="s">
        <v>21232</v>
      </c>
    </row>
    <row r="5309" customFormat="false" ht="15" hidden="false" customHeight="false" outlineLevel="0" collapsed="false">
      <c r="A5309" s="3" t="str">
        <f aca="false">B5309&amp;"@thousand.com"</f>
        <v>ten.thousand.users.5308@thousand.com</v>
      </c>
      <c r="B5309" s="1" t="s">
        <v>21233</v>
      </c>
      <c r="C5309" s="1" t="s">
        <v>21234</v>
      </c>
      <c r="D5309" s="4" t="s">
        <v>21235</v>
      </c>
      <c r="E5309" s="1" t="s">
        <v>21236</v>
      </c>
    </row>
    <row r="5310" customFormat="false" ht="15" hidden="false" customHeight="false" outlineLevel="0" collapsed="false">
      <c r="A5310" s="3" t="str">
        <f aca="false">B5310&amp;"@thousand.com"</f>
        <v>ten.thousand.users.5309@thousand.com</v>
      </c>
      <c r="B5310" s="1" t="s">
        <v>21237</v>
      </c>
      <c r="C5310" s="1" t="s">
        <v>21238</v>
      </c>
      <c r="D5310" s="4" t="s">
        <v>21239</v>
      </c>
      <c r="E5310" s="1" t="s">
        <v>21240</v>
      </c>
    </row>
    <row r="5311" customFormat="false" ht="15" hidden="false" customHeight="false" outlineLevel="0" collapsed="false">
      <c r="A5311" s="3" t="str">
        <f aca="false">B5311&amp;"@thousand.com"</f>
        <v>ten.thousand.users.5310@thousand.com</v>
      </c>
      <c r="B5311" s="1" t="s">
        <v>21241</v>
      </c>
      <c r="C5311" s="1" t="s">
        <v>21242</v>
      </c>
      <c r="D5311" s="4" t="s">
        <v>21243</v>
      </c>
      <c r="E5311" s="1" t="s">
        <v>21244</v>
      </c>
    </row>
    <row r="5312" customFormat="false" ht="15" hidden="false" customHeight="false" outlineLevel="0" collapsed="false">
      <c r="A5312" s="3" t="str">
        <f aca="false">B5312&amp;"@thousand.com"</f>
        <v>ten.thousand.users.5311@thousand.com</v>
      </c>
      <c r="B5312" s="1" t="s">
        <v>21245</v>
      </c>
      <c r="C5312" s="1" t="s">
        <v>21246</v>
      </c>
      <c r="D5312" s="4" t="s">
        <v>21247</v>
      </c>
      <c r="E5312" s="1" t="s">
        <v>21248</v>
      </c>
    </row>
    <row r="5313" customFormat="false" ht="15" hidden="false" customHeight="false" outlineLevel="0" collapsed="false">
      <c r="A5313" s="3" t="str">
        <f aca="false">B5313&amp;"@thousand.com"</f>
        <v>ten.thousand.users.5312@thousand.com</v>
      </c>
      <c r="B5313" s="1" t="s">
        <v>21249</v>
      </c>
      <c r="C5313" s="1" t="s">
        <v>21250</v>
      </c>
      <c r="D5313" s="4" t="s">
        <v>21251</v>
      </c>
      <c r="E5313" s="1" t="s">
        <v>21252</v>
      </c>
    </row>
    <row r="5314" customFormat="false" ht="15" hidden="false" customHeight="false" outlineLevel="0" collapsed="false">
      <c r="A5314" s="3" t="str">
        <f aca="false">B5314&amp;"@thousand.com"</f>
        <v>ten.thousand.users.5313@thousand.com</v>
      </c>
      <c r="B5314" s="1" t="s">
        <v>21253</v>
      </c>
      <c r="C5314" s="1" t="s">
        <v>21254</v>
      </c>
      <c r="D5314" s="4" t="s">
        <v>21255</v>
      </c>
      <c r="E5314" s="1" t="s">
        <v>21256</v>
      </c>
    </row>
    <row r="5315" customFormat="false" ht="15" hidden="false" customHeight="false" outlineLevel="0" collapsed="false">
      <c r="A5315" s="3" t="str">
        <f aca="false">B5315&amp;"@thousand.com"</f>
        <v>ten.thousand.users.5314@thousand.com</v>
      </c>
      <c r="B5315" s="1" t="s">
        <v>21257</v>
      </c>
      <c r="C5315" s="1" t="s">
        <v>21258</v>
      </c>
      <c r="D5315" s="4" t="s">
        <v>21259</v>
      </c>
      <c r="E5315" s="1" t="s">
        <v>21260</v>
      </c>
    </row>
    <row r="5316" customFormat="false" ht="15" hidden="false" customHeight="false" outlineLevel="0" collapsed="false">
      <c r="A5316" s="3" t="str">
        <f aca="false">B5316&amp;"@thousand.com"</f>
        <v>ten.thousand.users.5315@thousand.com</v>
      </c>
      <c r="B5316" s="1" t="s">
        <v>21261</v>
      </c>
      <c r="C5316" s="1" t="s">
        <v>21262</v>
      </c>
      <c r="D5316" s="4" t="s">
        <v>21263</v>
      </c>
      <c r="E5316" s="1" t="s">
        <v>21264</v>
      </c>
    </row>
    <row r="5317" customFormat="false" ht="15" hidden="false" customHeight="false" outlineLevel="0" collapsed="false">
      <c r="A5317" s="3" t="str">
        <f aca="false">B5317&amp;"@thousand.com"</f>
        <v>ten.thousand.users.5316@thousand.com</v>
      </c>
      <c r="B5317" s="1" t="s">
        <v>21265</v>
      </c>
      <c r="C5317" s="1" t="s">
        <v>21266</v>
      </c>
      <c r="D5317" s="4" t="s">
        <v>21267</v>
      </c>
      <c r="E5317" s="1" t="s">
        <v>21268</v>
      </c>
    </row>
    <row r="5318" customFormat="false" ht="15" hidden="false" customHeight="false" outlineLevel="0" collapsed="false">
      <c r="A5318" s="3" t="str">
        <f aca="false">B5318&amp;"@thousand.com"</f>
        <v>ten.thousand.users.5317@thousand.com</v>
      </c>
      <c r="B5318" s="1" t="s">
        <v>21269</v>
      </c>
      <c r="C5318" s="1" t="s">
        <v>21270</v>
      </c>
      <c r="D5318" s="4" t="s">
        <v>21271</v>
      </c>
      <c r="E5318" s="1" t="s">
        <v>21272</v>
      </c>
    </row>
    <row r="5319" customFormat="false" ht="15" hidden="false" customHeight="false" outlineLevel="0" collapsed="false">
      <c r="A5319" s="3" t="str">
        <f aca="false">B5319&amp;"@thousand.com"</f>
        <v>ten.thousand.users.5318@thousand.com</v>
      </c>
      <c r="B5319" s="1" t="s">
        <v>21273</v>
      </c>
      <c r="C5319" s="1" t="s">
        <v>21274</v>
      </c>
      <c r="D5319" s="4" t="s">
        <v>21275</v>
      </c>
      <c r="E5319" s="1" t="s">
        <v>21276</v>
      </c>
    </row>
    <row r="5320" customFormat="false" ht="15" hidden="false" customHeight="false" outlineLevel="0" collapsed="false">
      <c r="A5320" s="3" t="str">
        <f aca="false">B5320&amp;"@thousand.com"</f>
        <v>ten.thousand.users.5319@thousand.com</v>
      </c>
      <c r="B5320" s="1" t="s">
        <v>21277</v>
      </c>
      <c r="C5320" s="1" t="s">
        <v>21278</v>
      </c>
      <c r="D5320" s="4" t="s">
        <v>21279</v>
      </c>
      <c r="E5320" s="1" t="s">
        <v>21280</v>
      </c>
    </row>
    <row r="5321" customFormat="false" ht="15" hidden="false" customHeight="false" outlineLevel="0" collapsed="false">
      <c r="A5321" s="3" t="str">
        <f aca="false">B5321&amp;"@thousand.com"</f>
        <v>ten.thousand.users.5320@thousand.com</v>
      </c>
      <c r="B5321" s="1" t="s">
        <v>21281</v>
      </c>
      <c r="C5321" s="1" t="s">
        <v>21282</v>
      </c>
      <c r="D5321" s="4" t="s">
        <v>21283</v>
      </c>
      <c r="E5321" s="1" t="s">
        <v>21284</v>
      </c>
    </row>
    <row r="5322" customFormat="false" ht="15" hidden="false" customHeight="false" outlineLevel="0" collapsed="false">
      <c r="A5322" s="3" t="str">
        <f aca="false">B5322&amp;"@thousand.com"</f>
        <v>ten.thousand.users.5321@thousand.com</v>
      </c>
      <c r="B5322" s="1" t="s">
        <v>21285</v>
      </c>
      <c r="C5322" s="1" t="s">
        <v>21286</v>
      </c>
      <c r="D5322" s="4" t="s">
        <v>21287</v>
      </c>
      <c r="E5322" s="1" t="s">
        <v>21288</v>
      </c>
    </row>
    <row r="5323" customFormat="false" ht="15" hidden="false" customHeight="false" outlineLevel="0" collapsed="false">
      <c r="A5323" s="3" t="str">
        <f aca="false">B5323&amp;"@thousand.com"</f>
        <v>ten.thousand.users.5322@thousand.com</v>
      </c>
      <c r="B5323" s="1" t="s">
        <v>21289</v>
      </c>
      <c r="C5323" s="1" t="s">
        <v>21290</v>
      </c>
      <c r="D5323" s="4" t="s">
        <v>21291</v>
      </c>
      <c r="E5323" s="1" t="s">
        <v>21292</v>
      </c>
    </row>
    <row r="5324" customFormat="false" ht="15" hidden="false" customHeight="false" outlineLevel="0" collapsed="false">
      <c r="A5324" s="3" t="str">
        <f aca="false">B5324&amp;"@thousand.com"</f>
        <v>ten.thousand.users.5323@thousand.com</v>
      </c>
      <c r="B5324" s="1" t="s">
        <v>21293</v>
      </c>
      <c r="C5324" s="1" t="s">
        <v>21294</v>
      </c>
      <c r="D5324" s="4" t="s">
        <v>21295</v>
      </c>
      <c r="E5324" s="1" t="s">
        <v>21296</v>
      </c>
    </row>
    <row r="5325" customFormat="false" ht="15" hidden="false" customHeight="false" outlineLevel="0" collapsed="false">
      <c r="A5325" s="3" t="str">
        <f aca="false">B5325&amp;"@thousand.com"</f>
        <v>ten.thousand.users.5324@thousand.com</v>
      </c>
      <c r="B5325" s="1" t="s">
        <v>21297</v>
      </c>
      <c r="C5325" s="1" t="s">
        <v>21298</v>
      </c>
      <c r="D5325" s="4" t="s">
        <v>21299</v>
      </c>
      <c r="E5325" s="1" t="s">
        <v>21300</v>
      </c>
    </row>
    <row r="5326" customFormat="false" ht="15" hidden="false" customHeight="false" outlineLevel="0" collapsed="false">
      <c r="A5326" s="3" t="str">
        <f aca="false">B5326&amp;"@thousand.com"</f>
        <v>ten.thousand.users.5325@thousand.com</v>
      </c>
      <c r="B5326" s="1" t="s">
        <v>21301</v>
      </c>
      <c r="C5326" s="1" t="s">
        <v>21302</v>
      </c>
      <c r="D5326" s="4" t="s">
        <v>21303</v>
      </c>
      <c r="E5326" s="1" t="s">
        <v>21304</v>
      </c>
    </row>
    <row r="5327" customFormat="false" ht="15" hidden="false" customHeight="false" outlineLevel="0" collapsed="false">
      <c r="A5327" s="3" t="str">
        <f aca="false">B5327&amp;"@thousand.com"</f>
        <v>ten.thousand.users.5326@thousand.com</v>
      </c>
      <c r="B5327" s="1" t="s">
        <v>21305</v>
      </c>
      <c r="C5327" s="1" t="s">
        <v>21306</v>
      </c>
      <c r="D5327" s="4" t="s">
        <v>21307</v>
      </c>
      <c r="E5327" s="1" t="s">
        <v>21308</v>
      </c>
    </row>
    <row r="5328" customFormat="false" ht="15" hidden="false" customHeight="false" outlineLevel="0" collapsed="false">
      <c r="A5328" s="3" t="str">
        <f aca="false">B5328&amp;"@thousand.com"</f>
        <v>ten.thousand.users.5327@thousand.com</v>
      </c>
      <c r="B5328" s="1" t="s">
        <v>21309</v>
      </c>
      <c r="C5328" s="1" t="s">
        <v>21310</v>
      </c>
      <c r="D5328" s="4" t="s">
        <v>21311</v>
      </c>
      <c r="E5328" s="1" t="s">
        <v>21312</v>
      </c>
    </row>
    <row r="5329" customFormat="false" ht="15" hidden="false" customHeight="false" outlineLevel="0" collapsed="false">
      <c r="A5329" s="3" t="str">
        <f aca="false">B5329&amp;"@thousand.com"</f>
        <v>ten.thousand.users.5328@thousand.com</v>
      </c>
      <c r="B5329" s="1" t="s">
        <v>21313</v>
      </c>
      <c r="C5329" s="1" t="s">
        <v>21314</v>
      </c>
      <c r="D5329" s="4" t="s">
        <v>21315</v>
      </c>
      <c r="E5329" s="1" t="s">
        <v>21316</v>
      </c>
    </row>
    <row r="5330" customFormat="false" ht="15" hidden="false" customHeight="false" outlineLevel="0" collapsed="false">
      <c r="A5330" s="3" t="str">
        <f aca="false">B5330&amp;"@thousand.com"</f>
        <v>ten.thousand.users.5329@thousand.com</v>
      </c>
      <c r="B5330" s="1" t="s">
        <v>21317</v>
      </c>
      <c r="C5330" s="1" t="s">
        <v>21318</v>
      </c>
      <c r="D5330" s="4" t="s">
        <v>21319</v>
      </c>
      <c r="E5330" s="1" t="s">
        <v>21320</v>
      </c>
    </row>
    <row r="5331" customFormat="false" ht="15" hidden="false" customHeight="false" outlineLevel="0" collapsed="false">
      <c r="A5331" s="3" t="str">
        <f aca="false">B5331&amp;"@thousand.com"</f>
        <v>ten.thousand.users.5330@thousand.com</v>
      </c>
      <c r="B5331" s="1" t="s">
        <v>21321</v>
      </c>
      <c r="C5331" s="1" t="s">
        <v>21322</v>
      </c>
      <c r="D5331" s="4" t="s">
        <v>21323</v>
      </c>
      <c r="E5331" s="1" t="s">
        <v>21324</v>
      </c>
    </row>
    <row r="5332" customFormat="false" ht="15" hidden="false" customHeight="false" outlineLevel="0" collapsed="false">
      <c r="A5332" s="3" t="str">
        <f aca="false">B5332&amp;"@thousand.com"</f>
        <v>ten.thousand.users.5331@thousand.com</v>
      </c>
      <c r="B5332" s="1" t="s">
        <v>21325</v>
      </c>
      <c r="C5332" s="1" t="s">
        <v>21326</v>
      </c>
      <c r="D5332" s="4" t="s">
        <v>21327</v>
      </c>
      <c r="E5332" s="1" t="s">
        <v>21328</v>
      </c>
    </row>
    <row r="5333" customFormat="false" ht="15" hidden="false" customHeight="false" outlineLevel="0" collapsed="false">
      <c r="A5333" s="3" t="str">
        <f aca="false">B5333&amp;"@thousand.com"</f>
        <v>ten.thousand.users.5332@thousand.com</v>
      </c>
      <c r="B5333" s="1" t="s">
        <v>21329</v>
      </c>
      <c r="C5333" s="1" t="s">
        <v>21330</v>
      </c>
      <c r="D5333" s="4" t="s">
        <v>21331</v>
      </c>
      <c r="E5333" s="1" t="s">
        <v>21332</v>
      </c>
    </row>
    <row r="5334" customFormat="false" ht="15" hidden="false" customHeight="false" outlineLevel="0" collapsed="false">
      <c r="A5334" s="3" t="str">
        <f aca="false">B5334&amp;"@thousand.com"</f>
        <v>ten.thousand.users.5333@thousand.com</v>
      </c>
      <c r="B5334" s="1" t="s">
        <v>21333</v>
      </c>
      <c r="C5334" s="1" t="s">
        <v>21334</v>
      </c>
      <c r="D5334" s="4" t="s">
        <v>21335</v>
      </c>
      <c r="E5334" s="1" t="s">
        <v>21336</v>
      </c>
    </row>
    <row r="5335" customFormat="false" ht="15" hidden="false" customHeight="false" outlineLevel="0" collapsed="false">
      <c r="A5335" s="3" t="str">
        <f aca="false">B5335&amp;"@thousand.com"</f>
        <v>ten.thousand.users.5334@thousand.com</v>
      </c>
      <c r="B5335" s="1" t="s">
        <v>21337</v>
      </c>
      <c r="C5335" s="1" t="s">
        <v>21338</v>
      </c>
      <c r="D5335" s="4" t="s">
        <v>21339</v>
      </c>
      <c r="E5335" s="1" t="s">
        <v>21340</v>
      </c>
    </row>
    <row r="5336" customFormat="false" ht="15" hidden="false" customHeight="false" outlineLevel="0" collapsed="false">
      <c r="A5336" s="3" t="str">
        <f aca="false">B5336&amp;"@thousand.com"</f>
        <v>ten.thousand.users.5335@thousand.com</v>
      </c>
      <c r="B5336" s="1" t="s">
        <v>21341</v>
      </c>
      <c r="C5336" s="1" t="s">
        <v>21342</v>
      </c>
      <c r="D5336" s="4" t="s">
        <v>21343</v>
      </c>
      <c r="E5336" s="1" t="s">
        <v>21344</v>
      </c>
    </row>
    <row r="5337" customFormat="false" ht="15" hidden="false" customHeight="false" outlineLevel="0" collapsed="false">
      <c r="A5337" s="3" t="str">
        <f aca="false">B5337&amp;"@thousand.com"</f>
        <v>ten.thousand.users.5336@thousand.com</v>
      </c>
      <c r="B5337" s="1" t="s">
        <v>21345</v>
      </c>
      <c r="C5337" s="1" t="s">
        <v>21346</v>
      </c>
      <c r="D5337" s="4" t="s">
        <v>21347</v>
      </c>
      <c r="E5337" s="1" t="s">
        <v>21348</v>
      </c>
    </row>
    <row r="5338" customFormat="false" ht="15" hidden="false" customHeight="false" outlineLevel="0" collapsed="false">
      <c r="A5338" s="3" t="str">
        <f aca="false">B5338&amp;"@thousand.com"</f>
        <v>ten.thousand.users.5337@thousand.com</v>
      </c>
      <c r="B5338" s="1" t="s">
        <v>21349</v>
      </c>
      <c r="C5338" s="1" t="s">
        <v>21350</v>
      </c>
      <c r="D5338" s="4" t="s">
        <v>21351</v>
      </c>
      <c r="E5338" s="1" t="s">
        <v>21352</v>
      </c>
    </row>
    <row r="5339" customFormat="false" ht="15" hidden="false" customHeight="false" outlineLevel="0" collapsed="false">
      <c r="A5339" s="3" t="str">
        <f aca="false">B5339&amp;"@thousand.com"</f>
        <v>ten.thousand.users.5338@thousand.com</v>
      </c>
      <c r="B5339" s="1" t="s">
        <v>21353</v>
      </c>
      <c r="C5339" s="1" t="s">
        <v>21354</v>
      </c>
      <c r="D5339" s="4" t="s">
        <v>21355</v>
      </c>
      <c r="E5339" s="1" t="s">
        <v>21356</v>
      </c>
    </row>
    <row r="5340" customFormat="false" ht="15" hidden="false" customHeight="false" outlineLevel="0" collapsed="false">
      <c r="A5340" s="3" t="str">
        <f aca="false">B5340&amp;"@thousand.com"</f>
        <v>ten.thousand.users.5339@thousand.com</v>
      </c>
      <c r="B5340" s="1" t="s">
        <v>21357</v>
      </c>
      <c r="C5340" s="1" t="s">
        <v>21358</v>
      </c>
      <c r="D5340" s="4" t="s">
        <v>21359</v>
      </c>
      <c r="E5340" s="1" t="s">
        <v>21360</v>
      </c>
    </row>
    <row r="5341" customFormat="false" ht="15" hidden="false" customHeight="false" outlineLevel="0" collapsed="false">
      <c r="A5341" s="3" t="str">
        <f aca="false">B5341&amp;"@thousand.com"</f>
        <v>ten.thousand.users.5340@thousand.com</v>
      </c>
      <c r="B5341" s="1" t="s">
        <v>21361</v>
      </c>
      <c r="C5341" s="1" t="s">
        <v>21362</v>
      </c>
      <c r="D5341" s="4" t="s">
        <v>21363</v>
      </c>
      <c r="E5341" s="1" t="s">
        <v>21364</v>
      </c>
    </row>
    <row r="5342" customFormat="false" ht="15" hidden="false" customHeight="false" outlineLevel="0" collapsed="false">
      <c r="A5342" s="3" t="str">
        <f aca="false">B5342&amp;"@thousand.com"</f>
        <v>ten.thousand.users.5341@thousand.com</v>
      </c>
      <c r="B5342" s="1" t="s">
        <v>21365</v>
      </c>
      <c r="C5342" s="1" t="s">
        <v>21366</v>
      </c>
      <c r="D5342" s="4" t="s">
        <v>21367</v>
      </c>
      <c r="E5342" s="1" t="s">
        <v>21368</v>
      </c>
    </row>
    <row r="5343" customFormat="false" ht="15" hidden="false" customHeight="false" outlineLevel="0" collapsed="false">
      <c r="A5343" s="3" t="str">
        <f aca="false">B5343&amp;"@thousand.com"</f>
        <v>ten.thousand.users.5342@thousand.com</v>
      </c>
      <c r="B5343" s="1" t="s">
        <v>21369</v>
      </c>
      <c r="C5343" s="1" t="s">
        <v>21370</v>
      </c>
      <c r="D5343" s="4" t="s">
        <v>21371</v>
      </c>
      <c r="E5343" s="1" t="s">
        <v>21372</v>
      </c>
    </row>
    <row r="5344" customFormat="false" ht="15" hidden="false" customHeight="false" outlineLevel="0" collapsed="false">
      <c r="A5344" s="3" t="str">
        <f aca="false">B5344&amp;"@thousand.com"</f>
        <v>ten.thousand.users.5343@thousand.com</v>
      </c>
      <c r="B5344" s="1" t="s">
        <v>21373</v>
      </c>
      <c r="C5344" s="1" t="s">
        <v>21374</v>
      </c>
      <c r="D5344" s="4" t="s">
        <v>21375</v>
      </c>
      <c r="E5344" s="1" t="s">
        <v>21376</v>
      </c>
    </row>
    <row r="5345" customFormat="false" ht="15" hidden="false" customHeight="false" outlineLevel="0" collapsed="false">
      <c r="A5345" s="3" t="str">
        <f aca="false">B5345&amp;"@thousand.com"</f>
        <v>ten.thousand.users.5344@thousand.com</v>
      </c>
      <c r="B5345" s="1" t="s">
        <v>21377</v>
      </c>
      <c r="C5345" s="1" t="s">
        <v>21378</v>
      </c>
      <c r="D5345" s="4" t="s">
        <v>21379</v>
      </c>
      <c r="E5345" s="1" t="s">
        <v>21380</v>
      </c>
    </row>
    <row r="5346" customFormat="false" ht="15" hidden="false" customHeight="false" outlineLevel="0" collapsed="false">
      <c r="A5346" s="3" t="str">
        <f aca="false">B5346&amp;"@thousand.com"</f>
        <v>ten.thousand.users.5345@thousand.com</v>
      </c>
      <c r="B5346" s="1" t="s">
        <v>21381</v>
      </c>
      <c r="C5346" s="1" t="s">
        <v>21382</v>
      </c>
      <c r="D5346" s="4" t="s">
        <v>21383</v>
      </c>
      <c r="E5346" s="1" t="s">
        <v>21384</v>
      </c>
    </row>
    <row r="5347" customFormat="false" ht="15" hidden="false" customHeight="false" outlineLevel="0" collapsed="false">
      <c r="A5347" s="3" t="str">
        <f aca="false">B5347&amp;"@thousand.com"</f>
        <v>ten.thousand.users.5346@thousand.com</v>
      </c>
      <c r="B5347" s="1" t="s">
        <v>21385</v>
      </c>
      <c r="C5347" s="1" t="s">
        <v>21386</v>
      </c>
      <c r="D5347" s="4" t="s">
        <v>21387</v>
      </c>
      <c r="E5347" s="1" t="s">
        <v>21388</v>
      </c>
    </row>
    <row r="5348" customFormat="false" ht="15" hidden="false" customHeight="false" outlineLevel="0" collapsed="false">
      <c r="A5348" s="3" t="str">
        <f aca="false">B5348&amp;"@thousand.com"</f>
        <v>ten.thousand.users.5347@thousand.com</v>
      </c>
      <c r="B5348" s="1" t="s">
        <v>21389</v>
      </c>
      <c r="C5348" s="1" t="s">
        <v>21390</v>
      </c>
      <c r="D5348" s="4" t="s">
        <v>21391</v>
      </c>
      <c r="E5348" s="1" t="s">
        <v>21392</v>
      </c>
    </row>
    <row r="5349" customFormat="false" ht="15" hidden="false" customHeight="false" outlineLevel="0" collapsed="false">
      <c r="A5349" s="3" t="str">
        <f aca="false">B5349&amp;"@thousand.com"</f>
        <v>ten.thousand.users.5348@thousand.com</v>
      </c>
      <c r="B5349" s="1" t="s">
        <v>21393</v>
      </c>
      <c r="C5349" s="1" t="s">
        <v>21394</v>
      </c>
      <c r="D5349" s="4" t="s">
        <v>21395</v>
      </c>
      <c r="E5349" s="1" t="s">
        <v>21396</v>
      </c>
    </row>
    <row r="5350" customFormat="false" ht="15" hidden="false" customHeight="false" outlineLevel="0" collapsed="false">
      <c r="A5350" s="3" t="str">
        <f aca="false">B5350&amp;"@thousand.com"</f>
        <v>ten.thousand.users.5349@thousand.com</v>
      </c>
      <c r="B5350" s="1" t="s">
        <v>21397</v>
      </c>
      <c r="C5350" s="1" t="s">
        <v>21398</v>
      </c>
      <c r="D5350" s="4" t="s">
        <v>21399</v>
      </c>
      <c r="E5350" s="1" t="s">
        <v>21400</v>
      </c>
    </row>
    <row r="5351" customFormat="false" ht="15" hidden="false" customHeight="false" outlineLevel="0" collapsed="false">
      <c r="A5351" s="3" t="str">
        <f aca="false">B5351&amp;"@thousand.com"</f>
        <v>ten.thousand.users.5350@thousand.com</v>
      </c>
      <c r="B5351" s="1" t="s">
        <v>21401</v>
      </c>
      <c r="C5351" s="1" t="s">
        <v>21402</v>
      </c>
      <c r="D5351" s="4" t="s">
        <v>21403</v>
      </c>
      <c r="E5351" s="1" t="s">
        <v>21404</v>
      </c>
    </row>
    <row r="5352" customFormat="false" ht="15" hidden="false" customHeight="false" outlineLevel="0" collapsed="false">
      <c r="A5352" s="3" t="str">
        <f aca="false">B5352&amp;"@thousand.com"</f>
        <v>ten.thousand.users.5351@thousand.com</v>
      </c>
      <c r="B5352" s="1" t="s">
        <v>21405</v>
      </c>
      <c r="C5352" s="1" t="s">
        <v>21406</v>
      </c>
      <c r="D5352" s="4" t="s">
        <v>21407</v>
      </c>
      <c r="E5352" s="1" t="s">
        <v>21408</v>
      </c>
    </row>
    <row r="5353" customFormat="false" ht="15" hidden="false" customHeight="false" outlineLevel="0" collapsed="false">
      <c r="A5353" s="3" t="str">
        <f aca="false">B5353&amp;"@thousand.com"</f>
        <v>ten.thousand.users.5352@thousand.com</v>
      </c>
      <c r="B5353" s="1" t="s">
        <v>21409</v>
      </c>
      <c r="C5353" s="1" t="s">
        <v>21410</v>
      </c>
      <c r="D5353" s="4" t="s">
        <v>21411</v>
      </c>
      <c r="E5353" s="1" t="s">
        <v>21412</v>
      </c>
    </row>
    <row r="5354" customFormat="false" ht="15" hidden="false" customHeight="false" outlineLevel="0" collapsed="false">
      <c r="A5354" s="3" t="str">
        <f aca="false">B5354&amp;"@thousand.com"</f>
        <v>ten.thousand.users.5353@thousand.com</v>
      </c>
      <c r="B5354" s="1" t="s">
        <v>21413</v>
      </c>
      <c r="C5354" s="1" t="s">
        <v>21414</v>
      </c>
      <c r="D5354" s="4" t="s">
        <v>21415</v>
      </c>
      <c r="E5354" s="1" t="s">
        <v>21416</v>
      </c>
    </row>
    <row r="5355" customFormat="false" ht="15" hidden="false" customHeight="false" outlineLevel="0" collapsed="false">
      <c r="A5355" s="3" t="str">
        <f aca="false">B5355&amp;"@thousand.com"</f>
        <v>ten.thousand.users.5354@thousand.com</v>
      </c>
      <c r="B5355" s="1" t="s">
        <v>21417</v>
      </c>
      <c r="C5355" s="1" t="s">
        <v>21418</v>
      </c>
      <c r="D5355" s="4" t="s">
        <v>21419</v>
      </c>
      <c r="E5355" s="1" t="s">
        <v>21420</v>
      </c>
    </row>
    <row r="5356" customFormat="false" ht="15" hidden="false" customHeight="false" outlineLevel="0" collapsed="false">
      <c r="A5356" s="3" t="str">
        <f aca="false">B5356&amp;"@thousand.com"</f>
        <v>ten.thousand.users.5355@thousand.com</v>
      </c>
      <c r="B5356" s="1" t="s">
        <v>21421</v>
      </c>
      <c r="C5356" s="1" t="s">
        <v>21422</v>
      </c>
      <c r="D5356" s="4" t="s">
        <v>21423</v>
      </c>
      <c r="E5356" s="1" t="s">
        <v>21424</v>
      </c>
    </row>
    <row r="5357" customFormat="false" ht="15" hidden="false" customHeight="false" outlineLevel="0" collapsed="false">
      <c r="A5357" s="3" t="str">
        <f aca="false">B5357&amp;"@thousand.com"</f>
        <v>ten.thousand.users.5356@thousand.com</v>
      </c>
      <c r="B5357" s="1" t="s">
        <v>21425</v>
      </c>
      <c r="C5357" s="1" t="s">
        <v>21426</v>
      </c>
      <c r="D5357" s="4" t="s">
        <v>21427</v>
      </c>
      <c r="E5357" s="1" t="s">
        <v>21428</v>
      </c>
    </row>
    <row r="5358" customFormat="false" ht="15" hidden="false" customHeight="false" outlineLevel="0" collapsed="false">
      <c r="A5358" s="3" t="str">
        <f aca="false">B5358&amp;"@thousand.com"</f>
        <v>ten.thousand.users.5357@thousand.com</v>
      </c>
      <c r="B5358" s="1" t="s">
        <v>21429</v>
      </c>
      <c r="C5358" s="1" t="s">
        <v>21430</v>
      </c>
      <c r="D5358" s="4" t="s">
        <v>21431</v>
      </c>
      <c r="E5358" s="1" t="s">
        <v>21432</v>
      </c>
    </row>
    <row r="5359" customFormat="false" ht="15" hidden="false" customHeight="false" outlineLevel="0" collapsed="false">
      <c r="A5359" s="3" t="str">
        <f aca="false">B5359&amp;"@thousand.com"</f>
        <v>ten.thousand.users.5358@thousand.com</v>
      </c>
      <c r="B5359" s="1" t="s">
        <v>21433</v>
      </c>
      <c r="C5359" s="1" t="s">
        <v>21434</v>
      </c>
      <c r="D5359" s="4" t="s">
        <v>21435</v>
      </c>
      <c r="E5359" s="1" t="s">
        <v>21436</v>
      </c>
    </row>
    <row r="5360" customFormat="false" ht="15" hidden="false" customHeight="false" outlineLevel="0" collapsed="false">
      <c r="A5360" s="3" t="str">
        <f aca="false">B5360&amp;"@thousand.com"</f>
        <v>ten.thousand.users.5359@thousand.com</v>
      </c>
      <c r="B5360" s="1" t="s">
        <v>21437</v>
      </c>
      <c r="C5360" s="1" t="s">
        <v>21438</v>
      </c>
      <c r="D5360" s="4" t="s">
        <v>21439</v>
      </c>
      <c r="E5360" s="1" t="s">
        <v>21440</v>
      </c>
    </row>
    <row r="5361" customFormat="false" ht="15" hidden="false" customHeight="false" outlineLevel="0" collapsed="false">
      <c r="A5361" s="3" t="str">
        <f aca="false">B5361&amp;"@thousand.com"</f>
        <v>ten.thousand.users.5360@thousand.com</v>
      </c>
      <c r="B5361" s="1" t="s">
        <v>21441</v>
      </c>
      <c r="C5361" s="1" t="s">
        <v>21442</v>
      </c>
      <c r="D5361" s="4" t="s">
        <v>21443</v>
      </c>
      <c r="E5361" s="1" t="s">
        <v>21444</v>
      </c>
    </row>
    <row r="5362" customFormat="false" ht="15" hidden="false" customHeight="false" outlineLevel="0" collapsed="false">
      <c r="A5362" s="3" t="str">
        <f aca="false">B5362&amp;"@thousand.com"</f>
        <v>ten.thousand.users.5361@thousand.com</v>
      </c>
      <c r="B5362" s="1" t="s">
        <v>21445</v>
      </c>
      <c r="C5362" s="1" t="s">
        <v>21446</v>
      </c>
      <c r="D5362" s="4" t="s">
        <v>21447</v>
      </c>
      <c r="E5362" s="1" t="s">
        <v>21448</v>
      </c>
    </row>
    <row r="5363" customFormat="false" ht="15" hidden="false" customHeight="false" outlineLevel="0" collapsed="false">
      <c r="A5363" s="3" t="str">
        <f aca="false">B5363&amp;"@thousand.com"</f>
        <v>ten.thousand.users.5362@thousand.com</v>
      </c>
      <c r="B5363" s="1" t="s">
        <v>21449</v>
      </c>
      <c r="C5363" s="1" t="s">
        <v>21450</v>
      </c>
      <c r="D5363" s="4" t="s">
        <v>21451</v>
      </c>
      <c r="E5363" s="1" t="s">
        <v>21452</v>
      </c>
    </row>
    <row r="5364" customFormat="false" ht="15" hidden="false" customHeight="false" outlineLevel="0" collapsed="false">
      <c r="A5364" s="3" t="str">
        <f aca="false">B5364&amp;"@thousand.com"</f>
        <v>ten.thousand.users.5363@thousand.com</v>
      </c>
      <c r="B5364" s="1" t="s">
        <v>21453</v>
      </c>
      <c r="C5364" s="1" t="s">
        <v>21454</v>
      </c>
      <c r="D5364" s="4" t="s">
        <v>21455</v>
      </c>
      <c r="E5364" s="1" t="s">
        <v>21456</v>
      </c>
    </row>
    <row r="5365" customFormat="false" ht="15" hidden="false" customHeight="false" outlineLevel="0" collapsed="false">
      <c r="A5365" s="3" t="str">
        <f aca="false">B5365&amp;"@thousand.com"</f>
        <v>ten.thousand.users.5364@thousand.com</v>
      </c>
      <c r="B5365" s="1" t="s">
        <v>21457</v>
      </c>
      <c r="C5365" s="1" t="s">
        <v>21458</v>
      </c>
      <c r="D5365" s="4" t="s">
        <v>21459</v>
      </c>
      <c r="E5365" s="1" t="s">
        <v>21460</v>
      </c>
    </row>
    <row r="5366" customFormat="false" ht="15" hidden="false" customHeight="false" outlineLevel="0" collapsed="false">
      <c r="A5366" s="3" t="str">
        <f aca="false">B5366&amp;"@thousand.com"</f>
        <v>ten.thousand.users.5365@thousand.com</v>
      </c>
      <c r="B5366" s="1" t="s">
        <v>21461</v>
      </c>
      <c r="C5366" s="1" t="s">
        <v>21462</v>
      </c>
      <c r="D5366" s="4" t="s">
        <v>21463</v>
      </c>
      <c r="E5366" s="1" t="s">
        <v>21464</v>
      </c>
    </row>
    <row r="5367" customFormat="false" ht="15" hidden="false" customHeight="false" outlineLevel="0" collapsed="false">
      <c r="A5367" s="3" t="str">
        <f aca="false">B5367&amp;"@thousand.com"</f>
        <v>ten.thousand.users.5366@thousand.com</v>
      </c>
      <c r="B5367" s="1" t="s">
        <v>21465</v>
      </c>
      <c r="C5367" s="1" t="s">
        <v>21466</v>
      </c>
      <c r="D5367" s="4" t="s">
        <v>21467</v>
      </c>
      <c r="E5367" s="1" t="s">
        <v>21468</v>
      </c>
    </row>
    <row r="5368" customFormat="false" ht="15" hidden="false" customHeight="false" outlineLevel="0" collapsed="false">
      <c r="A5368" s="3" t="str">
        <f aca="false">B5368&amp;"@thousand.com"</f>
        <v>ten.thousand.users.5367@thousand.com</v>
      </c>
      <c r="B5368" s="1" t="s">
        <v>21469</v>
      </c>
      <c r="C5368" s="1" t="s">
        <v>21470</v>
      </c>
      <c r="D5368" s="4" t="s">
        <v>21471</v>
      </c>
      <c r="E5368" s="1" t="s">
        <v>21472</v>
      </c>
    </row>
    <row r="5369" customFormat="false" ht="15" hidden="false" customHeight="false" outlineLevel="0" collapsed="false">
      <c r="A5369" s="3" t="str">
        <f aca="false">B5369&amp;"@thousand.com"</f>
        <v>ten.thousand.users.5368@thousand.com</v>
      </c>
      <c r="B5369" s="1" t="s">
        <v>21473</v>
      </c>
      <c r="C5369" s="1" t="s">
        <v>21474</v>
      </c>
      <c r="D5369" s="4" t="s">
        <v>21475</v>
      </c>
      <c r="E5369" s="1" t="s">
        <v>21476</v>
      </c>
    </row>
    <row r="5370" customFormat="false" ht="15" hidden="false" customHeight="false" outlineLevel="0" collapsed="false">
      <c r="A5370" s="3" t="str">
        <f aca="false">B5370&amp;"@thousand.com"</f>
        <v>ten.thousand.users.5369@thousand.com</v>
      </c>
      <c r="B5370" s="1" t="s">
        <v>21477</v>
      </c>
      <c r="C5370" s="1" t="s">
        <v>21478</v>
      </c>
      <c r="D5370" s="4" t="s">
        <v>21479</v>
      </c>
      <c r="E5370" s="1" t="s">
        <v>21480</v>
      </c>
    </row>
    <row r="5371" customFormat="false" ht="15" hidden="false" customHeight="false" outlineLevel="0" collapsed="false">
      <c r="A5371" s="3" t="str">
        <f aca="false">B5371&amp;"@thousand.com"</f>
        <v>ten.thousand.users.5370@thousand.com</v>
      </c>
      <c r="B5371" s="1" t="s">
        <v>21481</v>
      </c>
      <c r="C5371" s="1" t="s">
        <v>21482</v>
      </c>
      <c r="D5371" s="4" t="s">
        <v>21483</v>
      </c>
      <c r="E5371" s="1" t="s">
        <v>21484</v>
      </c>
    </row>
    <row r="5372" customFormat="false" ht="15" hidden="false" customHeight="false" outlineLevel="0" collapsed="false">
      <c r="A5372" s="3" t="str">
        <f aca="false">B5372&amp;"@thousand.com"</f>
        <v>ten.thousand.users.5371@thousand.com</v>
      </c>
      <c r="B5372" s="1" t="s">
        <v>21485</v>
      </c>
      <c r="C5372" s="1" t="s">
        <v>21486</v>
      </c>
      <c r="D5372" s="4" t="s">
        <v>21487</v>
      </c>
      <c r="E5372" s="1" t="s">
        <v>21488</v>
      </c>
    </row>
    <row r="5373" customFormat="false" ht="15" hidden="false" customHeight="false" outlineLevel="0" collapsed="false">
      <c r="A5373" s="3" t="str">
        <f aca="false">B5373&amp;"@thousand.com"</f>
        <v>ten.thousand.users.5372@thousand.com</v>
      </c>
      <c r="B5373" s="1" t="s">
        <v>21489</v>
      </c>
      <c r="C5373" s="1" t="s">
        <v>21490</v>
      </c>
      <c r="D5373" s="4" t="s">
        <v>21491</v>
      </c>
      <c r="E5373" s="1" t="s">
        <v>21492</v>
      </c>
    </row>
    <row r="5374" customFormat="false" ht="15" hidden="false" customHeight="false" outlineLevel="0" collapsed="false">
      <c r="A5374" s="3" t="str">
        <f aca="false">B5374&amp;"@thousand.com"</f>
        <v>ten.thousand.users.5373@thousand.com</v>
      </c>
      <c r="B5374" s="1" t="s">
        <v>21493</v>
      </c>
      <c r="C5374" s="1" t="s">
        <v>21494</v>
      </c>
      <c r="D5374" s="4" t="s">
        <v>21495</v>
      </c>
      <c r="E5374" s="1" t="s">
        <v>21496</v>
      </c>
    </row>
    <row r="5375" customFormat="false" ht="15" hidden="false" customHeight="false" outlineLevel="0" collapsed="false">
      <c r="A5375" s="3" t="str">
        <f aca="false">B5375&amp;"@thousand.com"</f>
        <v>ten.thousand.users.5374@thousand.com</v>
      </c>
      <c r="B5375" s="1" t="s">
        <v>21497</v>
      </c>
      <c r="C5375" s="1" t="s">
        <v>21498</v>
      </c>
      <c r="D5375" s="4" t="s">
        <v>21499</v>
      </c>
      <c r="E5375" s="1" t="s">
        <v>21500</v>
      </c>
    </row>
    <row r="5376" customFormat="false" ht="15" hidden="false" customHeight="false" outlineLevel="0" collapsed="false">
      <c r="A5376" s="3" t="str">
        <f aca="false">B5376&amp;"@thousand.com"</f>
        <v>ten.thousand.users.5375@thousand.com</v>
      </c>
      <c r="B5376" s="1" t="s">
        <v>21501</v>
      </c>
      <c r="C5376" s="1" t="s">
        <v>21502</v>
      </c>
      <c r="D5376" s="4" t="s">
        <v>21503</v>
      </c>
      <c r="E5376" s="1" t="s">
        <v>21504</v>
      </c>
    </row>
    <row r="5377" customFormat="false" ht="15" hidden="false" customHeight="false" outlineLevel="0" collapsed="false">
      <c r="A5377" s="3" t="str">
        <f aca="false">B5377&amp;"@thousand.com"</f>
        <v>ten.thousand.users.5376@thousand.com</v>
      </c>
      <c r="B5377" s="1" t="s">
        <v>21505</v>
      </c>
      <c r="C5377" s="1" t="s">
        <v>21506</v>
      </c>
      <c r="D5377" s="4" t="s">
        <v>21507</v>
      </c>
      <c r="E5377" s="1" t="s">
        <v>21508</v>
      </c>
    </row>
    <row r="5378" customFormat="false" ht="15" hidden="false" customHeight="false" outlineLevel="0" collapsed="false">
      <c r="A5378" s="3" t="str">
        <f aca="false">B5378&amp;"@thousand.com"</f>
        <v>ten.thousand.users.5377@thousand.com</v>
      </c>
      <c r="B5378" s="1" t="s">
        <v>21509</v>
      </c>
      <c r="C5378" s="1" t="s">
        <v>21510</v>
      </c>
      <c r="D5378" s="4" t="s">
        <v>21511</v>
      </c>
      <c r="E5378" s="1" t="s">
        <v>21512</v>
      </c>
    </row>
    <row r="5379" customFormat="false" ht="15" hidden="false" customHeight="false" outlineLevel="0" collapsed="false">
      <c r="A5379" s="3" t="str">
        <f aca="false">B5379&amp;"@thousand.com"</f>
        <v>ten.thousand.users.5378@thousand.com</v>
      </c>
      <c r="B5379" s="1" t="s">
        <v>21513</v>
      </c>
      <c r="C5379" s="1" t="s">
        <v>21514</v>
      </c>
      <c r="D5379" s="4" t="s">
        <v>21515</v>
      </c>
      <c r="E5379" s="1" t="s">
        <v>21516</v>
      </c>
    </row>
    <row r="5380" customFormat="false" ht="15" hidden="false" customHeight="false" outlineLevel="0" collapsed="false">
      <c r="A5380" s="3" t="str">
        <f aca="false">B5380&amp;"@thousand.com"</f>
        <v>ten.thousand.users.5379@thousand.com</v>
      </c>
      <c r="B5380" s="1" t="s">
        <v>21517</v>
      </c>
      <c r="C5380" s="1" t="s">
        <v>21518</v>
      </c>
      <c r="D5380" s="4" t="s">
        <v>21519</v>
      </c>
      <c r="E5380" s="1" t="s">
        <v>21520</v>
      </c>
    </row>
    <row r="5381" customFormat="false" ht="15" hidden="false" customHeight="false" outlineLevel="0" collapsed="false">
      <c r="A5381" s="3" t="str">
        <f aca="false">B5381&amp;"@thousand.com"</f>
        <v>ten.thousand.users.5380@thousand.com</v>
      </c>
      <c r="B5381" s="1" t="s">
        <v>21521</v>
      </c>
      <c r="C5381" s="1" t="s">
        <v>21522</v>
      </c>
      <c r="D5381" s="4" t="s">
        <v>21523</v>
      </c>
      <c r="E5381" s="1" t="s">
        <v>21524</v>
      </c>
    </row>
    <row r="5382" customFormat="false" ht="15" hidden="false" customHeight="false" outlineLevel="0" collapsed="false">
      <c r="A5382" s="3" t="str">
        <f aca="false">B5382&amp;"@thousand.com"</f>
        <v>ten.thousand.users.5381@thousand.com</v>
      </c>
      <c r="B5382" s="1" t="s">
        <v>21525</v>
      </c>
      <c r="C5382" s="1" t="s">
        <v>21526</v>
      </c>
      <c r="D5382" s="4" t="s">
        <v>21527</v>
      </c>
      <c r="E5382" s="1" t="s">
        <v>21528</v>
      </c>
    </row>
    <row r="5383" customFormat="false" ht="15" hidden="false" customHeight="false" outlineLevel="0" collapsed="false">
      <c r="A5383" s="3" t="str">
        <f aca="false">B5383&amp;"@thousand.com"</f>
        <v>ten.thousand.users.5382@thousand.com</v>
      </c>
      <c r="B5383" s="1" t="s">
        <v>21529</v>
      </c>
      <c r="C5383" s="1" t="s">
        <v>21530</v>
      </c>
      <c r="D5383" s="4" t="s">
        <v>21531</v>
      </c>
      <c r="E5383" s="1" t="s">
        <v>21532</v>
      </c>
    </row>
    <row r="5384" customFormat="false" ht="15" hidden="false" customHeight="false" outlineLevel="0" collapsed="false">
      <c r="A5384" s="3" t="str">
        <f aca="false">B5384&amp;"@thousand.com"</f>
        <v>ten.thousand.users.5383@thousand.com</v>
      </c>
      <c r="B5384" s="1" t="s">
        <v>21533</v>
      </c>
      <c r="C5384" s="1" t="s">
        <v>21534</v>
      </c>
      <c r="D5384" s="4" t="s">
        <v>21535</v>
      </c>
      <c r="E5384" s="1" t="s">
        <v>21536</v>
      </c>
    </row>
    <row r="5385" customFormat="false" ht="15" hidden="false" customHeight="false" outlineLevel="0" collapsed="false">
      <c r="A5385" s="3" t="str">
        <f aca="false">B5385&amp;"@thousand.com"</f>
        <v>ten.thousand.users.5384@thousand.com</v>
      </c>
      <c r="B5385" s="1" t="s">
        <v>21537</v>
      </c>
      <c r="C5385" s="1" t="s">
        <v>21538</v>
      </c>
      <c r="D5385" s="4" t="s">
        <v>21539</v>
      </c>
      <c r="E5385" s="1" t="s">
        <v>21540</v>
      </c>
    </row>
    <row r="5386" customFormat="false" ht="15" hidden="false" customHeight="false" outlineLevel="0" collapsed="false">
      <c r="A5386" s="3" t="str">
        <f aca="false">B5386&amp;"@thousand.com"</f>
        <v>ten.thousand.users.5385@thousand.com</v>
      </c>
      <c r="B5386" s="1" t="s">
        <v>21541</v>
      </c>
      <c r="C5386" s="1" t="s">
        <v>21542</v>
      </c>
      <c r="D5386" s="4" t="s">
        <v>21543</v>
      </c>
      <c r="E5386" s="1" t="s">
        <v>21544</v>
      </c>
    </row>
    <row r="5387" customFormat="false" ht="15" hidden="false" customHeight="false" outlineLevel="0" collapsed="false">
      <c r="A5387" s="3" t="str">
        <f aca="false">B5387&amp;"@thousand.com"</f>
        <v>ten.thousand.users.5386@thousand.com</v>
      </c>
      <c r="B5387" s="1" t="s">
        <v>21545</v>
      </c>
      <c r="C5387" s="1" t="s">
        <v>21546</v>
      </c>
      <c r="D5387" s="4" t="s">
        <v>21547</v>
      </c>
      <c r="E5387" s="1" t="s">
        <v>21548</v>
      </c>
    </row>
    <row r="5388" customFormat="false" ht="15" hidden="false" customHeight="false" outlineLevel="0" collapsed="false">
      <c r="A5388" s="3" t="str">
        <f aca="false">B5388&amp;"@thousand.com"</f>
        <v>ten.thousand.users.5387@thousand.com</v>
      </c>
      <c r="B5388" s="1" t="s">
        <v>21549</v>
      </c>
      <c r="C5388" s="1" t="s">
        <v>21550</v>
      </c>
      <c r="D5388" s="4" t="s">
        <v>21551</v>
      </c>
      <c r="E5388" s="1" t="s">
        <v>21552</v>
      </c>
    </row>
    <row r="5389" customFormat="false" ht="15" hidden="false" customHeight="false" outlineLevel="0" collapsed="false">
      <c r="A5389" s="3" t="str">
        <f aca="false">B5389&amp;"@thousand.com"</f>
        <v>ten.thousand.users.5388@thousand.com</v>
      </c>
      <c r="B5389" s="1" t="s">
        <v>21553</v>
      </c>
      <c r="C5389" s="1" t="s">
        <v>21554</v>
      </c>
      <c r="D5389" s="4" t="s">
        <v>21555</v>
      </c>
      <c r="E5389" s="1" t="s">
        <v>21556</v>
      </c>
    </row>
    <row r="5390" customFormat="false" ht="15" hidden="false" customHeight="false" outlineLevel="0" collapsed="false">
      <c r="A5390" s="3" t="str">
        <f aca="false">B5390&amp;"@thousand.com"</f>
        <v>ten.thousand.users.5389@thousand.com</v>
      </c>
      <c r="B5390" s="1" t="s">
        <v>21557</v>
      </c>
      <c r="C5390" s="1" t="s">
        <v>21558</v>
      </c>
      <c r="D5390" s="4" t="s">
        <v>21559</v>
      </c>
      <c r="E5390" s="1" t="s">
        <v>21560</v>
      </c>
    </row>
    <row r="5391" customFormat="false" ht="15" hidden="false" customHeight="false" outlineLevel="0" collapsed="false">
      <c r="A5391" s="3" t="str">
        <f aca="false">B5391&amp;"@thousand.com"</f>
        <v>ten.thousand.users.5390@thousand.com</v>
      </c>
      <c r="B5391" s="1" t="s">
        <v>21561</v>
      </c>
      <c r="C5391" s="1" t="s">
        <v>21562</v>
      </c>
      <c r="D5391" s="4" t="s">
        <v>21563</v>
      </c>
      <c r="E5391" s="1" t="s">
        <v>21564</v>
      </c>
    </row>
    <row r="5392" customFormat="false" ht="15" hidden="false" customHeight="false" outlineLevel="0" collapsed="false">
      <c r="A5392" s="3" t="str">
        <f aca="false">B5392&amp;"@thousand.com"</f>
        <v>ten.thousand.users.5391@thousand.com</v>
      </c>
      <c r="B5392" s="1" t="s">
        <v>21565</v>
      </c>
      <c r="C5392" s="1" t="s">
        <v>21566</v>
      </c>
      <c r="D5392" s="4" t="s">
        <v>21567</v>
      </c>
      <c r="E5392" s="1" t="s">
        <v>21568</v>
      </c>
    </row>
    <row r="5393" customFormat="false" ht="15" hidden="false" customHeight="false" outlineLevel="0" collapsed="false">
      <c r="A5393" s="3" t="str">
        <f aca="false">B5393&amp;"@thousand.com"</f>
        <v>ten.thousand.users.5392@thousand.com</v>
      </c>
      <c r="B5393" s="1" t="s">
        <v>21569</v>
      </c>
      <c r="C5393" s="1" t="s">
        <v>21570</v>
      </c>
      <c r="D5393" s="4" t="s">
        <v>21571</v>
      </c>
      <c r="E5393" s="1" t="s">
        <v>21572</v>
      </c>
    </row>
    <row r="5394" customFormat="false" ht="15" hidden="false" customHeight="false" outlineLevel="0" collapsed="false">
      <c r="A5394" s="3" t="str">
        <f aca="false">B5394&amp;"@thousand.com"</f>
        <v>ten.thousand.users.5393@thousand.com</v>
      </c>
      <c r="B5394" s="1" t="s">
        <v>21573</v>
      </c>
      <c r="C5394" s="1" t="s">
        <v>21574</v>
      </c>
      <c r="D5394" s="4" t="s">
        <v>21575</v>
      </c>
      <c r="E5394" s="1" t="s">
        <v>21576</v>
      </c>
    </row>
    <row r="5395" customFormat="false" ht="15" hidden="false" customHeight="false" outlineLevel="0" collapsed="false">
      <c r="A5395" s="3" t="str">
        <f aca="false">B5395&amp;"@thousand.com"</f>
        <v>ten.thousand.users.5394@thousand.com</v>
      </c>
      <c r="B5395" s="1" t="s">
        <v>21577</v>
      </c>
      <c r="C5395" s="1" t="s">
        <v>21578</v>
      </c>
      <c r="D5395" s="4" t="s">
        <v>21579</v>
      </c>
      <c r="E5395" s="1" t="s">
        <v>21580</v>
      </c>
    </row>
    <row r="5396" customFormat="false" ht="15" hidden="false" customHeight="false" outlineLevel="0" collapsed="false">
      <c r="A5396" s="3" t="str">
        <f aca="false">B5396&amp;"@thousand.com"</f>
        <v>ten.thousand.users.5395@thousand.com</v>
      </c>
      <c r="B5396" s="1" t="s">
        <v>21581</v>
      </c>
      <c r="C5396" s="1" t="s">
        <v>21582</v>
      </c>
      <c r="D5396" s="4" t="s">
        <v>21583</v>
      </c>
      <c r="E5396" s="1" t="s">
        <v>21584</v>
      </c>
    </row>
    <row r="5397" customFormat="false" ht="15" hidden="false" customHeight="false" outlineLevel="0" collapsed="false">
      <c r="A5397" s="3" t="str">
        <f aca="false">B5397&amp;"@thousand.com"</f>
        <v>ten.thousand.users.5396@thousand.com</v>
      </c>
      <c r="B5397" s="1" t="s">
        <v>21585</v>
      </c>
      <c r="C5397" s="1" t="s">
        <v>21586</v>
      </c>
      <c r="D5397" s="4" t="s">
        <v>21587</v>
      </c>
      <c r="E5397" s="1" t="s">
        <v>21588</v>
      </c>
    </row>
    <row r="5398" customFormat="false" ht="15" hidden="false" customHeight="false" outlineLevel="0" collapsed="false">
      <c r="A5398" s="3" t="str">
        <f aca="false">B5398&amp;"@thousand.com"</f>
        <v>ten.thousand.users.5397@thousand.com</v>
      </c>
      <c r="B5398" s="1" t="s">
        <v>21589</v>
      </c>
      <c r="C5398" s="1" t="s">
        <v>21590</v>
      </c>
      <c r="D5398" s="4" t="s">
        <v>21591</v>
      </c>
      <c r="E5398" s="1" t="s">
        <v>21592</v>
      </c>
    </row>
    <row r="5399" customFormat="false" ht="15" hidden="false" customHeight="false" outlineLevel="0" collapsed="false">
      <c r="A5399" s="3" t="str">
        <f aca="false">B5399&amp;"@thousand.com"</f>
        <v>ten.thousand.users.5398@thousand.com</v>
      </c>
      <c r="B5399" s="1" t="s">
        <v>21593</v>
      </c>
      <c r="C5399" s="1" t="s">
        <v>21594</v>
      </c>
      <c r="D5399" s="4" t="s">
        <v>21595</v>
      </c>
      <c r="E5399" s="1" t="s">
        <v>21596</v>
      </c>
    </row>
    <row r="5400" customFormat="false" ht="15" hidden="false" customHeight="false" outlineLevel="0" collapsed="false">
      <c r="A5400" s="3" t="str">
        <f aca="false">B5400&amp;"@thousand.com"</f>
        <v>ten.thousand.users.5399@thousand.com</v>
      </c>
      <c r="B5400" s="1" t="s">
        <v>21597</v>
      </c>
      <c r="C5400" s="1" t="s">
        <v>21598</v>
      </c>
      <c r="D5400" s="4" t="s">
        <v>21599</v>
      </c>
      <c r="E5400" s="1" t="s">
        <v>21600</v>
      </c>
    </row>
    <row r="5401" customFormat="false" ht="15" hidden="false" customHeight="false" outlineLevel="0" collapsed="false">
      <c r="A5401" s="3" t="str">
        <f aca="false">B5401&amp;"@thousand.com"</f>
        <v>ten.thousand.users.5400@thousand.com</v>
      </c>
      <c r="B5401" s="1" t="s">
        <v>21601</v>
      </c>
      <c r="C5401" s="1" t="s">
        <v>21602</v>
      </c>
      <c r="D5401" s="4" t="s">
        <v>21603</v>
      </c>
      <c r="E5401" s="1" t="s">
        <v>21604</v>
      </c>
    </row>
    <row r="5402" customFormat="false" ht="15" hidden="false" customHeight="false" outlineLevel="0" collapsed="false">
      <c r="A5402" s="3" t="str">
        <f aca="false">B5402&amp;"@thousand.com"</f>
        <v>ten.thousand.users.5401@thousand.com</v>
      </c>
      <c r="B5402" s="1" t="s">
        <v>21605</v>
      </c>
      <c r="C5402" s="1" t="s">
        <v>21606</v>
      </c>
      <c r="D5402" s="4" t="s">
        <v>21607</v>
      </c>
      <c r="E5402" s="1" t="s">
        <v>21608</v>
      </c>
    </row>
    <row r="5403" customFormat="false" ht="15" hidden="false" customHeight="false" outlineLevel="0" collapsed="false">
      <c r="A5403" s="3" t="str">
        <f aca="false">B5403&amp;"@thousand.com"</f>
        <v>ten.thousand.users.5402@thousand.com</v>
      </c>
      <c r="B5403" s="1" t="s">
        <v>21609</v>
      </c>
      <c r="C5403" s="1" t="s">
        <v>21610</v>
      </c>
      <c r="D5403" s="4" t="s">
        <v>21611</v>
      </c>
      <c r="E5403" s="1" t="s">
        <v>21612</v>
      </c>
    </row>
    <row r="5404" customFormat="false" ht="15" hidden="false" customHeight="false" outlineLevel="0" collapsed="false">
      <c r="A5404" s="3" t="str">
        <f aca="false">B5404&amp;"@thousand.com"</f>
        <v>ten.thousand.users.5403@thousand.com</v>
      </c>
      <c r="B5404" s="1" t="s">
        <v>21613</v>
      </c>
      <c r="C5404" s="1" t="s">
        <v>21614</v>
      </c>
      <c r="D5404" s="4" t="s">
        <v>21615</v>
      </c>
      <c r="E5404" s="1" t="s">
        <v>21616</v>
      </c>
    </row>
    <row r="5405" customFormat="false" ht="15" hidden="false" customHeight="false" outlineLevel="0" collapsed="false">
      <c r="A5405" s="3" t="str">
        <f aca="false">B5405&amp;"@thousand.com"</f>
        <v>ten.thousand.users.5404@thousand.com</v>
      </c>
      <c r="B5405" s="1" t="s">
        <v>21617</v>
      </c>
      <c r="C5405" s="1" t="s">
        <v>21618</v>
      </c>
      <c r="D5405" s="4" t="s">
        <v>21619</v>
      </c>
      <c r="E5405" s="1" t="s">
        <v>21620</v>
      </c>
    </row>
    <row r="5406" customFormat="false" ht="15" hidden="false" customHeight="false" outlineLevel="0" collapsed="false">
      <c r="A5406" s="3" t="str">
        <f aca="false">B5406&amp;"@thousand.com"</f>
        <v>ten.thousand.users.5405@thousand.com</v>
      </c>
      <c r="B5406" s="1" t="s">
        <v>21621</v>
      </c>
      <c r="C5406" s="1" t="s">
        <v>21622</v>
      </c>
      <c r="D5406" s="4" t="s">
        <v>21623</v>
      </c>
      <c r="E5406" s="1" t="s">
        <v>21624</v>
      </c>
    </row>
    <row r="5407" customFormat="false" ht="15" hidden="false" customHeight="false" outlineLevel="0" collapsed="false">
      <c r="A5407" s="3" t="str">
        <f aca="false">B5407&amp;"@thousand.com"</f>
        <v>ten.thousand.users.5406@thousand.com</v>
      </c>
      <c r="B5407" s="1" t="s">
        <v>21625</v>
      </c>
      <c r="C5407" s="1" t="s">
        <v>21626</v>
      </c>
      <c r="D5407" s="4" t="s">
        <v>21627</v>
      </c>
      <c r="E5407" s="1" t="s">
        <v>21628</v>
      </c>
    </row>
    <row r="5408" customFormat="false" ht="15" hidden="false" customHeight="false" outlineLevel="0" collapsed="false">
      <c r="A5408" s="3" t="str">
        <f aca="false">B5408&amp;"@thousand.com"</f>
        <v>ten.thousand.users.5407@thousand.com</v>
      </c>
      <c r="B5408" s="1" t="s">
        <v>21629</v>
      </c>
      <c r="C5408" s="1" t="s">
        <v>21630</v>
      </c>
      <c r="D5408" s="4" t="s">
        <v>21631</v>
      </c>
      <c r="E5408" s="1" t="s">
        <v>21632</v>
      </c>
    </row>
    <row r="5409" customFormat="false" ht="15" hidden="false" customHeight="false" outlineLevel="0" collapsed="false">
      <c r="A5409" s="3" t="str">
        <f aca="false">B5409&amp;"@thousand.com"</f>
        <v>ten.thousand.users.5408@thousand.com</v>
      </c>
      <c r="B5409" s="1" t="s">
        <v>21633</v>
      </c>
      <c r="C5409" s="1" t="s">
        <v>21634</v>
      </c>
      <c r="D5409" s="4" t="s">
        <v>21635</v>
      </c>
      <c r="E5409" s="1" t="s">
        <v>21636</v>
      </c>
    </row>
    <row r="5410" customFormat="false" ht="15" hidden="false" customHeight="false" outlineLevel="0" collapsed="false">
      <c r="A5410" s="3" t="str">
        <f aca="false">B5410&amp;"@thousand.com"</f>
        <v>ten.thousand.users.5409@thousand.com</v>
      </c>
      <c r="B5410" s="1" t="s">
        <v>21637</v>
      </c>
      <c r="C5410" s="1" t="s">
        <v>21638</v>
      </c>
      <c r="D5410" s="4" t="s">
        <v>21639</v>
      </c>
      <c r="E5410" s="1" t="s">
        <v>21640</v>
      </c>
    </row>
    <row r="5411" customFormat="false" ht="15" hidden="false" customHeight="false" outlineLevel="0" collapsed="false">
      <c r="A5411" s="3" t="str">
        <f aca="false">B5411&amp;"@thousand.com"</f>
        <v>ten.thousand.users.5410@thousand.com</v>
      </c>
      <c r="B5411" s="1" t="s">
        <v>21641</v>
      </c>
      <c r="C5411" s="1" t="s">
        <v>21642</v>
      </c>
      <c r="D5411" s="4" t="s">
        <v>21643</v>
      </c>
      <c r="E5411" s="1" t="s">
        <v>21644</v>
      </c>
    </row>
    <row r="5412" customFormat="false" ht="15" hidden="false" customHeight="false" outlineLevel="0" collapsed="false">
      <c r="A5412" s="3" t="str">
        <f aca="false">B5412&amp;"@thousand.com"</f>
        <v>ten.thousand.users.5411@thousand.com</v>
      </c>
      <c r="B5412" s="1" t="s">
        <v>21645</v>
      </c>
      <c r="C5412" s="1" t="s">
        <v>21646</v>
      </c>
      <c r="D5412" s="4" t="s">
        <v>21647</v>
      </c>
      <c r="E5412" s="1" t="s">
        <v>21648</v>
      </c>
    </row>
    <row r="5413" customFormat="false" ht="15" hidden="false" customHeight="false" outlineLevel="0" collapsed="false">
      <c r="A5413" s="3" t="str">
        <f aca="false">B5413&amp;"@thousand.com"</f>
        <v>ten.thousand.users.5412@thousand.com</v>
      </c>
      <c r="B5413" s="1" t="s">
        <v>21649</v>
      </c>
      <c r="C5413" s="1" t="s">
        <v>21650</v>
      </c>
      <c r="D5413" s="4" t="s">
        <v>21651</v>
      </c>
      <c r="E5413" s="1" t="s">
        <v>21652</v>
      </c>
    </row>
    <row r="5414" customFormat="false" ht="15" hidden="false" customHeight="false" outlineLevel="0" collapsed="false">
      <c r="A5414" s="3" t="str">
        <f aca="false">B5414&amp;"@thousand.com"</f>
        <v>ten.thousand.users.5413@thousand.com</v>
      </c>
      <c r="B5414" s="1" t="s">
        <v>21653</v>
      </c>
      <c r="C5414" s="1" t="s">
        <v>21654</v>
      </c>
      <c r="D5414" s="4" t="s">
        <v>21655</v>
      </c>
      <c r="E5414" s="1" t="s">
        <v>21656</v>
      </c>
    </row>
    <row r="5415" customFormat="false" ht="15" hidden="false" customHeight="false" outlineLevel="0" collapsed="false">
      <c r="A5415" s="3" t="str">
        <f aca="false">B5415&amp;"@thousand.com"</f>
        <v>ten.thousand.users.5414@thousand.com</v>
      </c>
      <c r="B5415" s="1" t="s">
        <v>21657</v>
      </c>
      <c r="C5415" s="1" t="s">
        <v>21658</v>
      </c>
      <c r="D5415" s="4" t="s">
        <v>21659</v>
      </c>
      <c r="E5415" s="1" t="s">
        <v>21660</v>
      </c>
    </row>
    <row r="5416" customFormat="false" ht="15" hidden="false" customHeight="false" outlineLevel="0" collapsed="false">
      <c r="A5416" s="3" t="str">
        <f aca="false">B5416&amp;"@thousand.com"</f>
        <v>ten.thousand.users.5415@thousand.com</v>
      </c>
      <c r="B5416" s="1" t="s">
        <v>21661</v>
      </c>
      <c r="C5416" s="1" t="s">
        <v>21662</v>
      </c>
      <c r="D5416" s="4" t="s">
        <v>21663</v>
      </c>
      <c r="E5416" s="1" t="s">
        <v>21664</v>
      </c>
    </row>
    <row r="5417" customFormat="false" ht="15" hidden="false" customHeight="false" outlineLevel="0" collapsed="false">
      <c r="A5417" s="3" t="str">
        <f aca="false">B5417&amp;"@thousand.com"</f>
        <v>ten.thousand.users.5416@thousand.com</v>
      </c>
      <c r="B5417" s="1" t="s">
        <v>21665</v>
      </c>
      <c r="C5417" s="1" t="s">
        <v>21666</v>
      </c>
      <c r="D5417" s="4" t="s">
        <v>21667</v>
      </c>
      <c r="E5417" s="1" t="s">
        <v>21668</v>
      </c>
    </row>
    <row r="5418" customFormat="false" ht="15" hidden="false" customHeight="false" outlineLevel="0" collapsed="false">
      <c r="A5418" s="3" t="str">
        <f aca="false">B5418&amp;"@thousand.com"</f>
        <v>ten.thousand.users.5417@thousand.com</v>
      </c>
      <c r="B5418" s="1" t="s">
        <v>21669</v>
      </c>
      <c r="C5418" s="1" t="s">
        <v>21670</v>
      </c>
      <c r="D5418" s="4" t="s">
        <v>21671</v>
      </c>
      <c r="E5418" s="1" t="s">
        <v>21672</v>
      </c>
    </row>
    <row r="5419" customFormat="false" ht="15" hidden="false" customHeight="false" outlineLevel="0" collapsed="false">
      <c r="A5419" s="3" t="str">
        <f aca="false">B5419&amp;"@thousand.com"</f>
        <v>ten.thousand.users.5418@thousand.com</v>
      </c>
      <c r="B5419" s="1" t="s">
        <v>21673</v>
      </c>
      <c r="C5419" s="1" t="s">
        <v>21674</v>
      </c>
      <c r="D5419" s="4" t="s">
        <v>21675</v>
      </c>
      <c r="E5419" s="1" t="s">
        <v>21676</v>
      </c>
    </row>
    <row r="5420" customFormat="false" ht="15" hidden="false" customHeight="false" outlineLevel="0" collapsed="false">
      <c r="A5420" s="3" t="str">
        <f aca="false">B5420&amp;"@thousand.com"</f>
        <v>ten.thousand.users.5419@thousand.com</v>
      </c>
      <c r="B5420" s="1" t="s">
        <v>21677</v>
      </c>
      <c r="C5420" s="1" t="s">
        <v>21678</v>
      </c>
      <c r="D5420" s="4" t="s">
        <v>21679</v>
      </c>
      <c r="E5420" s="1" t="s">
        <v>21680</v>
      </c>
    </row>
    <row r="5421" customFormat="false" ht="15" hidden="false" customHeight="false" outlineLevel="0" collapsed="false">
      <c r="A5421" s="3" t="str">
        <f aca="false">B5421&amp;"@thousand.com"</f>
        <v>ten.thousand.users.5420@thousand.com</v>
      </c>
      <c r="B5421" s="1" t="s">
        <v>21681</v>
      </c>
      <c r="C5421" s="1" t="s">
        <v>21682</v>
      </c>
      <c r="D5421" s="4" t="s">
        <v>21683</v>
      </c>
      <c r="E5421" s="1" t="s">
        <v>21684</v>
      </c>
    </row>
    <row r="5422" customFormat="false" ht="15" hidden="false" customHeight="false" outlineLevel="0" collapsed="false">
      <c r="A5422" s="3" t="str">
        <f aca="false">B5422&amp;"@thousand.com"</f>
        <v>ten.thousand.users.5421@thousand.com</v>
      </c>
      <c r="B5422" s="1" t="s">
        <v>21685</v>
      </c>
      <c r="C5422" s="1" t="s">
        <v>21686</v>
      </c>
      <c r="D5422" s="4" t="s">
        <v>21687</v>
      </c>
      <c r="E5422" s="1" t="s">
        <v>21688</v>
      </c>
    </row>
    <row r="5423" customFormat="false" ht="15" hidden="false" customHeight="false" outlineLevel="0" collapsed="false">
      <c r="A5423" s="3" t="str">
        <f aca="false">B5423&amp;"@thousand.com"</f>
        <v>ten.thousand.users.5422@thousand.com</v>
      </c>
      <c r="B5423" s="1" t="s">
        <v>21689</v>
      </c>
      <c r="C5423" s="1" t="s">
        <v>21690</v>
      </c>
      <c r="D5423" s="4" t="s">
        <v>21691</v>
      </c>
      <c r="E5423" s="1" t="s">
        <v>21692</v>
      </c>
    </row>
    <row r="5424" customFormat="false" ht="15" hidden="false" customHeight="false" outlineLevel="0" collapsed="false">
      <c r="A5424" s="3" t="str">
        <f aca="false">B5424&amp;"@thousand.com"</f>
        <v>ten.thousand.users.5423@thousand.com</v>
      </c>
      <c r="B5424" s="1" t="s">
        <v>21693</v>
      </c>
      <c r="C5424" s="1" t="s">
        <v>21694</v>
      </c>
      <c r="D5424" s="4" t="s">
        <v>21695</v>
      </c>
      <c r="E5424" s="1" t="s">
        <v>21696</v>
      </c>
    </row>
    <row r="5425" customFormat="false" ht="15" hidden="false" customHeight="false" outlineLevel="0" collapsed="false">
      <c r="A5425" s="3" t="str">
        <f aca="false">B5425&amp;"@thousand.com"</f>
        <v>ten.thousand.users.5424@thousand.com</v>
      </c>
      <c r="B5425" s="1" t="s">
        <v>21697</v>
      </c>
      <c r="C5425" s="1" t="s">
        <v>21698</v>
      </c>
      <c r="D5425" s="4" t="s">
        <v>21699</v>
      </c>
      <c r="E5425" s="1" t="s">
        <v>21700</v>
      </c>
    </row>
    <row r="5426" customFormat="false" ht="15" hidden="false" customHeight="false" outlineLevel="0" collapsed="false">
      <c r="A5426" s="3" t="str">
        <f aca="false">B5426&amp;"@thousand.com"</f>
        <v>ten.thousand.users.5425@thousand.com</v>
      </c>
      <c r="B5426" s="1" t="s">
        <v>21701</v>
      </c>
      <c r="C5426" s="1" t="s">
        <v>21702</v>
      </c>
      <c r="D5426" s="4" t="s">
        <v>21703</v>
      </c>
      <c r="E5426" s="1" t="s">
        <v>21704</v>
      </c>
    </row>
    <row r="5427" customFormat="false" ht="15" hidden="false" customHeight="false" outlineLevel="0" collapsed="false">
      <c r="A5427" s="3" t="str">
        <f aca="false">B5427&amp;"@thousand.com"</f>
        <v>ten.thousand.users.5426@thousand.com</v>
      </c>
      <c r="B5427" s="1" t="s">
        <v>21705</v>
      </c>
      <c r="C5427" s="1" t="s">
        <v>21706</v>
      </c>
      <c r="D5427" s="4" t="s">
        <v>21707</v>
      </c>
      <c r="E5427" s="1" t="s">
        <v>21708</v>
      </c>
    </row>
    <row r="5428" customFormat="false" ht="15" hidden="false" customHeight="false" outlineLevel="0" collapsed="false">
      <c r="A5428" s="3" t="str">
        <f aca="false">B5428&amp;"@thousand.com"</f>
        <v>ten.thousand.users.5427@thousand.com</v>
      </c>
      <c r="B5428" s="1" t="s">
        <v>21709</v>
      </c>
      <c r="C5428" s="1" t="s">
        <v>21710</v>
      </c>
      <c r="D5428" s="4" t="s">
        <v>21711</v>
      </c>
      <c r="E5428" s="1" t="s">
        <v>21712</v>
      </c>
    </row>
    <row r="5429" customFormat="false" ht="15" hidden="false" customHeight="false" outlineLevel="0" collapsed="false">
      <c r="A5429" s="3" t="str">
        <f aca="false">B5429&amp;"@thousand.com"</f>
        <v>ten.thousand.users.5428@thousand.com</v>
      </c>
      <c r="B5429" s="1" t="s">
        <v>21713</v>
      </c>
      <c r="C5429" s="1" t="s">
        <v>21714</v>
      </c>
      <c r="D5429" s="4" t="s">
        <v>21715</v>
      </c>
      <c r="E5429" s="1" t="s">
        <v>21716</v>
      </c>
    </row>
    <row r="5430" customFormat="false" ht="15" hidden="false" customHeight="false" outlineLevel="0" collapsed="false">
      <c r="A5430" s="3" t="str">
        <f aca="false">B5430&amp;"@thousand.com"</f>
        <v>ten.thousand.users.5429@thousand.com</v>
      </c>
      <c r="B5430" s="1" t="s">
        <v>21717</v>
      </c>
      <c r="C5430" s="1" t="s">
        <v>21718</v>
      </c>
      <c r="D5430" s="4" t="s">
        <v>21719</v>
      </c>
      <c r="E5430" s="1" t="s">
        <v>21720</v>
      </c>
    </row>
    <row r="5431" customFormat="false" ht="15" hidden="false" customHeight="false" outlineLevel="0" collapsed="false">
      <c r="A5431" s="3" t="str">
        <f aca="false">B5431&amp;"@thousand.com"</f>
        <v>ten.thousand.users.5430@thousand.com</v>
      </c>
      <c r="B5431" s="1" t="s">
        <v>21721</v>
      </c>
      <c r="C5431" s="1" t="s">
        <v>21722</v>
      </c>
      <c r="D5431" s="4" t="s">
        <v>21723</v>
      </c>
      <c r="E5431" s="1" t="s">
        <v>21724</v>
      </c>
    </row>
    <row r="5432" customFormat="false" ht="15" hidden="false" customHeight="false" outlineLevel="0" collapsed="false">
      <c r="A5432" s="3" t="str">
        <f aca="false">B5432&amp;"@thousand.com"</f>
        <v>ten.thousand.users.5431@thousand.com</v>
      </c>
      <c r="B5432" s="1" t="s">
        <v>21725</v>
      </c>
      <c r="C5432" s="1" t="s">
        <v>21726</v>
      </c>
      <c r="D5432" s="4" t="s">
        <v>21727</v>
      </c>
      <c r="E5432" s="1" t="s">
        <v>21728</v>
      </c>
    </row>
    <row r="5433" customFormat="false" ht="15" hidden="false" customHeight="false" outlineLevel="0" collapsed="false">
      <c r="A5433" s="3" t="str">
        <f aca="false">B5433&amp;"@thousand.com"</f>
        <v>ten.thousand.users.5432@thousand.com</v>
      </c>
      <c r="B5433" s="1" t="s">
        <v>21729</v>
      </c>
      <c r="C5433" s="1" t="s">
        <v>21730</v>
      </c>
      <c r="D5433" s="4" t="s">
        <v>21731</v>
      </c>
      <c r="E5433" s="1" t="s">
        <v>21732</v>
      </c>
    </row>
    <row r="5434" customFormat="false" ht="15" hidden="false" customHeight="false" outlineLevel="0" collapsed="false">
      <c r="A5434" s="3" t="str">
        <f aca="false">B5434&amp;"@thousand.com"</f>
        <v>ten.thousand.users.5433@thousand.com</v>
      </c>
      <c r="B5434" s="1" t="s">
        <v>21733</v>
      </c>
      <c r="C5434" s="1" t="s">
        <v>21734</v>
      </c>
      <c r="D5434" s="4" t="s">
        <v>21735</v>
      </c>
      <c r="E5434" s="1" t="s">
        <v>21736</v>
      </c>
    </row>
    <row r="5435" customFormat="false" ht="15" hidden="false" customHeight="false" outlineLevel="0" collapsed="false">
      <c r="A5435" s="3" t="str">
        <f aca="false">B5435&amp;"@thousand.com"</f>
        <v>ten.thousand.users.5434@thousand.com</v>
      </c>
      <c r="B5435" s="1" t="s">
        <v>21737</v>
      </c>
      <c r="C5435" s="1" t="s">
        <v>21738</v>
      </c>
      <c r="D5435" s="4" t="s">
        <v>21739</v>
      </c>
      <c r="E5435" s="1" t="s">
        <v>21740</v>
      </c>
    </row>
    <row r="5436" customFormat="false" ht="15" hidden="false" customHeight="false" outlineLevel="0" collapsed="false">
      <c r="A5436" s="3" t="str">
        <f aca="false">B5436&amp;"@thousand.com"</f>
        <v>ten.thousand.users.5435@thousand.com</v>
      </c>
      <c r="B5436" s="1" t="s">
        <v>21741</v>
      </c>
      <c r="C5436" s="1" t="s">
        <v>21742</v>
      </c>
      <c r="D5436" s="4" t="s">
        <v>21743</v>
      </c>
      <c r="E5436" s="1" t="s">
        <v>21744</v>
      </c>
    </row>
    <row r="5437" customFormat="false" ht="15" hidden="false" customHeight="false" outlineLevel="0" collapsed="false">
      <c r="A5437" s="3" t="str">
        <f aca="false">B5437&amp;"@thousand.com"</f>
        <v>ten.thousand.users.5436@thousand.com</v>
      </c>
      <c r="B5437" s="1" t="s">
        <v>21745</v>
      </c>
      <c r="C5437" s="1" t="s">
        <v>21746</v>
      </c>
      <c r="D5437" s="4" t="s">
        <v>21747</v>
      </c>
      <c r="E5437" s="1" t="s">
        <v>21748</v>
      </c>
    </row>
    <row r="5438" customFormat="false" ht="15" hidden="false" customHeight="false" outlineLevel="0" collapsed="false">
      <c r="A5438" s="3" t="str">
        <f aca="false">B5438&amp;"@thousand.com"</f>
        <v>ten.thousand.users.5437@thousand.com</v>
      </c>
      <c r="B5438" s="1" t="s">
        <v>21749</v>
      </c>
      <c r="C5438" s="1" t="s">
        <v>21750</v>
      </c>
      <c r="D5438" s="4" t="s">
        <v>21751</v>
      </c>
      <c r="E5438" s="1" t="s">
        <v>21752</v>
      </c>
    </row>
    <row r="5439" customFormat="false" ht="15" hidden="false" customHeight="false" outlineLevel="0" collapsed="false">
      <c r="A5439" s="3" t="str">
        <f aca="false">B5439&amp;"@thousand.com"</f>
        <v>ten.thousand.users.5438@thousand.com</v>
      </c>
      <c r="B5439" s="1" t="s">
        <v>21753</v>
      </c>
      <c r="C5439" s="1" t="s">
        <v>21754</v>
      </c>
      <c r="D5439" s="4" t="s">
        <v>21755</v>
      </c>
      <c r="E5439" s="1" t="s">
        <v>21756</v>
      </c>
    </row>
    <row r="5440" customFormat="false" ht="15" hidden="false" customHeight="false" outlineLevel="0" collapsed="false">
      <c r="A5440" s="3" t="str">
        <f aca="false">B5440&amp;"@thousand.com"</f>
        <v>ten.thousand.users.5439@thousand.com</v>
      </c>
      <c r="B5440" s="1" t="s">
        <v>21757</v>
      </c>
      <c r="C5440" s="1" t="s">
        <v>21758</v>
      </c>
      <c r="D5440" s="4" t="s">
        <v>21759</v>
      </c>
      <c r="E5440" s="1" t="s">
        <v>21760</v>
      </c>
    </row>
    <row r="5441" customFormat="false" ht="15" hidden="false" customHeight="false" outlineLevel="0" collapsed="false">
      <c r="A5441" s="3" t="str">
        <f aca="false">B5441&amp;"@thousand.com"</f>
        <v>ten.thousand.users.5440@thousand.com</v>
      </c>
      <c r="B5441" s="1" t="s">
        <v>21761</v>
      </c>
      <c r="C5441" s="1" t="s">
        <v>21762</v>
      </c>
      <c r="D5441" s="4" t="s">
        <v>21763</v>
      </c>
      <c r="E5441" s="1" t="s">
        <v>21764</v>
      </c>
    </row>
    <row r="5442" customFormat="false" ht="15" hidden="false" customHeight="false" outlineLevel="0" collapsed="false">
      <c r="A5442" s="3" t="str">
        <f aca="false">B5442&amp;"@thousand.com"</f>
        <v>ten.thousand.users.5441@thousand.com</v>
      </c>
      <c r="B5442" s="1" t="s">
        <v>21765</v>
      </c>
      <c r="C5442" s="1" t="s">
        <v>21766</v>
      </c>
      <c r="D5442" s="4" t="s">
        <v>21767</v>
      </c>
      <c r="E5442" s="1" t="s">
        <v>21768</v>
      </c>
    </row>
    <row r="5443" customFormat="false" ht="15" hidden="false" customHeight="false" outlineLevel="0" collapsed="false">
      <c r="A5443" s="3" t="str">
        <f aca="false">B5443&amp;"@thousand.com"</f>
        <v>ten.thousand.users.5442@thousand.com</v>
      </c>
      <c r="B5443" s="1" t="s">
        <v>21769</v>
      </c>
      <c r="C5443" s="1" t="s">
        <v>21770</v>
      </c>
      <c r="D5443" s="4" t="s">
        <v>21771</v>
      </c>
      <c r="E5443" s="1" t="s">
        <v>21772</v>
      </c>
    </row>
    <row r="5444" customFormat="false" ht="15" hidden="false" customHeight="false" outlineLevel="0" collapsed="false">
      <c r="A5444" s="3" t="str">
        <f aca="false">B5444&amp;"@thousand.com"</f>
        <v>ten.thousand.users.5443@thousand.com</v>
      </c>
      <c r="B5444" s="1" t="s">
        <v>21773</v>
      </c>
      <c r="C5444" s="1" t="s">
        <v>21774</v>
      </c>
      <c r="D5444" s="4" t="s">
        <v>21775</v>
      </c>
      <c r="E5444" s="1" t="s">
        <v>21776</v>
      </c>
    </row>
    <row r="5445" customFormat="false" ht="15" hidden="false" customHeight="false" outlineLevel="0" collapsed="false">
      <c r="A5445" s="3" t="str">
        <f aca="false">B5445&amp;"@thousand.com"</f>
        <v>ten.thousand.users.5444@thousand.com</v>
      </c>
      <c r="B5445" s="1" t="s">
        <v>21777</v>
      </c>
      <c r="C5445" s="1" t="s">
        <v>21778</v>
      </c>
      <c r="D5445" s="4" t="s">
        <v>21779</v>
      </c>
      <c r="E5445" s="1" t="s">
        <v>21780</v>
      </c>
    </row>
    <row r="5446" customFormat="false" ht="15" hidden="false" customHeight="false" outlineLevel="0" collapsed="false">
      <c r="A5446" s="3" t="str">
        <f aca="false">B5446&amp;"@thousand.com"</f>
        <v>ten.thousand.users.5445@thousand.com</v>
      </c>
      <c r="B5446" s="1" t="s">
        <v>21781</v>
      </c>
      <c r="C5446" s="1" t="s">
        <v>21782</v>
      </c>
      <c r="D5446" s="4" t="s">
        <v>21783</v>
      </c>
      <c r="E5446" s="1" t="s">
        <v>21784</v>
      </c>
    </row>
    <row r="5447" customFormat="false" ht="15" hidden="false" customHeight="false" outlineLevel="0" collapsed="false">
      <c r="A5447" s="3" t="str">
        <f aca="false">B5447&amp;"@thousand.com"</f>
        <v>ten.thousand.users.5446@thousand.com</v>
      </c>
      <c r="B5447" s="1" t="s">
        <v>21785</v>
      </c>
      <c r="C5447" s="1" t="s">
        <v>21786</v>
      </c>
      <c r="D5447" s="4" t="s">
        <v>21787</v>
      </c>
      <c r="E5447" s="1" t="s">
        <v>21788</v>
      </c>
    </row>
    <row r="5448" customFormat="false" ht="15" hidden="false" customHeight="false" outlineLevel="0" collapsed="false">
      <c r="A5448" s="3" t="str">
        <f aca="false">B5448&amp;"@thousand.com"</f>
        <v>ten.thousand.users.5447@thousand.com</v>
      </c>
      <c r="B5448" s="1" t="s">
        <v>21789</v>
      </c>
      <c r="C5448" s="1" t="s">
        <v>21790</v>
      </c>
      <c r="D5448" s="4" t="s">
        <v>21791</v>
      </c>
      <c r="E5448" s="1" t="s">
        <v>21792</v>
      </c>
    </row>
    <row r="5449" customFormat="false" ht="15" hidden="false" customHeight="false" outlineLevel="0" collapsed="false">
      <c r="A5449" s="3" t="str">
        <f aca="false">B5449&amp;"@thousand.com"</f>
        <v>ten.thousand.users.5448@thousand.com</v>
      </c>
      <c r="B5449" s="1" t="s">
        <v>21793</v>
      </c>
      <c r="C5449" s="1" t="s">
        <v>21794</v>
      </c>
      <c r="D5449" s="4" t="s">
        <v>21795</v>
      </c>
      <c r="E5449" s="1" t="s">
        <v>21796</v>
      </c>
    </row>
    <row r="5450" customFormat="false" ht="15" hidden="false" customHeight="false" outlineLevel="0" collapsed="false">
      <c r="A5450" s="3" t="str">
        <f aca="false">B5450&amp;"@thousand.com"</f>
        <v>ten.thousand.users.5449@thousand.com</v>
      </c>
      <c r="B5450" s="1" t="s">
        <v>21797</v>
      </c>
      <c r="C5450" s="1" t="s">
        <v>21798</v>
      </c>
      <c r="D5450" s="4" t="s">
        <v>21799</v>
      </c>
      <c r="E5450" s="1" t="s">
        <v>21800</v>
      </c>
    </row>
    <row r="5451" customFormat="false" ht="15" hidden="false" customHeight="false" outlineLevel="0" collapsed="false">
      <c r="A5451" s="3" t="str">
        <f aca="false">B5451&amp;"@thousand.com"</f>
        <v>ten.thousand.users.5450@thousand.com</v>
      </c>
      <c r="B5451" s="1" t="s">
        <v>21801</v>
      </c>
      <c r="C5451" s="1" t="s">
        <v>21802</v>
      </c>
      <c r="D5451" s="4" t="s">
        <v>21803</v>
      </c>
      <c r="E5451" s="1" t="s">
        <v>21804</v>
      </c>
    </row>
    <row r="5452" customFormat="false" ht="15" hidden="false" customHeight="false" outlineLevel="0" collapsed="false">
      <c r="A5452" s="3" t="str">
        <f aca="false">B5452&amp;"@thousand.com"</f>
        <v>ten.thousand.users.5451@thousand.com</v>
      </c>
      <c r="B5452" s="1" t="s">
        <v>21805</v>
      </c>
      <c r="C5452" s="1" t="s">
        <v>21806</v>
      </c>
      <c r="D5452" s="4" t="s">
        <v>21807</v>
      </c>
      <c r="E5452" s="1" t="s">
        <v>21808</v>
      </c>
    </row>
    <row r="5453" customFormat="false" ht="15" hidden="false" customHeight="false" outlineLevel="0" collapsed="false">
      <c r="A5453" s="3" t="str">
        <f aca="false">B5453&amp;"@thousand.com"</f>
        <v>ten.thousand.users.5452@thousand.com</v>
      </c>
      <c r="B5453" s="1" t="s">
        <v>21809</v>
      </c>
      <c r="C5453" s="1" t="s">
        <v>21810</v>
      </c>
      <c r="D5453" s="4" t="s">
        <v>21811</v>
      </c>
      <c r="E5453" s="1" t="s">
        <v>21812</v>
      </c>
    </row>
    <row r="5454" customFormat="false" ht="15" hidden="false" customHeight="false" outlineLevel="0" collapsed="false">
      <c r="A5454" s="3" t="str">
        <f aca="false">B5454&amp;"@thousand.com"</f>
        <v>ten.thousand.users.5453@thousand.com</v>
      </c>
      <c r="B5454" s="1" t="s">
        <v>21813</v>
      </c>
      <c r="C5454" s="1" t="s">
        <v>21814</v>
      </c>
      <c r="D5454" s="4" t="s">
        <v>21815</v>
      </c>
      <c r="E5454" s="1" t="s">
        <v>21816</v>
      </c>
    </row>
    <row r="5455" customFormat="false" ht="15" hidden="false" customHeight="false" outlineLevel="0" collapsed="false">
      <c r="A5455" s="3" t="str">
        <f aca="false">B5455&amp;"@thousand.com"</f>
        <v>ten.thousand.users.5454@thousand.com</v>
      </c>
      <c r="B5455" s="1" t="s">
        <v>21817</v>
      </c>
      <c r="C5455" s="1" t="s">
        <v>21818</v>
      </c>
      <c r="D5455" s="4" t="s">
        <v>21819</v>
      </c>
      <c r="E5455" s="1" t="s">
        <v>21820</v>
      </c>
    </row>
    <row r="5456" customFormat="false" ht="15" hidden="false" customHeight="false" outlineLevel="0" collapsed="false">
      <c r="A5456" s="3" t="str">
        <f aca="false">B5456&amp;"@thousand.com"</f>
        <v>ten.thousand.users.5455@thousand.com</v>
      </c>
      <c r="B5456" s="1" t="s">
        <v>21821</v>
      </c>
      <c r="C5456" s="1" t="s">
        <v>21822</v>
      </c>
      <c r="D5456" s="4" t="s">
        <v>21823</v>
      </c>
      <c r="E5456" s="1" t="s">
        <v>21824</v>
      </c>
    </row>
    <row r="5457" customFormat="false" ht="15" hidden="false" customHeight="false" outlineLevel="0" collapsed="false">
      <c r="A5457" s="3" t="str">
        <f aca="false">B5457&amp;"@thousand.com"</f>
        <v>ten.thousand.users.5456@thousand.com</v>
      </c>
      <c r="B5457" s="1" t="s">
        <v>21825</v>
      </c>
      <c r="C5457" s="1" t="s">
        <v>21826</v>
      </c>
      <c r="D5457" s="4" t="s">
        <v>21827</v>
      </c>
      <c r="E5457" s="1" t="s">
        <v>21828</v>
      </c>
    </row>
    <row r="5458" customFormat="false" ht="15" hidden="false" customHeight="false" outlineLevel="0" collapsed="false">
      <c r="A5458" s="3" t="str">
        <f aca="false">B5458&amp;"@thousand.com"</f>
        <v>ten.thousand.users.5457@thousand.com</v>
      </c>
      <c r="B5458" s="1" t="s">
        <v>21829</v>
      </c>
      <c r="C5458" s="1" t="s">
        <v>21830</v>
      </c>
      <c r="D5458" s="4" t="s">
        <v>21831</v>
      </c>
      <c r="E5458" s="1" t="s">
        <v>21832</v>
      </c>
    </row>
    <row r="5459" customFormat="false" ht="15" hidden="false" customHeight="false" outlineLevel="0" collapsed="false">
      <c r="A5459" s="3" t="str">
        <f aca="false">B5459&amp;"@thousand.com"</f>
        <v>ten.thousand.users.5458@thousand.com</v>
      </c>
      <c r="B5459" s="1" t="s">
        <v>21833</v>
      </c>
      <c r="C5459" s="1" t="s">
        <v>21834</v>
      </c>
      <c r="D5459" s="4" t="s">
        <v>21835</v>
      </c>
      <c r="E5459" s="1" t="s">
        <v>21836</v>
      </c>
    </row>
    <row r="5460" customFormat="false" ht="15" hidden="false" customHeight="false" outlineLevel="0" collapsed="false">
      <c r="A5460" s="3" t="str">
        <f aca="false">B5460&amp;"@thousand.com"</f>
        <v>ten.thousand.users.5459@thousand.com</v>
      </c>
      <c r="B5460" s="1" t="s">
        <v>21837</v>
      </c>
      <c r="C5460" s="1" t="s">
        <v>21838</v>
      </c>
      <c r="D5460" s="4" t="s">
        <v>21839</v>
      </c>
      <c r="E5460" s="1" t="s">
        <v>21840</v>
      </c>
    </row>
    <row r="5461" customFormat="false" ht="15" hidden="false" customHeight="false" outlineLevel="0" collapsed="false">
      <c r="A5461" s="3" t="str">
        <f aca="false">B5461&amp;"@thousand.com"</f>
        <v>ten.thousand.users.5460@thousand.com</v>
      </c>
      <c r="B5461" s="1" t="s">
        <v>21841</v>
      </c>
      <c r="C5461" s="1" t="s">
        <v>21842</v>
      </c>
      <c r="D5461" s="4" t="s">
        <v>21843</v>
      </c>
      <c r="E5461" s="1" t="s">
        <v>21844</v>
      </c>
    </row>
    <row r="5462" customFormat="false" ht="15" hidden="false" customHeight="false" outlineLevel="0" collapsed="false">
      <c r="A5462" s="3" t="str">
        <f aca="false">B5462&amp;"@thousand.com"</f>
        <v>ten.thousand.users.5461@thousand.com</v>
      </c>
      <c r="B5462" s="1" t="s">
        <v>21845</v>
      </c>
      <c r="C5462" s="1" t="s">
        <v>21846</v>
      </c>
      <c r="D5462" s="4" t="s">
        <v>21847</v>
      </c>
      <c r="E5462" s="1" t="s">
        <v>21848</v>
      </c>
    </row>
    <row r="5463" customFormat="false" ht="15" hidden="false" customHeight="false" outlineLevel="0" collapsed="false">
      <c r="A5463" s="3" t="str">
        <f aca="false">B5463&amp;"@thousand.com"</f>
        <v>ten.thousand.users.5462@thousand.com</v>
      </c>
      <c r="B5463" s="1" t="s">
        <v>21849</v>
      </c>
      <c r="C5463" s="1" t="s">
        <v>21850</v>
      </c>
      <c r="D5463" s="4" t="s">
        <v>21851</v>
      </c>
      <c r="E5463" s="1" t="s">
        <v>21852</v>
      </c>
    </row>
    <row r="5464" customFormat="false" ht="15" hidden="false" customHeight="false" outlineLevel="0" collapsed="false">
      <c r="A5464" s="3" t="str">
        <f aca="false">B5464&amp;"@thousand.com"</f>
        <v>ten.thousand.users.5463@thousand.com</v>
      </c>
      <c r="B5464" s="1" t="s">
        <v>21853</v>
      </c>
      <c r="C5464" s="1" t="s">
        <v>21854</v>
      </c>
      <c r="D5464" s="4" t="s">
        <v>21855</v>
      </c>
      <c r="E5464" s="1" t="s">
        <v>21856</v>
      </c>
    </row>
    <row r="5465" customFormat="false" ht="15" hidden="false" customHeight="false" outlineLevel="0" collapsed="false">
      <c r="A5465" s="3" t="str">
        <f aca="false">B5465&amp;"@thousand.com"</f>
        <v>ten.thousand.users.5464@thousand.com</v>
      </c>
      <c r="B5465" s="1" t="s">
        <v>21857</v>
      </c>
      <c r="C5465" s="1" t="s">
        <v>21858</v>
      </c>
      <c r="D5465" s="4" t="s">
        <v>21859</v>
      </c>
      <c r="E5465" s="1" t="s">
        <v>21860</v>
      </c>
    </row>
    <row r="5466" customFormat="false" ht="15" hidden="false" customHeight="false" outlineLevel="0" collapsed="false">
      <c r="A5466" s="3" t="str">
        <f aca="false">B5466&amp;"@thousand.com"</f>
        <v>ten.thousand.users.5465@thousand.com</v>
      </c>
      <c r="B5466" s="1" t="s">
        <v>21861</v>
      </c>
      <c r="C5466" s="1" t="s">
        <v>21862</v>
      </c>
      <c r="D5466" s="4" t="s">
        <v>21863</v>
      </c>
      <c r="E5466" s="1" t="s">
        <v>21864</v>
      </c>
    </row>
    <row r="5467" customFormat="false" ht="15" hidden="false" customHeight="false" outlineLevel="0" collapsed="false">
      <c r="A5467" s="3" t="str">
        <f aca="false">B5467&amp;"@thousand.com"</f>
        <v>ten.thousand.users.5466@thousand.com</v>
      </c>
      <c r="B5467" s="1" t="s">
        <v>21865</v>
      </c>
      <c r="C5467" s="1" t="s">
        <v>21866</v>
      </c>
      <c r="D5467" s="4" t="s">
        <v>21867</v>
      </c>
      <c r="E5467" s="1" t="s">
        <v>21868</v>
      </c>
    </row>
    <row r="5468" customFormat="false" ht="15" hidden="false" customHeight="false" outlineLevel="0" collapsed="false">
      <c r="A5468" s="3" t="str">
        <f aca="false">B5468&amp;"@thousand.com"</f>
        <v>ten.thousand.users.5467@thousand.com</v>
      </c>
      <c r="B5468" s="1" t="s">
        <v>21869</v>
      </c>
      <c r="C5468" s="1" t="s">
        <v>21870</v>
      </c>
      <c r="D5468" s="4" t="s">
        <v>21871</v>
      </c>
      <c r="E5468" s="1" t="s">
        <v>21872</v>
      </c>
    </row>
    <row r="5469" customFormat="false" ht="15" hidden="false" customHeight="false" outlineLevel="0" collapsed="false">
      <c r="A5469" s="3" t="str">
        <f aca="false">B5469&amp;"@thousand.com"</f>
        <v>ten.thousand.users.5468@thousand.com</v>
      </c>
      <c r="B5469" s="1" t="s">
        <v>21873</v>
      </c>
      <c r="C5469" s="1" t="s">
        <v>21874</v>
      </c>
      <c r="D5469" s="4" t="s">
        <v>21875</v>
      </c>
      <c r="E5469" s="1" t="s">
        <v>21876</v>
      </c>
    </row>
    <row r="5470" customFormat="false" ht="15" hidden="false" customHeight="false" outlineLevel="0" collapsed="false">
      <c r="A5470" s="3" t="str">
        <f aca="false">B5470&amp;"@thousand.com"</f>
        <v>ten.thousand.users.5469@thousand.com</v>
      </c>
      <c r="B5470" s="1" t="s">
        <v>21877</v>
      </c>
      <c r="C5470" s="1" t="s">
        <v>21878</v>
      </c>
      <c r="D5470" s="4" t="s">
        <v>21879</v>
      </c>
      <c r="E5470" s="1" t="s">
        <v>21880</v>
      </c>
    </row>
    <row r="5471" customFormat="false" ht="15" hidden="false" customHeight="false" outlineLevel="0" collapsed="false">
      <c r="A5471" s="3" t="str">
        <f aca="false">B5471&amp;"@thousand.com"</f>
        <v>ten.thousand.users.5470@thousand.com</v>
      </c>
      <c r="B5471" s="1" t="s">
        <v>21881</v>
      </c>
      <c r="C5471" s="1" t="s">
        <v>21882</v>
      </c>
      <c r="D5471" s="4" t="s">
        <v>21883</v>
      </c>
      <c r="E5471" s="1" t="s">
        <v>21884</v>
      </c>
    </row>
    <row r="5472" customFormat="false" ht="15" hidden="false" customHeight="false" outlineLevel="0" collapsed="false">
      <c r="A5472" s="3" t="str">
        <f aca="false">B5472&amp;"@thousand.com"</f>
        <v>ten.thousand.users.5471@thousand.com</v>
      </c>
      <c r="B5472" s="1" t="s">
        <v>21885</v>
      </c>
      <c r="C5472" s="1" t="s">
        <v>21886</v>
      </c>
      <c r="D5472" s="4" t="s">
        <v>21887</v>
      </c>
      <c r="E5472" s="1" t="s">
        <v>21888</v>
      </c>
    </row>
    <row r="5473" customFormat="false" ht="15" hidden="false" customHeight="false" outlineLevel="0" collapsed="false">
      <c r="A5473" s="3" t="str">
        <f aca="false">B5473&amp;"@thousand.com"</f>
        <v>ten.thousand.users.5472@thousand.com</v>
      </c>
      <c r="B5473" s="1" t="s">
        <v>21889</v>
      </c>
      <c r="C5473" s="1" t="s">
        <v>21890</v>
      </c>
      <c r="D5473" s="4" t="s">
        <v>21891</v>
      </c>
      <c r="E5473" s="1" t="s">
        <v>21892</v>
      </c>
    </row>
    <row r="5474" customFormat="false" ht="15" hidden="false" customHeight="false" outlineLevel="0" collapsed="false">
      <c r="A5474" s="3" t="str">
        <f aca="false">B5474&amp;"@thousand.com"</f>
        <v>ten.thousand.users.5473@thousand.com</v>
      </c>
      <c r="B5474" s="1" t="s">
        <v>21893</v>
      </c>
      <c r="C5474" s="1" t="s">
        <v>21894</v>
      </c>
      <c r="D5474" s="4" t="s">
        <v>21895</v>
      </c>
      <c r="E5474" s="1" t="s">
        <v>21896</v>
      </c>
    </row>
    <row r="5475" customFormat="false" ht="15" hidden="false" customHeight="false" outlineLevel="0" collapsed="false">
      <c r="A5475" s="3" t="str">
        <f aca="false">B5475&amp;"@thousand.com"</f>
        <v>ten.thousand.users.5474@thousand.com</v>
      </c>
      <c r="B5475" s="1" t="s">
        <v>21897</v>
      </c>
      <c r="C5475" s="1" t="s">
        <v>21898</v>
      </c>
      <c r="D5475" s="4" t="s">
        <v>21899</v>
      </c>
      <c r="E5475" s="1" t="s">
        <v>21900</v>
      </c>
    </row>
    <row r="5476" customFormat="false" ht="15" hidden="false" customHeight="false" outlineLevel="0" collapsed="false">
      <c r="A5476" s="3" t="str">
        <f aca="false">B5476&amp;"@thousand.com"</f>
        <v>ten.thousand.users.5475@thousand.com</v>
      </c>
      <c r="B5476" s="1" t="s">
        <v>21901</v>
      </c>
      <c r="C5476" s="1" t="s">
        <v>21902</v>
      </c>
      <c r="D5476" s="4" t="s">
        <v>21903</v>
      </c>
      <c r="E5476" s="1" t="s">
        <v>21904</v>
      </c>
    </row>
    <row r="5477" customFormat="false" ht="15" hidden="false" customHeight="false" outlineLevel="0" collapsed="false">
      <c r="A5477" s="3" t="str">
        <f aca="false">B5477&amp;"@thousand.com"</f>
        <v>ten.thousand.users.5476@thousand.com</v>
      </c>
      <c r="B5477" s="1" t="s">
        <v>21905</v>
      </c>
      <c r="C5477" s="1" t="s">
        <v>21906</v>
      </c>
      <c r="D5477" s="4" t="s">
        <v>21907</v>
      </c>
      <c r="E5477" s="1" t="s">
        <v>21908</v>
      </c>
    </row>
    <row r="5478" customFormat="false" ht="15" hidden="false" customHeight="false" outlineLevel="0" collapsed="false">
      <c r="A5478" s="3" t="str">
        <f aca="false">B5478&amp;"@thousand.com"</f>
        <v>ten.thousand.users.5477@thousand.com</v>
      </c>
      <c r="B5478" s="1" t="s">
        <v>21909</v>
      </c>
      <c r="C5478" s="1" t="s">
        <v>21910</v>
      </c>
      <c r="D5478" s="4" t="s">
        <v>21911</v>
      </c>
      <c r="E5478" s="1" t="s">
        <v>21912</v>
      </c>
    </row>
    <row r="5479" customFormat="false" ht="15" hidden="false" customHeight="false" outlineLevel="0" collapsed="false">
      <c r="A5479" s="3" t="str">
        <f aca="false">B5479&amp;"@thousand.com"</f>
        <v>ten.thousand.users.5478@thousand.com</v>
      </c>
      <c r="B5479" s="1" t="s">
        <v>21913</v>
      </c>
      <c r="C5479" s="1" t="s">
        <v>21914</v>
      </c>
      <c r="D5479" s="4" t="s">
        <v>21915</v>
      </c>
      <c r="E5479" s="1" t="s">
        <v>21916</v>
      </c>
    </row>
    <row r="5480" customFormat="false" ht="15" hidden="false" customHeight="false" outlineLevel="0" collapsed="false">
      <c r="A5480" s="3" t="str">
        <f aca="false">B5480&amp;"@thousand.com"</f>
        <v>ten.thousand.users.5479@thousand.com</v>
      </c>
      <c r="B5480" s="1" t="s">
        <v>21917</v>
      </c>
      <c r="C5480" s="1" t="s">
        <v>21918</v>
      </c>
      <c r="D5480" s="4" t="s">
        <v>21919</v>
      </c>
      <c r="E5480" s="1" t="s">
        <v>21920</v>
      </c>
    </row>
    <row r="5481" customFormat="false" ht="15" hidden="false" customHeight="false" outlineLevel="0" collapsed="false">
      <c r="A5481" s="3" t="str">
        <f aca="false">B5481&amp;"@thousand.com"</f>
        <v>ten.thousand.users.5480@thousand.com</v>
      </c>
      <c r="B5481" s="1" t="s">
        <v>21921</v>
      </c>
      <c r="C5481" s="1" t="s">
        <v>21922</v>
      </c>
      <c r="D5481" s="4" t="s">
        <v>21923</v>
      </c>
      <c r="E5481" s="1" t="s">
        <v>21924</v>
      </c>
    </row>
    <row r="5482" customFormat="false" ht="15" hidden="false" customHeight="false" outlineLevel="0" collapsed="false">
      <c r="A5482" s="3" t="str">
        <f aca="false">B5482&amp;"@thousand.com"</f>
        <v>ten.thousand.users.5481@thousand.com</v>
      </c>
      <c r="B5482" s="1" t="s">
        <v>21925</v>
      </c>
      <c r="C5482" s="1" t="s">
        <v>21926</v>
      </c>
      <c r="D5482" s="4" t="s">
        <v>21927</v>
      </c>
      <c r="E5482" s="1" t="s">
        <v>21928</v>
      </c>
    </row>
    <row r="5483" customFormat="false" ht="15" hidden="false" customHeight="false" outlineLevel="0" collapsed="false">
      <c r="A5483" s="3" t="str">
        <f aca="false">B5483&amp;"@thousand.com"</f>
        <v>ten.thousand.users.5482@thousand.com</v>
      </c>
      <c r="B5483" s="1" t="s">
        <v>21929</v>
      </c>
      <c r="C5483" s="1" t="s">
        <v>21930</v>
      </c>
      <c r="D5483" s="4" t="s">
        <v>21931</v>
      </c>
      <c r="E5483" s="1" t="s">
        <v>21932</v>
      </c>
    </row>
    <row r="5484" customFormat="false" ht="15" hidden="false" customHeight="false" outlineLevel="0" collapsed="false">
      <c r="A5484" s="3" t="str">
        <f aca="false">B5484&amp;"@thousand.com"</f>
        <v>ten.thousand.users.5483@thousand.com</v>
      </c>
      <c r="B5484" s="1" t="s">
        <v>21933</v>
      </c>
      <c r="C5484" s="1" t="s">
        <v>21934</v>
      </c>
      <c r="D5484" s="4" t="s">
        <v>21935</v>
      </c>
      <c r="E5484" s="1" t="s">
        <v>21936</v>
      </c>
    </row>
    <row r="5485" customFormat="false" ht="15" hidden="false" customHeight="false" outlineLevel="0" collapsed="false">
      <c r="A5485" s="3" t="str">
        <f aca="false">B5485&amp;"@thousand.com"</f>
        <v>ten.thousand.users.5484@thousand.com</v>
      </c>
      <c r="B5485" s="1" t="s">
        <v>21937</v>
      </c>
      <c r="C5485" s="1" t="s">
        <v>21938</v>
      </c>
      <c r="D5485" s="4" t="s">
        <v>21939</v>
      </c>
      <c r="E5485" s="1" t="s">
        <v>21940</v>
      </c>
    </row>
    <row r="5486" customFormat="false" ht="15" hidden="false" customHeight="false" outlineLevel="0" collapsed="false">
      <c r="A5486" s="3" t="str">
        <f aca="false">B5486&amp;"@thousand.com"</f>
        <v>ten.thousand.users.5485@thousand.com</v>
      </c>
      <c r="B5486" s="1" t="s">
        <v>21941</v>
      </c>
      <c r="C5486" s="1" t="s">
        <v>21942</v>
      </c>
      <c r="D5486" s="4" t="s">
        <v>21943</v>
      </c>
      <c r="E5486" s="1" t="s">
        <v>21944</v>
      </c>
    </row>
    <row r="5487" customFormat="false" ht="15" hidden="false" customHeight="false" outlineLevel="0" collapsed="false">
      <c r="A5487" s="3" t="str">
        <f aca="false">B5487&amp;"@thousand.com"</f>
        <v>ten.thousand.users.5486@thousand.com</v>
      </c>
      <c r="B5487" s="1" t="s">
        <v>21945</v>
      </c>
      <c r="C5487" s="1" t="s">
        <v>21946</v>
      </c>
      <c r="D5487" s="4" t="s">
        <v>21947</v>
      </c>
      <c r="E5487" s="1" t="s">
        <v>21948</v>
      </c>
    </row>
    <row r="5488" customFormat="false" ht="15" hidden="false" customHeight="false" outlineLevel="0" collapsed="false">
      <c r="A5488" s="3" t="str">
        <f aca="false">B5488&amp;"@thousand.com"</f>
        <v>ten.thousand.users.5487@thousand.com</v>
      </c>
      <c r="B5488" s="1" t="s">
        <v>21949</v>
      </c>
      <c r="C5488" s="1" t="s">
        <v>21950</v>
      </c>
      <c r="D5488" s="4" t="s">
        <v>21951</v>
      </c>
      <c r="E5488" s="1" t="s">
        <v>21952</v>
      </c>
    </row>
    <row r="5489" customFormat="false" ht="15" hidden="false" customHeight="false" outlineLevel="0" collapsed="false">
      <c r="A5489" s="3" t="str">
        <f aca="false">B5489&amp;"@thousand.com"</f>
        <v>ten.thousand.users.5488@thousand.com</v>
      </c>
      <c r="B5489" s="1" t="s">
        <v>21953</v>
      </c>
      <c r="C5489" s="1" t="s">
        <v>21954</v>
      </c>
      <c r="D5489" s="4" t="s">
        <v>21955</v>
      </c>
      <c r="E5489" s="1" t="s">
        <v>21956</v>
      </c>
    </row>
    <row r="5490" customFormat="false" ht="15" hidden="false" customHeight="false" outlineLevel="0" collapsed="false">
      <c r="A5490" s="3" t="str">
        <f aca="false">B5490&amp;"@thousand.com"</f>
        <v>ten.thousand.users.5489@thousand.com</v>
      </c>
      <c r="B5490" s="1" t="s">
        <v>21957</v>
      </c>
      <c r="C5490" s="1" t="s">
        <v>21958</v>
      </c>
      <c r="D5490" s="4" t="s">
        <v>21959</v>
      </c>
      <c r="E5490" s="1" t="s">
        <v>21960</v>
      </c>
    </row>
    <row r="5491" customFormat="false" ht="15" hidden="false" customHeight="false" outlineLevel="0" collapsed="false">
      <c r="A5491" s="3" t="str">
        <f aca="false">B5491&amp;"@thousand.com"</f>
        <v>ten.thousand.users.5490@thousand.com</v>
      </c>
      <c r="B5491" s="1" t="s">
        <v>21961</v>
      </c>
      <c r="C5491" s="1" t="s">
        <v>21962</v>
      </c>
      <c r="D5491" s="4" t="s">
        <v>21963</v>
      </c>
      <c r="E5491" s="1" t="s">
        <v>21964</v>
      </c>
    </row>
    <row r="5492" customFormat="false" ht="15" hidden="false" customHeight="false" outlineLevel="0" collapsed="false">
      <c r="A5492" s="3" t="str">
        <f aca="false">B5492&amp;"@thousand.com"</f>
        <v>ten.thousand.users.5491@thousand.com</v>
      </c>
      <c r="B5492" s="1" t="s">
        <v>21965</v>
      </c>
      <c r="C5492" s="1" t="s">
        <v>21966</v>
      </c>
      <c r="D5492" s="4" t="s">
        <v>21967</v>
      </c>
      <c r="E5492" s="1" t="s">
        <v>21968</v>
      </c>
    </row>
    <row r="5493" customFormat="false" ht="15" hidden="false" customHeight="false" outlineLevel="0" collapsed="false">
      <c r="A5493" s="3" t="str">
        <f aca="false">B5493&amp;"@thousand.com"</f>
        <v>ten.thousand.users.5492@thousand.com</v>
      </c>
      <c r="B5493" s="1" t="s">
        <v>21969</v>
      </c>
      <c r="C5493" s="1" t="s">
        <v>21970</v>
      </c>
      <c r="D5493" s="4" t="s">
        <v>21971</v>
      </c>
      <c r="E5493" s="1" t="s">
        <v>21972</v>
      </c>
    </row>
    <row r="5494" customFormat="false" ht="15" hidden="false" customHeight="false" outlineLevel="0" collapsed="false">
      <c r="A5494" s="3" t="str">
        <f aca="false">B5494&amp;"@thousand.com"</f>
        <v>ten.thousand.users.5493@thousand.com</v>
      </c>
      <c r="B5494" s="1" t="s">
        <v>21973</v>
      </c>
      <c r="C5494" s="1" t="s">
        <v>21974</v>
      </c>
      <c r="D5494" s="4" t="s">
        <v>21975</v>
      </c>
      <c r="E5494" s="1" t="s">
        <v>21976</v>
      </c>
    </row>
    <row r="5495" customFormat="false" ht="15" hidden="false" customHeight="false" outlineLevel="0" collapsed="false">
      <c r="A5495" s="3" t="str">
        <f aca="false">B5495&amp;"@thousand.com"</f>
        <v>ten.thousand.users.5494@thousand.com</v>
      </c>
      <c r="B5495" s="1" t="s">
        <v>21977</v>
      </c>
      <c r="C5495" s="1" t="s">
        <v>21978</v>
      </c>
      <c r="D5495" s="4" t="s">
        <v>21979</v>
      </c>
      <c r="E5495" s="1" t="s">
        <v>21980</v>
      </c>
    </row>
    <row r="5496" customFormat="false" ht="15" hidden="false" customHeight="false" outlineLevel="0" collapsed="false">
      <c r="A5496" s="3" t="str">
        <f aca="false">B5496&amp;"@thousand.com"</f>
        <v>ten.thousand.users.5495@thousand.com</v>
      </c>
      <c r="B5496" s="1" t="s">
        <v>21981</v>
      </c>
      <c r="C5496" s="1" t="s">
        <v>21982</v>
      </c>
      <c r="D5496" s="4" t="s">
        <v>21983</v>
      </c>
      <c r="E5496" s="1" t="s">
        <v>21984</v>
      </c>
    </row>
    <row r="5497" customFormat="false" ht="15" hidden="false" customHeight="false" outlineLevel="0" collapsed="false">
      <c r="A5497" s="3" t="str">
        <f aca="false">B5497&amp;"@thousand.com"</f>
        <v>ten.thousand.users.5496@thousand.com</v>
      </c>
      <c r="B5497" s="1" t="s">
        <v>21985</v>
      </c>
      <c r="C5497" s="1" t="s">
        <v>21986</v>
      </c>
      <c r="D5497" s="4" t="s">
        <v>21987</v>
      </c>
      <c r="E5497" s="1" t="s">
        <v>21988</v>
      </c>
    </row>
    <row r="5498" customFormat="false" ht="15" hidden="false" customHeight="false" outlineLevel="0" collapsed="false">
      <c r="A5498" s="3" t="str">
        <f aca="false">B5498&amp;"@thousand.com"</f>
        <v>ten.thousand.users.5497@thousand.com</v>
      </c>
      <c r="B5498" s="1" t="s">
        <v>21989</v>
      </c>
      <c r="C5498" s="1" t="s">
        <v>21990</v>
      </c>
      <c r="D5498" s="4" t="s">
        <v>21991</v>
      </c>
      <c r="E5498" s="1" t="s">
        <v>21992</v>
      </c>
    </row>
    <row r="5499" customFormat="false" ht="15" hidden="false" customHeight="false" outlineLevel="0" collapsed="false">
      <c r="A5499" s="3" t="str">
        <f aca="false">B5499&amp;"@thousand.com"</f>
        <v>ten.thousand.users.5498@thousand.com</v>
      </c>
      <c r="B5499" s="1" t="s">
        <v>21993</v>
      </c>
      <c r="C5499" s="1" t="s">
        <v>21994</v>
      </c>
      <c r="D5499" s="4" t="s">
        <v>21995</v>
      </c>
      <c r="E5499" s="1" t="s">
        <v>21996</v>
      </c>
    </row>
    <row r="5500" customFormat="false" ht="15" hidden="false" customHeight="false" outlineLevel="0" collapsed="false">
      <c r="A5500" s="3" t="str">
        <f aca="false">B5500&amp;"@thousand.com"</f>
        <v>ten.thousand.users.5499@thousand.com</v>
      </c>
      <c r="B5500" s="1" t="s">
        <v>21997</v>
      </c>
      <c r="C5500" s="1" t="s">
        <v>21998</v>
      </c>
      <c r="D5500" s="4" t="s">
        <v>21999</v>
      </c>
      <c r="E5500" s="1" t="s">
        <v>22000</v>
      </c>
    </row>
    <row r="5501" customFormat="false" ht="15" hidden="false" customHeight="false" outlineLevel="0" collapsed="false">
      <c r="A5501" s="3" t="str">
        <f aca="false">B5501&amp;"@thousand.com"</f>
        <v>ten.thousand.users.5500@thousand.com</v>
      </c>
      <c r="B5501" s="1" t="s">
        <v>22001</v>
      </c>
      <c r="C5501" s="1" t="s">
        <v>22002</v>
      </c>
      <c r="D5501" s="4" t="s">
        <v>22003</v>
      </c>
      <c r="E5501" s="1" t="s">
        <v>22004</v>
      </c>
    </row>
    <row r="5502" customFormat="false" ht="15" hidden="false" customHeight="false" outlineLevel="0" collapsed="false">
      <c r="A5502" s="3" t="str">
        <f aca="false">B5502&amp;"@thousand.com"</f>
        <v>ten.thousand.users.5501@thousand.com</v>
      </c>
      <c r="B5502" s="1" t="s">
        <v>22005</v>
      </c>
      <c r="C5502" s="1" t="s">
        <v>22006</v>
      </c>
      <c r="D5502" s="4" t="s">
        <v>22007</v>
      </c>
      <c r="E5502" s="1" t="s">
        <v>22008</v>
      </c>
    </row>
    <row r="5503" customFormat="false" ht="15" hidden="false" customHeight="false" outlineLevel="0" collapsed="false">
      <c r="A5503" s="3" t="str">
        <f aca="false">B5503&amp;"@thousand.com"</f>
        <v>ten.thousand.users.5502@thousand.com</v>
      </c>
      <c r="B5503" s="1" t="s">
        <v>22009</v>
      </c>
      <c r="C5503" s="1" t="s">
        <v>22010</v>
      </c>
      <c r="D5503" s="4" t="s">
        <v>22011</v>
      </c>
      <c r="E5503" s="1" t="s">
        <v>22012</v>
      </c>
    </row>
    <row r="5504" customFormat="false" ht="15" hidden="false" customHeight="false" outlineLevel="0" collapsed="false">
      <c r="A5504" s="3" t="str">
        <f aca="false">B5504&amp;"@thousand.com"</f>
        <v>ten.thousand.users.5503@thousand.com</v>
      </c>
      <c r="B5504" s="1" t="s">
        <v>22013</v>
      </c>
      <c r="C5504" s="1" t="s">
        <v>22014</v>
      </c>
      <c r="D5504" s="4" t="s">
        <v>22015</v>
      </c>
      <c r="E5504" s="1" t="s">
        <v>22016</v>
      </c>
    </row>
    <row r="5505" customFormat="false" ht="15" hidden="false" customHeight="false" outlineLevel="0" collapsed="false">
      <c r="A5505" s="3" t="str">
        <f aca="false">B5505&amp;"@thousand.com"</f>
        <v>ten.thousand.users.5504@thousand.com</v>
      </c>
      <c r="B5505" s="1" t="s">
        <v>22017</v>
      </c>
      <c r="C5505" s="1" t="s">
        <v>22018</v>
      </c>
      <c r="D5505" s="4" t="s">
        <v>22019</v>
      </c>
      <c r="E5505" s="1" t="s">
        <v>22020</v>
      </c>
    </row>
    <row r="5506" customFormat="false" ht="15" hidden="false" customHeight="false" outlineLevel="0" collapsed="false">
      <c r="A5506" s="3" t="str">
        <f aca="false">B5506&amp;"@thousand.com"</f>
        <v>ten.thousand.users.5505@thousand.com</v>
      </c>
      <c r="B5506" s="1" t="s">
        <v>22021</v>
      </c>
      <c r="C5506" s="1" t="s">
        <v>22022</v>
      </c>
      <c r="D5506" s="4" t="s">
        <v>22023</v>
      </c>
      <c r="E5506" s="1" t="s">
        <v>22024</v>
      </c>
    </row>
    <row r="5507" customFormat="false" ht="15" hidden="false" customHeight="false" outlineLevel="0" collapsed="false">
      <c r="A5507" s="3" t="str">
        <f aca="false">B5507&amp;"@thousand.com"</f>
        <v>ten.thousand.users.5506@thousand.com</v>
      </c>
      <c r="B5507" s="1" t="s">
        <v>22025</v>
      </c>
      <c r="C5507" s="1" t="s">
        <v>22026</v>
      </c>
      <c r="D5507" s="4" t="s">
        <v>22027</v>
      </c>
      <c r="E5507" s="1" t="s">
        <v>22028</v>
      </c>
    </row>
    <row r="5508" customFormat="false" ht="15" hidden="false" customHeight="false" outlineLevel="0" collapsed="false">
      <c r="A5508" s="3" t="str">
        <f aca="false">B5508&amp;"@thousand.com"</f>
        <v>ten.thousand.users.5507@thousand.com</v>
      </c>
      <c r="B5508" s="1" t="s">
        <v>22029</v>
      </c>
      <c r="C5508" s="1" t="s">
        <v>22030</v>
      </c>
      <c r="D5508" s="4" t="s">
        <v>22031</v>
      </c>
      <c r="E5508" s="1" t="s">
        <v>22032</v>
      </c>
    </row>
    <row r="5509" customFormat="false" ht="15" hidden="false" customHeight="false" outlineLevel="0" collapsed="false">
      <c r="A5509" s="3" t="str">
        <f aca="false">B5509&amp;"@thousand.com"</f>
        <v>ten.thousand.users.5508@thousand.com</v>
      </c>
      <c r="B5509" s="1" t="s">
        <v>22033</v>
      </c>
      <c r="C5509" s="1" t="s">
        <v>22034</v>
      </c>
      <c r="D5509" s="4" t="s">
        <v>22035</v>
      </c>
      <c r="E5509" s="1" t="s">
        <v>22036</v>
      </c>
    </row>
    <row r="5510" customFormat="false" ht="15" hidden="false" customHeight="false" outlineLevel="0" collapsed="false">
      <c r="A5510" s="3" t="str">
        <f aca="false">B5510&amp;"@thousand.com"</f>
        <v>ten.thousand.users.5509@thousand.com</v>
      </c>
      <c r="B5510" s="1" t="s">
        <v>22037</v>
      </c>
      <c r="C5510" s="1" t="s">
        <v>22038</v>
      </c>
      <c r="D5510" s="4" t="s">
        <v>22039</v>
      </c>
      <c r="E5510" s="1" t="s">
        <v>22040</v>
      </c>
    </row>
    <row r="5511" customFormat="false" ht="15" hidden="false" customHeight="false" outlineLevel="0" collapsed="false">
      <c r="A5511" s="3" t="str">
        <f aca="false">B5511&amp;"@thousand.com"</f>
        <v>ten.thousand.users.5510@thousand.com</v>
      </c>
      <c r="B5511" s="1" t="s">
        <v>22041</v>
      </c>
      <c r="C5511" s="1" t="s">
        <v>22042</v>
      </c>
      <c r="D5511" s="4" t="s">
        <v>22043</v>
      </c>
      <c r="E5511" s="1" t="s">
        <v>22044</v>
      </c>
    </row>
    <row r="5512" customFormat="false" ht="15" hidden="false" customHeight="false" outlineLevel="0" collapsed="false">
      <c r="A5512" s="3" t="str">
        <f aca="false">B5512&amp;"@thousand.com"</f>
        <v>ten.thousand.users.5511@thousand.com</v>
      </c>
      <c r="B5512" s="1" t="s">
        <v>22045</v>
      </c>
      <c r="C5512" s="1" t="s">
        <v>22046</v>
      </c>
      <c r="D5512" s="4" t="s">
        <v>22047</v>
      </c>
      <c r="E5512" s="1" t="s">
        <v>22048</v>
      </c>
    </row>
    <row r="5513" customFormat="false" ht="15" hidden="false" customHeight="false" outlineLevel="0" collapsed="false">
      <c r="A5513" s="3" t="str">
        <f aca="false">B5513&amp;"@thousand.com"</f>
        <v>ten.thousand.users.5512@thousand.com</v>
      </c>
      <c r="B5513" s="1" t="s">
        <v>22049</v>
      </c>
      <c r="C5513" s="1" t="s">
        <v>22050</v>
      </c>
      <c r="D5513" s="4" t="s">
        <v>22051</v>
      </c>
      <c r="E5513" s="1" t="s">
        <v>22052</v>
      </c>
    </row>
    <row r="5514" customFormat="false" ht="15" hidden="false" customHeight="false" outlineLevel="0" collapsed="false">
      <c r="A5514" s="3" t="str">
        <f aca="false">B5514&amp;"@thousand.com"</f>
        <v>ten.thousand.users.5513@thousand.com</v>
      </c>
      <c r="B5514" s="1" t="s">
        <v>22053</v>
      </c>
      <c r="C5514" s="1" t="s">
        <v>22054</v>
      </c>
      <c r="D5514" s="4" t="s">
        <v>22055</v>
      </c>
      <c r="E5514" s="1" t="s">
        <v>22056</v>
      </c>
    </row>
    <row r="5515" customFormat="false" ht="15" hidden="false" customHeight="false" outlineLevel="0" collapsed="false">
      <c r="A5515" s="3" t="str">
        <f aca="false">B5515&amp;"@thousand.com"</f>
        <v>ten.thousand.users.5514@thousand.com</v>
      </c>
      <c r="B5515" s="1" t="s">
        <v>22057</v>
      </c>
      <c r="C5515" s="1" t="s">
        <v>22058</v>
      </c>
      <c r="D5515" s="4" t="s">
        <v>22059</v>
      </c>
      <c r="E5515" s="1" t="s">
        <v>22060</v>
      </c>
    </row>
    <row r="5516" customFormat="false" ht="15" hidden="false" customHeight="false" outlineLevel="0" collapsed="false">
      <c r="A5516" s="3" t="str">
        <f aca="false">B5516&amp;"@thousand.com"</f>
        <v>ten.thousand.users.5515@thousand.com</v>
      </c>
      <c r="B5516" s="1" t="s">
        <v>22061</v>
      </c>
      <c r="C5516" s="1" t="s">
        <v>22062</v>
      </c>
      <c r="D5516" s="4" t="s">
        <v>22063</v>
      </c>
      <c r="E5516" s="1" t="s">
        <v>22064</v>
      </c>
    </row>
    <row r="5517" customFormat="false" ht="15" hidden="false" customHeight="false" outlineLevel="0" collapsed="false">
      <c r="A5517" s="3" t="str">
        <f aca="false">B5517&amp;"@thousand.com"</f>
        <v>ten.thousand.users.5516@thousand.com</v>
      </c>
      <c r="B5517" s="1" t="s">
        <v>22065</v>
      </c>
      <c r="C5517" s="1" t="s">
        <v>22066</v>
      </c>
      <c r="D5517" s="4" t="s">
        <v>22067</v>
      </c>
      <c r="E5517" s="1" t="s">
        <v>22068</v>
      </c>
    </row>
    <row r="5518" customFormat="false" ht="15" hidden="false" customHeight="false" outlineLevel="0" collapsed="false">
      <c r="A5518" s="3" t="str">
        <f aca="false">B5518&amp;"@thousand.com"</f>
        <v>ten.thousand.users.5517@thousand.com</v>
      </c>
      <c r="B5518" s="1" t="s">
        <v>22069</v>
      </c>
      <c r="C5518" s="1" t="s">
        <v>22070</v>
      </c>
      <c r="D5518" s="4" t="s">
        <v>22071</v>
      </c>
      <c r="E5518" s="1" t="s">
        <v>22072</v>
      </c>
    </row>
    <row r="5519" customFormat="false" ht="15" hidden="false" customHeight="false" outlineLevel="0" collapsed="false">
      <c r="A5519" s="3" t="str">
        <f aca="false">B5519&amp;"@thousand.com"</f>
        <v>ten.thousand.users.5518@thousand.com</v>
      </c>
      <c r="B5519" s="1" t="s">
        <v>22073</v>
      </c>
      <c r="C5519" s="1" t="s">
        <v>22074</v>
      </c>
      <c r="D5519" s="4" t="s">
        <v>22075</v>
      </c>
      <c r="E5519" s="1" t="s">
        <v>22076</v>
      </c>
    </row>
    <row r="5520" customFormat="false" ht="15" hidden="false" customHeight="false" outlineLevel="0" collapsed="false">
      <c r="A5520" s="3" t="str">
        <f aca="false">B5520&amp;"@thousand.com"</f>
        <v>ten.thousand.users.5519@thousand.com</v>
      </c>
      <c r="B5520" s="1" t="s">
        <v>22077</v>
      </c>
      <c r="C5520" s="1" t="s">
        <v>22078</v>
      </c>
      <c r="D5520" s="4" t="s">
        <v>22079</v>
      </c>
      <c r="E5520" s="1" t="s">
        <v>22080</v>
      </c>
    </row>
    <row r="5521" customFormat="false" ht="15" hidden="false" customHeight="false" outlineLevel="0" collapsed="false">
      <c r="A5521" s="3" t="str">
        <f aca="false">B5521&amp;"@thousand.com"</f>
        <v>ten.thousand.users.5520@thousand.com</v>
      </c>
      <c r="B5521" s="1" t="s">
        <v>22081</v>
      </c>
      <c r="C5521" s="1" t="s">
        <v>22082</v>
      </c>
      <c r="D5521" s="4" t="s">
        <v>22083</v>
      </c>
      <c r="E5521" s="1" t="s">
        <v>22084</v>
      </c>
    </row>
    <row r="5522" customFormat="false" ht="15" hidden="false" customHeight="false" outlineLevel="0" collapsed="false">
      <c r="A5522" s="3" t="str">
        <f aca="false">B5522&amp;"@thousand.com"</f>
        <v>ten.thousand.users.5521@thousand.com</v>
      </c>
      <c r="B5522" s="1" t="s">
        <v>22085</v>
      </c>
      <c r="C5522" s="1" t="s">
        <v>22086</v>
      </c>
      <c r="D5522" s="4" t="s">
        <v>22087</v>
      </c>
      <c r="E5522" s="1" t="s">
        <v>22088</v>
      </c>
    </row>
    <row r="5523" customFormat="false" ht="15" hidden="false" customHeight="false" outlineLevel="0" collapsed="false">
      <c r="A5523" s="3" t="str">
        <f aca="false">B5523&amp;"@thousand.com"</f>
        <v>ten.thousand.users.5522@thousand.com</v>
      </c>
      <c r="B5523" s="1" t="s">
        <v>22089</v>
      </c>
      <c r="C5523" s="1" t="s">
        <v>22090</v>
      </c>
      <c r="D5523" s="4" t="s">
        <v>22091</v>
      </c>
      <c r="E5523" s="1" t="s">
        <v>22092</v>
      </c>
    </row>
    <row r="5524" customFormat="false" ht="15" hidden="false" customHeight="false" outlineLevel="0" collapsed="false">
      <c r="A5524" s="3" t="str">
        <f aca="false">B5524&amp;"@thousand.com"</f>
        <v>ten.thousand.users.5523@thousand.com</v>
      </c>
      <c r="B5524" s="1" t="s">
        <v>22093</v>
      </c>
      <c r="C5524" s="1" t="s">
        <v>22094</v>
      </c>
      <c r="D5524" s="4" t="s">
        <v>22095</v>
      </c>
      <c r="E5524" s="1" t="s">
        <v>22096</v>
      </c>
    </row>
    <row r="5525" customFormat="false" ht="15" hidden="false" customHeight="false" outlineLevel="0" collapsed="false">
      <c r="A5525" s="3" t="str">
        <f aca="false">B5525&amp;"@thousand.com"</f>
        <v>ten.thousand.users.5524@thousand.com</v>
      </c>
      <c r="B5525" s="1" t="s">
        <v>22097</v>
      </c>
      <c r="C5525" s="1" t="s">
        <v>22098</v>
      </c>
      <c r="D5525" s="4" t="s">
        <v>22099</v>
      </c>
      <c r="E5525" s="1" t="s">
        <v>22100</v>
      </c>
    </row>
    <row r="5526" customFormat="false" ht="15" hidden="false" customHeight="false" outlineLevel="0" collapsed="false">
      <c r="A5526" s="3" t="str">
        <f aca="false">B5526&amp;"@thousand.com"</f>
        <v>ten.thousand.users.5525@thousand.com</v>
      </c>
      <c r="B5526" s="1" t="s">
        <v>22101</v>
      </c>
      <c r="C5526" s="1" t="s">
        <v>22102</v>
      </c>
      <c r="D5526" s="4" t="s">
        <v>22103</v>
      </c>
      <c r="E5526" s="1" t="s">
        <v>22104</v>
      </c>
    </row>
    <row r="5527" customFormat="false" ht="15" hidden="false" customHeight="false" outlineLevel="0" collapsed="false">
      <c r="A5527" s="3" t="str">
        <f aca="false">B5527&amp;"@thousand.com"</f>
        <v>ten.thousand.users.5526@thousand.com</v>
      </c>
      <c r="B5527" s="1" t="s">
        <v>22105</v>
      </c>
      <c r="C5527" s="1" t="s">
        <v>22106</v>
      </c>
      <c r="D5527" s="4" t="s">
        <v>22107</v>
      </c>
      <c r="E5527" s="1" t="s">
        <v>22108</v>
      </c>
    </row>
    <row r="5528" customFormat="false" ht="15" hidden="false" customHeight="false" outlineLevel="0" collapsed="false">
      <c r="A5528" s="3" t="str">
        <f aca="false">B5528&amp;"@thousand.com"</f>
        <v>ten.thousand.users.5527@thousand.com</v>
      </c>
      <c r="B5528" s="1" t="s">
        <v>22109</v>
      </c>
      <c r="C5528" s="1" t="s">
        <v>22110</v>
      </c>
      <c r="D5528" s="4" t="s">
        <v>22111</v>
      </c>
      <c r="E5528" s="1" t="s">
        <v>22112</v>
      </c>
    </row>
    <row r="5529" customFormat="false" ht="15" hidden="false" customHeight="false" outlineLevel="0" collapsed="false">
      <c r="A5529" s="3" t="str">
        <f aca="false">B5529&amp;"@thousand.com"</f>
        <v>ten.thousand.users.5528@thousand.com</v>
      </c>
      <c r="B5529" s="1" t="s">
        <v>22113</v>
      </c>
      <c r="C5529" s="1" t="s">
        <v>22114</v>
      </c>
      <c r="D5529" s="4" t="s">
        <v>22115</v>
      </c>
      <c r="E5529" s="1" t="s">
        <v>22116</v>
      </c>
    </row>
    <row r="5530" customFormat="false" ht="15" hidden="false" customHeight="false" outlineLevel="0" collapsed="false">
      <c r="A5530" s="3" t="str">
        <f aca="false">B5530&amp;"@thousand.com"</f>
        <v>ten.thousand.users.5529@thousand.com</v>
      </c>
      <c r="B5530" s="1" t="s">
        <v>22117</v>
      </c>
      <c r="C5530" s="1" t="s">
        <v>22118</v>
      </c>
      <c r="D5530" s="4" t="s">
        <v>22119</v>
      </c>
      <c r="E5530" s="1" t="s">
        <v>22120</v>
      </c>
    </row>
    <row r="5531" customFormat="false" ht="15" hidden="false" customHeight="false" outlineLevel="0" collapsed="false">
      <c r="A5531" s="3" t="str">
        <f aca="false">B5531&amp;"@thousand.com"</f>
        <v>ten.thousand.users.5530@thousand.com</v>
      </c>
      <c r="B5531" s="1" t="s">
        <v>22121</v>
      </c>
      <c r="C5531" s="1" t="s">
        <v>22122</v>
      </c>
      <c r="D5531" s="4" t="s">
        <v>22123</v>
      </c>
      <c r="E5531" s="1" t="s">
        <v>22124</v>
      </c>
    </row>
    <row r="5532" customFormat="false" ht="15" hidden="false" customHeight="false" outlineLevel="0" collapsed="false">
      <c r="A5532" s="3" t="str">
        <f aca="false">B5532&amp;"@thousand.com"</f>
        <v>ten.thousand.users.5531@thousand.com</v>
      </c>
      <c r="B5532" s="1" t="s">
        <v>22125</v>
      </c>
      <c r="C5532" s="1" t="s">
        <v>22126</v>
      </c>
      <c r="D5532" s="4" t="s">
        <v>22127</v>
      </c>
      <c r="E5532" s="1" t="s">
        <v>22128</v>
      </c>
    </row>
    <row r="5533" customFormat="false" ht="15" hidden="false" customHeight="false" outlineLevel="0" collapsed="false">
      <c r="A5533" s="3" t="str">
        <f aca="false">B5533&amp;"@thousand.com"</f>
        <v>ten.thousand.users.5532@thousand.com</v>
      </c>
      <c r="B5533" s="1" t="s">
        <v>22129</v>
      </c>
      <c r="C5533" s="1" t="s">
        <v>22130</v>
      </c>
      <c r="D5533" s="4" t="s">
        <v>22131</v>
      </c>
      <c r="E5533" s="1" t="s">
        <v>22132</v>
      </c>
    </row>
    <row r="5534" customFormat="false" ht="15" hidden="false" customHeight="false" outlineLevel="0" collapsed="false">
      <c r="A5534" s="3" t="str">
        <f aca="false">B5534&amp;"@thousand.com"</f>
        <v>ten.thousand.users.5533@thousand.com</v>
      </c>
      <c r="B5534" s="1" t="s">
        <v>22133</v>
      </c>
      <c r="C5534" s="1" t="s">
        <v>22134</v>
      </c>
      <c r="D5534" s="4" t="s">
        <v>22135</v>
      </c>
      <c r="E5534" s="1" t="s">
        <v>22136</v>
      </c>
    </row>
    <row r="5535" customFormat="false" ht="15" hidden="false" customHeight="false" outlineLevel="0" collapsed="false">
      <c r="A5535" s="3" t="str">
        <f aca="false">B5535&amp;"@thousand.com"</f>
        <v>ten.thousand.users.5534@thousand.com</v>
      </c>
      <c r="B5535" s="1" t="s">
        <v>22137</v>
      </c>
      <c r="C5535" s="1" t="s">
        <v>22138</v>
      </c>
      <c r="D5535" s="4" t="s">
        <v>22139</v>
      </c>
      <c r="E5535" s="1" t="s">
        <v>22140</v>
      </c>
    </row>
    <row r="5536" customFormat="false" ht="15" hidden="false" customHeight="false" outlineLevel="0" collapsed="false">
      <c r="A5536" s="3" t="str">
        <f aca="false">B5536&amp;"@thousand.com"</f>
        <v>ten.thousand.users.5535@thousand.com</v>
      </c>
      <c r="B5536" s="1" t="s">
        <v>22141</v>
      </c>
      <c r="C5536" s="1" t="s">
        <v>22142</v>
      </c>
      <c r="D5536" s="4" t="s">
        <v>22143</v>
      </c>
      <c r="E5536" s="1" t="s">
        <v>22144</v>
      </c>
    </row>
    <row r="5537" customFormat="false" ht="15" hidden="false" customHeight="false" outlineLevel="0" collapsed="false">
      <c r="A5537" s="3" t="str">
        <f aca="false">B5537&amp;"@thousand.com"</f>
        <v>ten.thousand.users.5536@thousand.com</v>
      </c>
      <c r="B5537" s="1" t="s">
        <v>22145</v>
      </c>
      <c r="C5537" s="1" t="s">
        <v>22146</v>
      </c>
      <c r="D5537" s="4" t="s">
        <v>22147</v>
      </c>
      <c r="E5537" s="1" t="s">
        <v>22148</v>
      </c>
    </row>
    <row r="5538" customFormat="false" ht="15" hidden="false" customHeight="false" outlineLevel="0" collapsed="false">
      <c r="A5538" s="3" t="str">
        <f aca="false">B5538&amp;"@thousand.com"</f>
        <v>ten.thousand.users.5537@thousand.com</v>
      </c>
      <c r="B5538" s="1" t="s">
        <v>22149</v>
      </c>
      <c r="C5538" s="1" t="s">
        <v>22150</v>
      </c>
      <c r="D5538" s="4" t="s">
        <v>22151</v>
      </c>
      <c r="E5538" s="1" t="s">
        <v>22152</v>
      </c>
    </row>
    <row r="5539" customFormat="false" ht="15" hidden="false" customHeight="false" outlineLevel="0" collapsed="false">
      <c r="A5539" s="3" t="str">
        <f aca="false">B5539&amp;"@thousand.com"</f>
        <v>ten.thousand.users.5538@thousand.com</v>
      </c>
      <c r="B5539" s="1" t="s">
        <v>22153</v>
      </c>
      <c r="C5539" s="1" t="s">
        <v>22154</v>
      </c>
      <c r="D5539" s="4" t="s">
        <v>22155</v>
      </c>
      <c r="E5539" s="1" t="s">
        <v>22156</v>
      </c>
    </row>
    <row r="5540" customFormat="false" ht="15" hidden="false" customHeight="false" outlineLevel="0" collapsed="false">
      <c r="A5540" s="3" t="str">
        <f aca="false">B5540&amp;"@thousand.com"</f>
        <v>ten.thousand.users.5539@thousand.com</v>
      </c>
      <c r="B5540" s="1" t="s">
        <v>22157</v>
      </c>
      <c r="C5540" s="1" t="s">
        <v>22158</v>
      </c>
      <c r="D5540" s="4" t="s">
        <v>22159</v>
      </c>
      <c r="E5540" s="1" t="s">
        <v>22160</v>
      </c>
    </row>
    <row r="5541" customFormat="false" ht="15" hidden="false" customHeight="false" outlineLevel="0" collapsed="false">
      <c r="A5541" s="3" t="str">
        <f aca="false">B5541&amp;"@thousand.com"</f>
        <v>ten.thousand.users.5540@thousand.com</v>
      </c>
      <c r="B5541" s="1" t="s">
        <v>22161</v>
      </c>
      <c r="C5541" s="1" t="s">
        <v>22162</v>
      </c>
      <c r="D5541" s="4" t="s">
        <v>22163</v>
      </c>
      <c r="E5541" s="1" t="s">
        <v>22164</v>
      </c>
    </row>
    <row r="5542" customFormat="false" ht="15" hidden="false" customHeight="false" outlineLevel="0" collapsed="false">
      <c r="A5542" s="3" t="str">
        <f aca="false">B5542&amp;"@thousand.com"</f>
        <v>ten.thousand.users.5541@thousand.com</v>
      </c>
      <c r="B5542" s="1" t="s">
        <v>22165</v>
      </c>
      <c r="C5542" s="1" t="s">
        <v>22166</v>
      </c>
      <c r="D5542" s="4" t="s">
        <v>22167</v>
      </c>
      <c r="E5542" s="1" t="s">
        <v>22168</v>
      </c>
    </row>
    <row r="5543" customFormat="false" ht="15" hidden="false" customHeight="false" outlineLevel="0" collapsed="false">
      <c r="A5543" s="3" t="str">
        <f aca="false">B5543&amp;"@thousand.com"</f>
        <v>ten.thousand.users.5542@thousand.com</v>
      </c>
      <c r="B5543" s="1" t="s">
        <v>22169</v>
      </c>
      <c r="C5543" s="1" t="s">
        <v>22170</v>
      </c>
      <c r="D5543" s="4" t="s">
        <v>22171</v>
      </c>
      <c r="E5543" s="1" t="s">
        <v>22172</v>
      </c>
    </row>
    <row r="5544" customFormat="false" ht="15" hidden="false" customHeight="false" outlineLevel="0" collapsed="false">
      <c r="A5544" s="3" t="str">
        <f aca="false">B5544&amp;"@thousand.com"</f>
        <v>ten.thousand.users.5543@thousand.com</v>
      </c>
      <c r="B5544" s="1" t="s">
        <v>22173</v>
      </c>
      <c r="C5544" s="1" t="s">
        <v>22174</v>
      </c>
      <c r="D5544" s="4" t="s">
        <v>22175</v>
      </c>
      <c r="E5544" s="1" t="s">
        <v>22176</v>
      </c>
    </row>
    <row r="5545" customFormat="false" ht="15" hidden="false" customHeight="false" outlineLevel="0" collapsed="false">
      <c r="A5545" s="3" t="str">
        <f aca="false">B5545&amp;"@thousand.com"</f>
        <v>ten.thousand.users.5544@thousand.com</v>
      </c>
      <c r="B5545" s="1" t="s">
        <v>22177</v>
      </c>
      <c r="C5545" s="1" t="s">
        <v>22178</v>
      </c>
      <c r="D5545" s="4" t="s">
        <v>22179</v>
      </c>
      <c r="E5545" s="1" t="s">
        <v>22180</v>
      </c>
    </row>
    <row r="5546" customFormat="false" ht="15" hidden="false" customHeight="false" outlineLevel="0" collapsed="false">
      <c r="A5546" s="3" t="str">
        <f aca="false">B5546&amp;"@thousand.com"</f>
        <v>ten.thousand.users.5545@thousand.com</v>
      </c>
      <c r="B5546" s="1" t="s">
        <v>22181</v>
      </c>
      <c r="C5546" s="1" t="s">
        <v>22182</v>
      </c>
      <c r="D5546" s="4" t="s">
        <v>22183</v>
      </c>
      <c r="E5546" s="1" t="s">
        <v>22184</v>
      </c>
    </row>
    <row r="5547" customFormat="false" ht="15" hidden="false" customHeight="false" outlineLevel="0" collapsed="false">
      <c r="A5547" s="3" t="str">
        <f aca="false">B5547&amp;"@thousand.com"</f>
        <v>ten.thousand.users.5546@thousand.com</v>
      </c>
      <c r="B5547" s="1" t="s">
        <v>22185</v>
      </c>
      <c r="C5547" s="1" t="s">
        <v>22186</v>
      </c>
      <c r="D5547" s="4" t="s">
        <v>22187</v>
      </c>
      <c r="E5547" s="1" t="s">
        <v>22188</v>
      </c>
    </row>
    <row r="5548" customFormat="false" ht="15" hidden="false" customHeight="false" outlineLevel="0" collapsed="false">
      <c r="A5548" s="3" t="str">
        <f aca="false">B5548&amp;"@thousand.com"</f>
        <v>ten.thousand.users.5547@thousand.com</v>
      </c>
      <c r="B5548" s="1" t="s">
        <v>22189</v>
      </c>
      <c r="C5548" s="1" t="s">
        <v>22190</v>
      </c>
      <c r="D5548" s="4" t="s">
        <v>22191</v>
      </c>
      <c r="E5548" s="1" t="s">
        <v>22192</v>
      </c>
    </row>
    <row r="5549" customFormat="false" ht="15" hidden="false" customHeight="false" outlineLevel="0" collapsed="false">
      <c r="A5549" s="3" t="str">
        <f aca="false">B5549&amp;"@thousand.com"</f>
        <v>ten.thousand.users.5548@thousand.com</v>
      </c>
      <c r="B5549" s="1" t="s">
        <v>22193</v>
      </c>
      <c r="C5549" s="1" t="s">
        <v>22194</v>
      </c>
      <c r="D5549" s="4" t="s">
        <v>22195</v>
      </c>
      <c r="E5549" s="1" t="s">
        <v>22196</v>
      </c>
    </row>
    <row r="5550" customFormat="false" ht="15" hidden="false" customHeight="false" outlineLevel="0" collapsed="false">
      <c r="A5550" s="3" t="str">
        <f aca="false">B5550&amp;"@thousand.com"</f>
        <v>ten.thousand.users.5549@thousand.com</v>
      </c>
      <c r="B5550" s="1" t="s">
        <v>22197</v>
      </c>
      <c r="C5550" s="1" t="s">
        <v>22198</v>
      </c>
      <c r="D5550" s="4" t="s">
        <v>22199</v>
      </c>
      <c r="E5550" s="1" t="s">
        <v>22200</v>
      </c>
    </row>
    <row r="5551" customFormat="false" ht="15" hidden="false" customHeight="false" outlineLevel="0" collapsed="false">
      <c r="A5551" s="3" t="str">
        <f aca="false">B5551&amp;"@thousand.com"</f>
        <v>ten.thousand.users.5550@thousand.com</v>
      </c>
      <c r="B5551" s="1" t="s">
        <v>22201</v>
      </c>
      <c r="C5551" s="1" t="s">
        <v>22202</v>
      </c>
      <c r="D5551" s="4" t="s">
        <v>22203</v>
      </c>
      <c r="E5551" s="1" t="s">
        <v>22204</v>
      </c>
    </row>
    <row r="5552" customFormat="false" ht="15" hidden="false" customHeight="false" outlineLevel="0" collapsed="false">
      <c r="A5552" s="3" t="str">
        <f aca="false">B5552&amp;"@thousand.com"</f>
        <v>ten.thousand.users.5551@thousand.com</v>
      </c>
      <c r="B5552" s="1" t="s">
        <v>22205</v>
      </c>
      <c r="C5552" s="1" t="s">
        <v>22206</v>
      </c>
      <c r="D5552" s="4" t="s">
        <v>22207</v>
      </c>
      <c r="E5552" s="1" t="s">
        <v>22208</v>
      </c>
    </row>
    <row r="5553" customFormat="false" ht="15" hidden="false" customHeight="false" outlineLevel="0" collapsed="false">
      <c r="A5553" s="3" t="str">
        <f aca="false">B5553&amp;"@thousand.com"</f>
        <v>ten.thousand.users.5552@thousand.com</v>
      </c>
      <c r="B5553" s="1" t="s">
        <v>22209</v>
      </c>
      <c r="C5553" s="1" t="s">
        <v>22210</v>
      </c>
      <c r="D5553" s="4" t="s">
        <v>22211</v>
      </c>
      <c r="E5553" s="1" t="s">
        <v>22212</v>
      </c>
    </row>
    <row r="5554" customFormat="false" ht="15" hidden="false" customHeight="false" outlineLevel="0" collapsed="false">
      <c r="A5554" s="3" t="str">
        <f aca="false">B5554&amp;"@thousand.com"</f>
        <v>ten.thousand.users.5553@thousand.com</v>
      </c>
      <c r="B5554" s="1" t="s">
        <v>22213</v>
      </c>
      <c r="C5554" s="1" t="s">
        <v>22214</v>
      </c>
      <c r="D5554" s="4" t="s">
        <v>22215</v>
      </c>
      <c r="E5554" s="1" t="s">
        <v>22216</v>
      </c>
    </row>
    <row r="5555" customFormat="false" ht="15" hidden="false" customHeight="false" outlineLevel="0" collapsed="false">
      <c r="A5555" s="3" t="str">
        <f aca="false">B5555&amp;"@thousand.com"</f>
        <v>ten.thousand.users.5554@thousand.com</v>
      </c>
      <c r="B5555" s="1" t="s">
        <v>22217</v>
      </c>
      <c r="C5555" s="1" t="s">
        <v>22218</v>
      </c>
      <c r="D5555" s="4" t="s">
        <v>22219</v>
      </c>
      <c r="E5555" s="1" t="s">
        <v>22220</v>
      </c>
    </row>
    <row r="5556" customFormat="false" ht="15" hidden="false" customHeight="false" outlineLevel="0" collapsed="false">
      <c r="A5556" s="3" t="str">
        <f aca="false">B5556&amp;"@thousand.com"</f>
        <v>ten.thousand.users.5555@thousand.com</v>
      </c>
      <c r="B5556" s="1" t="s">
        <v>22221</v>
      </c>
      <c r="C5556" s="1" t="s">
        <v>22222</v>
      </c>
      <c r="D5556" s="4" t="s">
        <v>22223</v>
      </c>
      <c r="E5556" s="1" t="s">
        <v>22224</v>
      </c>
    </row>
    <row r="5557" customFormat="false" ht="15" hidden="false" customHeight="false" outlineLevel="0" collapsed="false">
      <c r="A5557" s="3" t="str">
        <f aca="false">B5557&amp;"@thousand.com"</f>
        <v>ten.thousand.users.5556@thousand.com</v>
      </c>
      <c r="B5557" s="1" t="s">
        <v>22225</v>
      </c>
      <c r="C5557" s="1" t="s">
        <v>22226</v>
      </c>
      <c r="D5557" s="4" t="s">
        <v>22227</v>
      </c>
      <c r="E5557" s="1" t="s">
        <v>22228</v>
      </c>
    </row>
    <row r="5558" customFormat="false" ht="15" hidden="false" customHeight="false" outlineLevel="0" collapsed="false">
      <c r="A5558" s="3" t="str">
        <f aca="false">B5558&amp;"@thousand.com"</f>
        <v>ten.thousand.users.5557@thousand.com</v>
      </c>
      <c r="B5558" s="1" t="s">
        <v>22229</v>
      </c>
      <c r="C5558" s="1" t="s">
        <v>22230</v>
      </c>
      <c r="D5558" s="4" t="s">
        <v>22231</v>
      </c>
      <c r="E5558" s="1" t="s">
        <v>22232</v>
      </c>
    </row>
    <row r="5559" customFormat="false" ht="15" hidden="false" customHeight="false" outlineLevel="0" collapsed="false">
      <c r="A5559" s="3" t="str">
        <f aca="false">B5559&amp;"@thousand.com"</f>
        <v>ten.thousand.users.5558@thousand.com</v>
      </c>
      <c r="B5559" s="1" t="s">
        <v>22233</v>
      </c>
      <c r="C5559" s="1" t="s">
        <v>22234</v>
      </c>
      <c r="D5559" s="4" t="s">
        <v>22235</v>
      </c>
      <c r="E5559" s="1" t="s">
        <v>22236</v>
      </c>
    </row>
    <row r="5560" customFormat="false" ht="15" hidden="false" customHeight="false" outlineLevel="0" collapsed="false">
      <c r="A5560" s="3" t="str">
        <f aca="false">B5560&amp;"@thousand.com"</f>
        <v>ten.thousand.users.5559@thousand.com</v>
      </c>
      <c r="B5560" s="1" t="s">
        <v>22237</v>
      </c>
      <c r="C5560" s="1" t="s">
        <v>22238</v>
      </c>
      <c r="D5560" s="4" t="s">
        <v>22239</v>
      </c>
      <c r="E5560" s="1" t="s">
        <v>22240</v>
      </c>
    </row>
    <row r="5561" customFormat="false" ht="15" hidden="false" customHeight="false" outlineLevel="0" collapsed="false">
      <c r="A5561" s="3" t="str">
        <f aca="false">B5561&amp;"@thousand.com"</f>
        <v>ten.thousand.users.5560@thousand.com</v>
      </c>
      <c r="B5561" s="1" t="s">
        <v>22241</v>
      </c>
      <c r="C5561" s="1" t="s">
        <v>22242</v>
      </c>
      <c r="D5561" s="4" t="s">
        <v>22243</v>
      </c>
      <c r="E5561" s="1" t="s">
        <v>22244</v>
      </c>
    </row>
    <row r="5562" customFormat="false" ht="15" hidden="false" customHeight="false" outlineLevel="0" collapsed="false">
      <c r="A5562" s="3" t="str">
        <f aca="false">B5562&amp;"@thousand.com"</f>
        <v>ten.thousand.users.5561@thousand.com</v>
      </c>
      <c r="B5562" s="1" t="s">
        <v>22245</v>
      </c>
      <c r="C5562" s="1" t="s">
        <v>22246</v>
      </c>
      <c r="D5562" s="4" t="s">
        <v>22247</v>
      </c>
      <c r="E5562" s="1" t="s">
        <v>22248</v>
      </c>
    </row>
    <row r="5563" customFormat="false" ht="15" hidden="false" customHeight="false" outlineLevel="0" collapsed="false">
      <c r="A5563" s="3" t="str">
        <f aca="false">B5563&amp;"@thousand.com"</f>
        <v>ten.thousand.users.5562@thousand.com</v>
      </c>
      <c r="B5563" s="1" t="s">
        <v>22249</v>
      </c>
      <c r="C5563" s="1" t="s">
        <v>22250</v>
      </c>
      <c r="D5563" s="4" t="s">
        <v>22251</v>
      </c>
      <c r="E5563" s="1" t="s">
        <v>22252</v>
      </c>
    </row>
    <row r="5564" customFormat="false" ht="15" hidden="false" customHeight="false" outlineLevel="0" collapsed="false">
      <c r="A5564" s="3" t="str">
        <f aca="false">B5564&amp;"@thousand.com"</f>
        <v>ten.thousand.users.5563@thousand.com</v>
      </c>
      <c r="B5564" s="1" t="s">
        <v>22253</v>
      </c>
      <c r="C5564" s="1" t="s">
        <v>22254</v>
      </c>
      <c r="D5564" s="4" t="s">
        <v>22255</v>
      </c>
      <c r="E5564" s="1" t="s">
        <v>22256</v>
      </c>
    </row>
    <row r="5565" customFormat="false" ht="15" hidden="false" customHeight="false" outlineLevel="0" collapsed="false">
      <c r="A5565" s="3" t="str">
        <f aca="false">B5565&amp;"@thousand.com"</f>
        <v>ten.thousand.users.5564@thousand.com</v>
      </c>
      <c r="B5565" s="1" t="s">
        <v>22257</v>
      </c>
      <c r="C5565" s="1" t="s">
        <v>22258</v>
      </c>
      <c r="D5565" s="4" t="s">
        <v>22259</v>
      </c>
      <c r="E5565" s="1" t="s">
        <v>22260</v>
      </c>
    </row>
    <row r="5566" customFormat="false" ht="15" hidden="false" customHeight="false" outlineLevel="0" collapsed="false">
      <c r="A5566" s="3" t="str">
        <f aca="false">B5566&amp;"@thousand.com"</f>
        <v>ten.thousand.users.5565@thousand.com</v>
      </c>
      <c r="B5566" s="1" t="s">
        <v>22261</v>
      </c>
      <c r="C5566" s="1" t="s">
        <v>22262</v>
      </c>
      <c r="D5566" s="4" t="s">
        <v>22263</v>
      </c>
      <c r="E5566" s="1" t="s">
        <v>22264</v>
      </c>
    </row>
    <row r="5567" customFormat="false" ht="15" hidden="false" customHeight="false" outlineLevel="0" collapsed="false">
      <c r="A5567" s="3" t="str">
        <f aca="false">B5567&amp;"@thousand.com"</f>
        <v>ten.thousand.users.5566@thousand.com</v>
      </c>
      <c r="B5567" s="1" t="s">
        <v>22265</v>
      </c>
      <c r="C5567" s="1" t="s">
        <v>22266</v>
      </c>
      <c r="D5567" s="4" t="s">
        <v>22267</v>
      </c>
      <c r="E5567" s="1" t="s">
        <v>22268</v>
      </c>
    </row>
    <row r="5568" customFormat="false" ht="15" hidden="false" customHeight="false" outlineLevel="0" collapsed="false">
      <c r="A5568" s="3" t="str">
        <f aca="false">B5568&amp;"@thousand.com"</f>
        <v>ten.thousand.users.5567@thousand.com</v>
      </c>
      <c r="B5568" s="1" t="s">
        <v>22269</v>
      </c>
      <c r="C5568" s="1" t="s">
        <v>22270</v>
      </c>
      <c r="D5568" s="4" t="s">
        <v>22271</v>
      </c>
      <c r="E5568" s="1" t="s">
        <v>22272</v>
      </c>
    </row>
    <row r="5569" customFormat="false" ht="15" hidden="false" customHeight="false" outlineLevel="0" collapsed="false">
      <c r="A5569" s="3" t="str">
        <f aca="false">B5569&amp;"@thousand.com"</f>
        <v>ten.thousand.users.5568@thousand.com</v>
      </c>
      <c r="B5569" s="1" t="s">
        <v>22273</v>
      </c>
      <c r="C5569" s="1" t="s">
        <v>22274</v>
      </c>
      <c r="D5569" s="4" t="s">
        <v>22275</v>
      </c>
      <c r="E5569" s="1" t="s">
        <v>22276</v>
      </c>
    </row>
    <row r="5570" customFormat="false" ht="15" hidden="false" customHeight="false" outlineLevel="0" collapsed="false">
      <c r="A5570" s="3" t="str">
        <f aca="false">B5570&amp;"@thousand.com"</f>
        <v>ten.thousand.users.5569@thousand.com</v>
      </c>
      <c r="B5570" s="1" t="s">
        <v>22277</v>
      </c>
      <c r="C5570" s="1" t="s">
        <v>22278</v>
      </c>
      <c r="D5570" s="4" t="s">
        <v>22279</v>
      </c>
      <c r="E5570" s="1" t="s">
        <v>22280</v>
      </c>
    </row>
    <row r="5571" customFormat="false" ht="15" hidden="false" customHeight="false" outlineLevel="0" collapsed="false">
      <c r="A5571" s="3" t="str">
        <f aca="false">B5571&amp;"@thousand.com"</f>
        <v>ten.thousand.users.5570@thousand.com</v>
      </c>
      <c r="B5571" s="1" t="s">
        <v>22281</v>
      </c>
      <c r="C5571" s="1" t="s">
        <v>22282</v>
      </c>
      <c r="D5571" s="4" t="s">
        <v>22283</v>
      </c>
      <c r="E5571" s="1" t="s">
        <v>22284</v>
      </c>
    </row>
    <row r="5572" customFormat="false" ht="15" hidden="false" customHeight="false" outlineLevel="0" collapsed="false">
      <c r="A5572" s="3" t="str">
        <f aca="false">B5572&amp;"@thousand.com"</f>
        <v>ten.thousand.users.5571@thousand.com</v>
      </c>
      <c r="B5572" s="1" t="s">
        <v>22285</v>
      </c>
      <c r="C5572" s="1" t="s">
        <v>22286</v>
      </c>
      <c r="D5572" s="4" t="s">
        <v>22287</v>
      </c>
      <c r="E5572" s="1" t="s">
        <v>22288</v>
      </c>
    </row>
    <row r="5573" customFormat="false" ht="15" hidden="false" customHeight="false" outlineLevel="0" collapsed="false">
      <c r="A5573" s="3" t="str">
        <f aca="false">B5573&amp;"@thousand.com"</f>
        <v>ten.thousand.users.5572@thousand.com</v>
      </c>
      <c r="B5573" s="1" t="s">
        <v>22289</v>
      </c>
      <c r="C5573" s="1" t="s">
        <v>22290</v>
      </c>
      <c r="D5573" s="4" t="s">
        <v>22291</v>
      </c>
      <c r="E5573" s="1" t="s">
        <v>22292</v>
      </c>
    </row>
    <row r="5574" customFormat="false" ht="15" hidden="false" customHeight="false" outlineLevel="0" collapsed="false">
      <c r="A5574" s="3" t="str">
        <f aca="false">B5574&amp;"@thousand.com"</f>
        <v>ten.thousand.users.5573@thousand.com</v>
      </c>
      <c r="B5574" s="1" t="s">
        <v>22293</v>
      </c>
      <c r="C5574" s="1" t="s">
        <v>22294</v>
      </c>
      <c r="D5574" s="4" t="s">
        <v>22295</v>
      </c>
      <c r="E5574" s="1" t="s">
        <v>22296</v>
      </c>
    </row>
    <row r="5575" customFormat="false" ht="15" hidden="false" customHeight="false" outlineLevel="0" collapsed="false">
      <c r="A5575" s="3" t="str">
        <f aca="false">B5575&amp;"@thousand.com"</f>
        <v>ten.thousand.users.5574@thousand.com</v>
      </c>
      <c r="B5575" s="1" t="s">
        <v>22297</v>
      </c>
      <c r="C5575" s="1" t="s">
        <v>22298</v>
      </c>
      <c r="D5575" s="4" t="s">
        <v>22299</v>
      </c>
      <c r="E5575" s="1" t="s">
        <v>22300</v>
      </c>
    </row>
    <row r="5576" customFormat="false" ht="15" hidden="false" customHeight="false" outlineLevel="0" collapsed="false">
      <c r="A5576" s="3" t="str">
        <f aca="false">B5576&amp;"@thousand.com"</f>
        <v>ten.thousand.users.5575@thousand.com</v>
      </c>
      <c r="B5576" s="1" t="s">
        <v>22301</v>
      </c>
      <c r="C5576" s="1" t="s">
        <v>22302</v>
      </c>
      <c r="D5576" s="4" t="s">
        <v>22303</v>
      </c>
      <c r="E5576" s="1" t="s">
        <v>22304</v>
      </c>
    </row>
    <row r="5577" customFormat="false" ht="15" hidden="false" customHeight="false" outlineLevel="0" collapsed="false">
      <c r="A5577" s="3" t="str">
        <f aca="false">B5577&amp;"@thousand.com"</f>
        <v>ten.thousand.users.5576@thousand.com</v>
      </c>
      <c r="B5577" s="1" t="s">
        <v>22305</v>
      </c>
      <c r="C5577" s="1" t="s">
        <v>22306</v>
      </c>
      <c r="D5577" s="4" t="s">
        <v>22307</v>
      </c>
      <c r="E5577" s="1" t="s">
        <v>22308</v>
      </c>
    </row>
    <row r="5578" customFormat="false" ht="15" hidden="false" customHeight="false" outlineLevel="0" collapsed="false">
      <c r="A5578" s="3" t="str">
        <f aca="false">B5578&amp;"@thousand.com"</f>
        <v>ten.thousand.users.5577@thousand.com</v>
      </c>
      <c r="B5578" s="1" t="s">
        <v>22309</v>
      </c>
      <c r="C5578" s="1" t="s">
        <v>22310</v>
      </c>
      <c r="D5578" s="4" t="s">
        <v>22311</v>
      </c>
      <c r="E5578" s="1" t="s">
        <v>22312</v>
      </c>
    </row>
    <row r="5579" customFormat="false" ht="15" hidden="false" customHeight="false" outlineLevel="0" collapsed="false">
      <c r="A5579" s="3" t="str">
        <f aca="false">B5579&amp;"@thousand.com"</f>
        <v>ten.thousand.users.5578@thousand.com</v>
      </c>
      <c r="B5579" s="1" t="s">
        <v>22313</v>
      </c>
      <c r="C5579" s="1" t="s">
        <v>22314</v>
      </c>
      <c r="D5579" s="4" t="s">
        <v>22315</v>
      </c>
      <c r="E5579" s="1" t="s">
        <v>22316</v>
      </c>
    </row>
    <row r="5580" customFormat="false" ht="15" hidden="false" customHeight="false" outlineLevel="0" collapsed="false">
      <c r="A5580" s="3" t="str">
        <f aca="false">B5580&amp;"@thousand.com"</f>
        <v>ten.thousand.users.5579@thousand.com</v>
      </c>
      <c r="B5580" s="1" t="s">
        <v>22317</v>
      </c>
      <c r="C5580" s="1" t="s">
        <v>22318</v>
      </c>
      <c r="D5580" s="4" t="s">
        <v>22319</v>
      </c>
      <c r="E5580" s="1" t="s">
        <v>22320</v>
      </c>
    </row>
    <row r="5581" customFormat="false" ht="15" hidden="false" customHeight="false" outlineLevel="0" collapsed="false">
      <c r="A5581" s="3" t="str">
        <f aca="false">B5581&amp;"@thousand.com"</f>
        <v>ten.thousand.users.5580@thousand.com</v>
      </c>
      <c r="B5581" s="1" t="s">
        <v>22321</v>
      </c>
      <c r="C5581" s="1" t="s">
        <v>22322</v>
      </c>
      <c r="D5581" s="4" t="s">
        <v>22323</v>
      </c>
      <c r="E5581" s="1" t="s">
        <v>22324</v>
      </c>
    </row>
    <row r="5582" customFormat="false" ht="15" hidden="false" customHeight="false" outlineLevel="0" collapsed="false">
      <c r="A5582" s="3" t="str">
        <f aca="false">B5582&amp;"@thousand.com"</f>
        <v>ten.thousand.users.5581@thousand.com</v>
      </c>
      <c r="B5582" s="1" t="s">
        <v>22325</v>
      </c>
      <c r="C5582" s="1" t="s">
        <v>22326</v>
      </c>
      <c r="D5582" s="4" t="s">
        <v>22327</v>
      </c>
      <c r="E5582" s="1" t="s">
        <v>22328</v>
      </c>
    </row>
    <row r="5583" customFormat="false" ht="15" hidden="false" customHeight="false" outlineLevel="0" collapsed="false">
      <c r="A5583" s="3" t="str">
        <f aca="false">B5583&amp;"@thousand.com"</f>
        <v>ten.thousand.users.5582@thousand.com</v>
      </c>
      <c r="B5583" s="1" t="s">
        <v>22329</v>
      </c>
      <c r="C5583" s="1" t="s">
        <v>22330</v>
      </c>
      <c r="D5583" s="4" t="s">
        <v>22331</v>
      </c>
      <c r="E5583" s="1" t="s">
        <v>22332</v>
      </c>
    </row>
    <row r="5584" customFormat="false" ht="15" hidden="false" customHeight="false" outlineLevel="0" collapsed="false">
      <c r="A5584" s="3" t="str">
        <f aca="false">B5584&amp;"@thousand.com"</f>
        <v>ten.thousand.users.5583@thousand.com</v>
      </c>
      <c r="B5584" s="1" t="s">
        <v>22333</v>
      </c>
      <c r="C5584" s="1" t="s">
        <v>22334</v>
      </c>
      <c r="D5584" s="4" t="s">
        <v>22335</v>
      </c>
      <c r="E5584" s="1" t="s">
        <v>22336</v>
      </c>
    </row>
    <row r="5585" customFormat="false" ht="15" hidden="false" customHeight="false" outlineLevel="0" collapsed="false">
      <c r="A5585" s="3" t="str">
        <f aca="false">B5585&amp;"@thousand.com"</f>
        <v>ten.thousand.users.5584@thousand.com</v>
      </c>
      <c r="B5585" s="1" t="s">
        <v>22337</v>
      </c>
      <c r="C5585" s="1" t="s">
        <v>22338</v>
      </c>
      <c r="D5585" s="4" t="s">
        <v>22339</v>
      </c>
      <c r="E5585" s="1" t="s">
        <v>22340</v>
      </c>
    </row>
    <row r="5586" customFormat="false" ht="15" hidden="false" customHeight="false" outlineLevel="0" collapsed="false">
      <c r="A5586" s="3" t="str">
        <f aca="false">B5586&amp;"@thousand.com"</f>
        <v>ten.thousand.users.5585@thousand.com</v>
      </c>
      <c r="B5586" s="1" t="s">
        <v>22341</v>
      </c>
      <c r="C5586" s="1" t="s">
        <v>22342</v>
      </c>
      <c r="D5586" s="4" t="s">
        <v>22343</v>
      </c>
      <c r="E5586" s="1" t="s">
        <v>22344</v>
      </c>
    </row>
    <row r="5587" customFormat="false" ht="15" hidden="false" customHeight="false" outlineLevel="0" collapsed="false">
      <c r="A5587" s="3" t="str">
        <f aca="false">B5587&amp;"@thousand.com"</f>
        <v>ten.thousand.users.5586@thousand.com</v>
      </c>
      <c r="B5587" s="1" t="s">
        <v>22345</v>
      </c>
      <c r="C5587" s="1" t="s">
        <v>22346</v>
      </c>
      <c r="D5587" s="4" t="s">
        <v>22347</v>
      </c>
      <c r="E5587" s="1" t="s">
        <v>22348</v>
      </c>
    </row>
    <row r="5588" customFormat="false" ht="15" hidden="false" customHeight="false" outlineLevel="0" collapsed="false">
      <c r="A5588" s="3" t="str">
        <f aca="false">B5588&amp;"@thousand.com"</f>
        <v>ten.thousand.users.5587@thousand.com</v>
      </c>
      <c r="B5588" s="1" t="s">
        <v>22349</v>
      </c>
      <c r="C5588" s="1" t="s">
        <v>22350</v>
      </c>
      <c r="D5588" s="4" t="s">
        <v>22351</v>
      </c>
      <c r="E5588" s="1" t="s">
        <v>22352</v>
      </c>
    </row>
    <row r="5589" customFormat="false" ht="15" hidden="false" customHeight="false" outlineLevel="0" collapsed="false">
      <c r="A5589" s="3" t="str">
        <f aca="false">B5589&amp;"@thousand.com"</f>
        <v>ten.thousand.users.5588@thousand.com</v>
      </c>
      <c r="B5589" s="1" t="s">
        <v>22353</v>
      </c>
      <c r="C5589" s="1" t="s">
        <v>22354</v>
      </c>
      <c r="D5589" s="4" t="s">
        <v>22355</v>
      </c>
      <c r="E5589" s="1" t="s">
        <v>22356</v>
      </c>
    </row>
    <row r="5590" customFormat="false" ht="15" hidden="false" customHeight="false" outlineLevel="0" collapsed="false">
      <c r="A5590" s="3" t="str">
        <f aca="false">B5590&amp;"@thousand.com"</f>
        <v>ten.thousand.users.5589@thousand.com</v>
      </c>
      <c r="B5590" s="1" t="s">
        <v>22357</v>
      </c>
      <c r="C5590" s="1" t="s">
        <v>22358</v>
      </c>
      <c r="D5590" s="4" t="s">
        <v>22359</v>
      </c>
      <c r="E5590" s="1" t="s">
        <v>22360</v>
      </c>
    </row>
    <row r="5591" customFormat="false" ht="15" hidden="false" customHeight="false" outlineLevel="0" collapsed="false">
      <c r="A5591" s="3" t="str">
        <f aca="false">B5591&amp;"@thousand.com"</f>
        <v>ten.thousand.users.5590@thousand.com</v>
      </c>
      <c r="B5591" s="1" t="s">
        <v>22361</v>
      </c>
      <c r="C5591" s="1" t="s">
        <v>22362</v>
      </c>
      <c r="D5591" s="4" t="s">
        <v>22363</v>
      </c>
      <c r="E5591" s="1" t="s">
        <v>22364</v>
      </c>
    </row>
    <row r="5592" customFormat="false" ht="15" hidden="false" customHeight="false" outlineLevel="0" collapsed="false">
      <c r="A5592" s="3" t="str">
        <f aca="false">B5592&amp;"@thousand.com"</f>
        <v>ten.thousand.users.5591@thousand.com</v>
      </c>
      <c r="B5592" s="1" t="s">
        <v>22365</v>
      </c>
      <c r="C5592" s="1" t="s">
        <v>22366</v>
      </c>
      <c r="D5592" s="4" t="s">
        <v>22367</v>
      </c>
      <c r="E5592" s="1" t="s">
        <v>22368</v>
      </c>
    </row>
    <row r="5593" customFormat="false" ht="15" hidden="false" customHeight="false" outlineLevel="0" collapsed="false">
      <c r="A5593" s="3" t="str">
        <f aca="false">B5593&amp;"@thousand.com"</f>
        <v>ten.thousand.users.5592@thousand.com</v>
      </c>
      <c r="B5593" s="1" t="s">
        <v>22369</v>
      </c>
      <c r="C5593" s="1" t="s">
        <v>22370</v>
      </c>
      <c r="D5593" s="4" t="s">
        <v>22371</v>
      </c>
      <c r="E5593" s="1" t="s">
        <v>22372</v>
      </c>
    </row>
    <row r="5594" customFormat="false" ht="15" hidden="false" customHeight="false" outlineLevel="0" collapsed="false">
      <c r="A5594" s="3" t="str">
        <f aca="false">B5594&amp;"@thousand.com"</f>
        <v>ten.thousand.users.5593@thousand.com</v>
      </c>
      <c r="B5594" s="1" t="s">
        <v>22373</v>
      </c>
      <c r="C5594" s="1" t="s">
        <v>22374</v>
      </c>
      <c r="D5594" s="4" t="s">
        <v>22375</v>
      </c>
      <c r="E5594" s="1" t="s">
        <v>22376</v>
      </c>
    </row>
    <row r="5595" customFormat="false" ht="15" hidden="false" customHeight="false" outlineLevel="0" collapsed="false">
      <c r="A5595" s="3" t="str">
        <f aca="false">B5595&amp;"@thousand.com"</f>
        <v>ten.thousand.users.5594@thousand.com</v>
      </c>
      <c r="B5595" s="1" t="s">
        <v>22377</v>
      </c>
      <c r="C5595" s="1" t="s">
        <v>22378</v>
      </c>
      <c r="D5595" s="4" t="s">
        <v>22379</v>
      </c>
      <c r="E5595" s="1" t="s">
        <v>22380</v>
      </c>
    </row>
    <row r="5596" customFormat="false" ht="15" hidden="false" customHeight="false" outlineLevel="0" collapsed="false">
      <c r="A5596" s="3" t="str">
        <f aca="false">B5596&amp;"@thousand.com"</f>
        <v>ten.thousand.users.5595@thousand.com</v>
      </c>
      <c r="B5596" s="1" t="s">
        <v>22381</v>
      </c>
      <c r="C5596" s="1" t="s">
        <v>22382</v>
      </c>
      <c r="D5596" s="4" t="s">
        <v>22383</v>
      </c>
      <c r="E5596" s="1" t="s">
        <v>22384</v>
      </c>
    </row>
    <row r="5597" customFormat="false" ht="15" hidden="false" customHeight="false" outlineLevel="0" collapsed="false">
      <c r="A5597" s="3" t="str">
        <f aca="false">B5597&amp;"@thousand.com"</f>
        <v>ten.thousand.users.5596@thousand.com</v>
      </c>
      <c r="B5597" s="1" t="s">
        <v>22385</v>
      </c>
      <c r="C5597" s="1" t="s">
        <v>22386</v>
      </c>
      <c r="D5597" s="4" t="s">
        <v>22387</v>
      </c>
      <c r="E5597" s="1" t="s">
        <v>22388</v>
      </c>
    </row>
    <row r="5598" customFormat="false" ht="15" hidden="false" customHeight="false" outlineLevel="0" collapsed="false">
      <c r="A5598" s="3" t="str">
        <f aca="false">B5598&amp;"@thousand.com"</f>
        <v>ten.thousand.users.5597@thousand.com</v>
      </c>
      <c r="B5598" s="1" t="s">
        <v>22389</v>
      </c>
      <c r="C5598" s="1" t="s">
        <v>22390</v>
      </c>
      <c r="D5598" s="4" t="s">
        <v>22391</v>
      </c>
      <c r="E5598" s="1" t="s">
        <v>22392</v>
      </c>
    </row>
    <row r="5599" customFormat="false" ht="15" hidden="false" customHeight="false" outlineLevel="0" collapsed="false">
      <c r="A5599" s="3" t="str">
        <f aca="false">B5599&amp;"@thousand.com"</f>
        <v>ten.thousand.users.5598@thousand.com</v>
      </c>
      <c r="B5599" s="1" t="s">
        <v>22393</v>
      </c>
      <c r="C5599" s="1" t="s">
        <v>22394</v>
      </c>
      <c r="D5599" s="4" t="s">
        <v>22395</v>
      </c>
      <c r="E5599" s="1" t="s">
        <v>22396</v>
      </c>
    </row>
    <row r="5600" customFormat="false" ht="15" hidden="false" customHeight="false" outlineLevel="0" collapsed="false">
      <c r="A5600" s="3" t="str">
        <f aca="false">B5600&amp;"@thousand.com"</f>
        <v>ten.thousand.users.5599@thousand.com</v>
      </c>
      <c r="B5600" s="1" t="s">
        <v>22397</v>
      </c>
      <c r="C5600" s="1" t="s">
        <v>22398</v>
      </c>
      <c r="D5600" s="4" t="s">
        <v>22399</v>
      </c>
      <c r="E5600" s="1" t="s">
        <v>22400</v>
      </c>
    </row>
    <row r="5601" customFormat="false" ht="15" hidden="false" customHeight="false" outlineLevel="0" collapsed="false">
      <c r="A5601" s="3" t="str">
        <f aca="false">B5601&amp;"@thousand.com"</f>
        <v>ten.thousand.users.5600@thousand.com</v>
      </c>
      <c r="B5601" s="1" t="s">
        <v>22401</v>
      </c>
      <c r="C5601" s="1" t="s">
        <v>22402</v>
      </c>
      <c r="D5601" s="4" t="s">
        <v>22403</v>
      </c>
      <c r="E5601" s="1" t="s">
        <v>22404</v>
      </c>
    </row>
    <row r="5602" customFormat="false" ht="15" hidden="false" customHeight="false" outlineLevel="0" collapsed="false">
      <c r="A5602" s="3" t="str">
        <f aca="false">B5602&amp;"@thousand.com"</f>
        <v>ten.thousand.users.5601@thousand.com</v>
      </c>
      <c r="B5602" s="1" t="s">
        <v>22405</v>
      </c>
      <c r="C5602" s="1" t="s">
        <v>22406</v>
      </c>
      <c r="D5602" s="4" t="s">
        <v>22407</v>
      </c>
      <c r="E5602" s="1" t="s">
        <v>22408</v>
      </c>
    </row>
    <row r="5603" customFormat="false" ht="15" hidden="false" customHeight="false" outlineLevel="0" collapsed="false">
      <c r="A5603" s="3" t="str">
        <f aca="false">B5603&amp;"@thousand.com"</f>
        <v>ten.thousand.users.5602@thousand.com</v>
      </c>
      <c r="B5603" s="1" t="s">
        <v>22409</v>
      </c>
      <c r="C5603" s="1" t="s">
        <v>22410</v>
      </c>
      <c r="D5603" s="4" t="s">
        <v>22411</v>
      </c>
      <c r="E5603" s="1" t="s">
        <v>22412</v>
      </c>
    </row>
    <row r="5604" customFormat="false" ht="15" hidden="false" customHeight="false" outlineLevel="0" collapsed="false">
      <c r="A5604" s="3" t="str">
        <f aca="false">B5604&amp;"@thousand.com"</f>
        <v>ten.thousand.users.5603@thousand.com</v>
      </c>
      <c r="B5604" s="1" t="s">
        <v>22413</v>
      </c>
      <c r="C5604" s="1" t="s">
        <v>22414</v>
      </c>
      <c r="D5604" s="4" t="s">
        <v>22415</v>
      </c>
      <c r="E5604" s="1" t="s">
        <v>22416</v>
      </c>
    </row>
    <row r="5605" customFormat="false" ht="15" hidden="false" customHeight="false" outlineLevel="0" collapsed="false">
      <c r="A5605" s="3" t="str">
        <f aca="false">B5605&amp;"@thousand.com"</f>
        <v>ten.thousand.users.5604@thousand.com</v>
      </c>
      <c r="B5605" s="1" t="s">
        <v>22417</v>
      </c>
      <c r="C5605" s="1" t="s">
        <v>22418</v>
      </c>
      <c r="D5605" s="4" t="s">
        <v>22419</v>
      </c>
      <c r="E5605" s="1" t="s">
        <v>22420</v>
      </c>
    </row>
    <row r="5606" customFormat="false" ht="15" hidden="false" customHeight="false" outlineLevel="0" collapsed="false">
      <c r="A5606" s="3" t="str">
        <f aca="false">B5606&amp;"@thousand.com"</f>
        <v>ten.thousand.users.5605@thousand.com</v>
      </c>
      <c r="B5606" s="1" t="s">
        <v>22421</v>
      </c>
      <c r="C5606" s="1" t="s">
        <v>22422</v>
      </c>
      <c r="D5606" s="4" t="s">
        <v>22423</v>
      </c>
      <c r="E5606" s="1" t="s">
        <v>22424</v>
      </c>
    </row>
    <row r="5607" customFormat="false" ht="15" hidden="false" customHeight="false" outlineLevel="0" collapsed="false">
      <c r="A5607" s="3" t="str">
        <f aca="false">B5607&amp;"@thousand.com"</f>
        <v>ten.thousand.users.5606@thousand.com</v>
      </c>
      <c r="B5607" s="1" t="s">
        <v>22425</v>
      </c>
      <c r="C5607" s="1" t="s">
        <v>22426</v>
      </c>
      <c r="D5607" s="4" t="s">
        <v>22427</v>
      </c>
      <c r="E5607" s="1" t="s">
        <v>22428</v>
      </c>
    </row>
    <row r="5608" customFormat="false" ht="15" hidden="false" customHeight="false" outlineLevel="0" collapsed="false">
      <c r="A5608" s="3" t="str">
        <f aca="false">B5608&amp;"@thousand.com"</f>
        <v>ten.thousand.users.5607@thousand.com</v>
      </c>
      <c r="B5608" s="1" t="s">
        <v>22429</v>
      </c>
      <c r="C5608" s="1" t="s">
        <v>22430</v>
      </c>
      <c r="D5608" s="4" t="s">
        <v>22431</v>
      </c>
      <c r="E5608" s="1" t="s">
        <v>22432</v>
      </c>
    </row>
    <row r="5609" customFormat="false" ht="15" hidden="false" customHeight="false" outlineLevel="0" collapsed="false">
      <c r="A5609" s="3" t="str">
        <f aca="false">B5609&amp;"@thousand.com"</f>
        <v>ten.thousand.users.5608@thousand.com</v>
      </c>
      <c r="B5609" s="1" t="s">
        <v>22433</v>
      </c>
      <c r="C5609" s="1" t="s">
        <v>22434</v>
      </c>
      <c r="D5609" s="4" t="s">
        <v>22435</v>
      </c>
      <c r="E5609" s="1" t="s">
        <v>22436</v>
      </c>
    </row>
    <row r="5610" customFormat="false" ht="15" hidden="false" customHeight="false" outlineLevel="0" collapsed="false">
      <c r="A5610" s="3" t="str">
        <f aca="false">B5610&amp;"@thousand.com"</f>
        <v>ten.thousand.users.5609@thousand.com</v>
      </c>
      <c r="B5610" s="1" t="s">
        <v>22437</v>
      </c>
      <c r="C5610" s="1" t="s">
        <v>22438</v>
      </c>
      <c r="D5610" s="4" t="s">
        <v>22439</v>
      </c>
      <c r="E5610" s="1" t="s">
        <v>22440</v>
      </c>
    </row>
    <row r="5611" customFormat="false" ht="15" hidden="false" customHeight="false" outlineLevel="0" collapsed="false">
      <c r="A5611" s="3" t="str">
        <f aca="false">B5611&amp;"@thousand.com"</f>
        <v>ten.thousand.users.5610@thousand.com</v>
      </c>
      <c r="B5611" s="1" t="s">
        <v>22441</v>
      </c>
      <c r="C5611" s="1" t="s">
        <v>22442</v>
      </c>
      <c r="D5611" s="4" t="s">
        <v>22443</v>
      </c>
      <c r="E5611" s="1" t="s">
        <v>22444</v>
      </c>
    </row>
    <row r="5612" customFormat="false" ht="15" hidden="false" customHeight="false" outlineLevel="0" collapsed="false">
      <c r="A5612" s="3" t="str">
        <f aca="false">B5612&amp;"@thousand.com"</f>
        <v>ten.thousand.users.5611@thousand.com</v>
      </c>
      <c r="B5612" s="1" t="s">
        <v>22445</v>
      </c>
      <c r="C5612" s="1" t="s">
        <v>22446</v>
      </c>
      <c r="D5612" s="4" t="s">
        <v>22447</v>
      </c>
      <c r="E5612" s="1" t="s">
        <v>22448</v>
      </c>
    </row>
    <row r="5613" customFormat="false" ht="15" hidden="false" customHeight="false" outlineLevel="0" collapsed="false">
      <c r="A5613" s="3" t="str">
        <f aca="false">B5613&amp;"@thousand.com"</f>
        <v>ten.thousand.users.5612@thousand.com</v>
      </c>
      <c r="B5613" s="1" t="s">
        <v>22449</v>
      </c>
      <c r="C5613" s="1" t="s">
        <v>22450</v>
      </c>
      <c r="D5613" s="4" t="s">
        <v>22451</v>
      </c>
      <c r="E5613" s="1" t="s">
        <v>22452</v>
      </c>
    </row>
    <row r="5614" customFormat="false" ht="15" hidden="false" customHeight="false" outlineLevel="0" collapsed="false">
      <c r="A5614" s="3" t="str">
        <f aca="false">B5614&amp;"@thousand.com"</f>
        <v>ten.thousand.users.5613@thousand.com</v>
      </c>
      <c r="B5614" s="1" t="s">
        <v>22453</v>
      </c>
      <c r="C5614" s="1" t="s">
        <v>22454</v>
      </c>
      <c r="D5614" s="4" t="s">
        <v>22455</v>
      </c>
      <c r="E5614" s="1" t="s">
        <v>22456</v>
      </c>
    </row>
    <row r="5615" customFormat="false" ht="15" hidden="false" customHeight="false" outlineLevel="0" collapsed="false">
      <c r="A5615" s="3" t="str">
        <f aca="false">B5615&amp;"@thousand.com"</f>
        <v>ten.thousand.users.5614@thousand.com</v>
      </c>
      <c r="B5615" s="1" t="s">
        <v>22457</v>
      </c>
      <c r="C5615" s="1" t="s">
        <v>22458</v>
      </c>
      <c r="D5615" s="4" t="s">
        <v>22459</v>
      </c>
      <c r="E5615" s="1" t="s">
        <v>22460</v>
      </c>
    </row>
    <row r="5616" customFormat="false" ht="15" hidden="false" customHeight="false" outlineLevel="0" collapsed="false">
      <c r="A5616" s="3" t="str">
        <f aca="false">B5616&amp;"@thousand.com"</f>
        <v>ten.thousand.users.5615@thousand.com</v>
      </c>
      <c r="B5616" s="1" t="s">
        <v>22461</v>
      </c>
      <c r="C5616" s="1" t="s">
        <v>22462</v>
      </c>
      <c r="D5616" s="4" t="s">
        <v>22463</v>
      </c>
      <c r="E5616" s="1" t="s">
        <v>22464</v>
      </c>
    </row>
    <row r="5617" customFormat="false" ht="15" hidden="false" customHeight="false" outlineLevel="0" collapsed="false">
      <c r="A5617" s="3" t="str">
        <f aca="false">B5617&amp;"@thousand.com"</f>
        <v>ten.thousand.users.5616@thousand.com</v>
      </c>
      <c r="B5617" s="1" t="s">
        <v>22465</v>
      </c>
      <c r="C5617" s="1" t="s">
        <v>22466</v>
      </c>
      <c r="D5617" s="4" t="s">
        <v>22467</v>
      </c>
      <c r="E5617" s="1" t="s">
        <v>22468</v>
      </c>
    </row>
    <row r="5618" customFormat="false" ht="15" hidden="false" customHeight="false" outlineLevel="0" collapsed="false">
      <c r="A5618" s="3" t="str">
        <f aca="false">B5618&amp;"@thousand.com"</f>
        <v>ten.thousand.users.5617@thousand.com</v>
      </c>
      <c r="B5618" s="1" t="s">
        <v>22469</v>
      </c>
      <c r="C5618" s="1" t="s">
        <v>22470</v>
      </c>
      <c r="D5618" s="4" t="s">
        <v>22471</v>
      </c>
      <c r="E5618" s="1" t="s">
        <v>22472</v>
      </c>
    </row>
    <row r="5619" customFormat="false" ht="15" hidden="false" customHeight="false" outlineLevel="0" collapsed="false">
      <c r="A5619" s="3" t="str">
        <f aca="false">B5619&amp;"@thousand.com"</f>
        <v>ten.thousand.users.5618@thousand.com</v>
      </c>
      <c r="B5619" s="1" t="s">
        <v>22473</v>
      </c>
      <c r="C5619" s="1" t="s">
        <v>22474</v>
      </c>
      <c r="D5619" s="4" t="s">
        <v>22475</v>
      </c>
      <c r="E5619" s="1" t="s">
        <v>22476</v>
      </c>
    </row>
    <row r="5620" customFormat="false" ht="15" hidden="false" customHeight="false" outlineLevel="0" collapsed="false">
      <c r="A5620" s="3" t="str">
        <f aca="false">B5620&amp;"@thousand.com"</f>
        <v>ten.thousand.users.5619@thousand.com</v>
      </c>
      <c r="B5620" s="1" t="s">
        <v>22477</v>
      </c>
      <c r="C5620" s="1" t="s">
        <v>22478</v>
      </c>
      <c r="D5620" s="4" t="s">
        <v>22479</v>
      </c>
      <c r="E5620" s="1" t="s">
        <v>22480</v>
      </c>
    </row>
    <row r="5621" customFormat="false" ht="15" hidden="false" customHeight="false" outlineLevel="0" collapsed="false">
      <c r="A5621" s="3" t="str">
        <f aca="false">B5621&amp;"@thousand.com"</f>
        <v>ten.thousand.users.5620@thousand.com</v>
      </c>
      <c r="B5621" s="1" t="s">
        <v>22481</v>
      </c>
      <c r="C5621" s="1" t="s">
        <v>22482</v>
      </c>
      <c r="D5621" s="4" t="s">
        <v>22483</v>
      </c>
      <c r="E5621" s="1" t="s">
        <v>22484</v>
      </c>
    </row>
    <row r="5622" customFormat="false" ht="15" hidden="false" customHeight="false" outlineLevel="0" collapsed="false">
      <c r="A5622" s="3" t="str">
        <f aca="false">B5622&amp;"@thousand.com"</f>
        <v>ten.thousand.users.5621@thousand.com</v>
      </c>
      <c r="B5622" s="1" t="s">
        <v>22485</v>
      </c>
      <c r="C5622" s="1" t="s">
        <v>22486</v>
      </c>
      <c r="D5622" s="4" t="s">
        <v>22487</v>
      </c>
      <c r="E5622" s="1" t="s">
        <v>22488</v>
      </c>
    </row>
    <row r="5623" customFormat="false" ht="15" hidden="false" customHeight="false" outlineLevel="0" collapsed="false">
      <c r="A5623" s="3" t="str">
        <f aca="false">B5623&amp;"@thousand.com"</f>
        <v>ten.thousand.users.5622@thousand.com</v>
      </c>
      <c r="B5623" s="1" t="s">
        <v>22489</v>
      </c>
      <c r="C5623" s="1" t="s">
        <v>22490</v>
      </c>
      <c r="D5623" s="4" t="s">
        <v>22491</v>
      </c>
      <c r="E5623" s="1" t="s">
        <v>22492</v>
      </c>
    </row>
    <row r="5624" customFormat="false" ht="15" hidden="false" customHeight="false" outlineLevel="0" collapsed="false">
      <c r="A5624" s="3" t="str">
        <f aca="false">B5624&amp;"@thousand.com"</f>
        <v>ten.thousand.users.5623@thousand.com</v>
      </c>
      <c r="B5624" s="1" t="s">
        <v>22493</v>
      </c>
      <c r="C5624" s="1" t="s">
        <v>22494</v>
      </c>
      <c r="D5624" s="4" t="s">
        <v>22495</v>
      </c>
      <c r="E5624" s="1" t="s">
        <v>22496</v>
      </c>
    </row>
    <row r="5625" customFormat="false" ht="15" hidden="false" customHeight="false" outlineLevel="0" collapsed="false">
      <c r="A5625" s="3" t="str">
        <f aca="false">B5625&amp;"@thousand.com"</f>
        <v>ten.thousand.users.5624@thousand.com</v>
      </c>
      <c r="B5625" s="1" t="s">
        <v>22497</v>
      </c>
      <c r="C5625" s="1" t="s">
        <v>22498</v>
      </c>
      <c r="D5625" s="4" t="s">
        <v>22499</v>
      </c>
      <c r="E5625" s="1" t="s">
        <v>22500</v>
      </c>
    </row>
    <row r="5626" customFormat="false" ht="15" hidden="false" customHeight="false" outlineLevel="0" collapsed="false">
      <c r="A5626" s="3" t="str">
        <f aca="false">B5626&amp;"@thousand.com"</f>
        <v>ten.thousand.users.5625@thousand.com</v>
      </c>
      <c r="B5626" s="1" t="s">
        <v>22501</v>
      </c>
      <c r="C5626" s="1" t="s">
        <v>22502</v>
      </c>
      <c r="D5626" s="4" t="s">
        <v>22503</v>
      </c>
      <c r="E5626" s="1" t="s">
        <v>22504</v>
      </c>
    </row>
    <row r="5627" customFormat="false" ht="15" hidden="false" customHeight="false" outlineLevel="0" collapsed="false">
      <c r="A5627" s="3" t="str">
        <f aca="false">B5627&amp;"@thousand.com"</f>
        <v>ten.thousand.users.5626@thousand.com</v>
      </c>
      <c r="B5627" s="1" t="s">
        <v>22505</v>
      </c>
      <c r="C5627" s="1" t="s">
        <v>22506</v>
      </c>
      <c r="D5627" s="4" t="s">
        <v>22507</v>
      </c>
      <c r="E5627" s="1" t="s">
        <v>22508</v>
      </c>
    </row>
    <row r="5628" customFormat="false" ht="15" hidden="false" customHeight="false" outlineLevel="0" collapsed="false">
      <c r="A5628" s="3" t="str">
        <f aca="false">B5628&amp;"@thousand.com"</f>
        <v>ten.thousand.users.5627@thousand.com</v>
      </c>
      <c r="B5628" s="1" t="s">
        <v>22509</v>
      </c>
      <c r="C5628" s="1" t="s">
        <v>22510</v>
      </c>
      <c r="D5628" s="4" t="s">
        <v>22511</v>
      </c>
      <c r="E5628" s="1" t="s">
        <v>22512</v>
      </c>
    </row>
    <row r="5629" customFormat="false" ht="15" hidden="false" customHeight="false" outlineLevel="0" collapsed="false">
      <c r="A5629" s="3" t="str">
        <f aca="false">B5629&amp;"@thousand.com"</f>
        <v>ten.thousand.users.5628@thousand.com</v>
      </c>
      <c r="B5629" s="1" t="s">
        <v>22513</v>
      </c>
      <c r="C5629" s="1" t="s">
        <v>22514</v>
      </c>
      <c r="D5629" s="4" t="s">
        <v>22515</v>
      </c>
      <c r="E5629" s="1" t="s">
        <v>22516</v>
      </c>
    </row>
    <row r="5630" customFormat="false" ht="15" hidden="false" customHeight="false" outlineLevel="0" collapsed="false">
      <c r="A5630" s="3" t="str">
        <f aca="false">B5630&amp;"@thousand.com"</f>
        <v>ten.thousand.users.5629@thousand.com</v>
      </c>
      <c r="B5630" s="1" t="s">
        <v>22517</v>
      </c>
      <c r="C5630" s="1" t="s">
        <v>22518</v>
      </c>
      <c r="D5630" s="4" t="s">
        <v>22519</v>
      </c>
      <c r="E5630" s="1" t="s">
        <v>22520</v>
      </c>
    </row>
    <row r="5631" customFormat="false" ht="15" hidden="false" customHeight="false" outlineLevel="0" collapsed="false">
      <c r="A5631" s="3" t="str">
        <f aca="false">B5631&amp;"@thousand.com"</f>
        <v>ten.thousand.users.5630@thousand.com</v>
      </c>
      <c r="B5631" s="1" t="s">
        <v>22521</v>
      </c>
      <c r="C5631" s="1" t="s">
        <v>22522</v>
      </c>
      <c r="D5631" s="4" t="s">
        <v>22523</v>
      </c>
      <c r="E5631" s="1" t="s">
        <v>22524</v>
      </c>
    </row>
    <row r="5632" customFormat="false" ht="15" hidden="false" customHeight="false" outlineLevel="0" collapsed="false">
      <c r="A5632" s="3" t="str">
        <f aca="false">B5632&amp;"@thousand.com"</f>
        <v>ten.thousand.users.5631@thousand.com</v>
      </c>
      <c r="B5632" s="1" t="s">
        <v>22525</v>
      </c>
      <c r="C5632" s="1" t="s">
        <v>22526</v>
      </c>
      <c r="D5632" s="4" t="s">
        <v>22527</v>
      </c>
      <c r="E5632" s="1" t="s">
        <v>22528</v>
      </c>
    </row>
    <row r="5633" customFormat="false" ht="15" hidden="false" customHeight="false" outlineLevel="0" collapsed="false">
      <c r="A5633" s="3" t="str">
        <f aca="false">B5633&amp;"@thousand.com"</f>
        <v>ten.thousand.users.5632@thousand.com</v>
      </c>
      <c r="B5633" s="1" t="s">
        <v>22529</v>
      </c>
      <c r="C5633" s="1" t="s">
        <v>22530</v>
      </c>
      <c r="D5633" s="4" t="s">
        <v>22531</v>
      </c>
      <c r="E5633" s="1" t="s">
        <v>22532</v>
      </c>
    </row>
    <row r="5634" customFormat="false" ht="15" hidden="false" customHeight="false" outlineLevel="0" collapsed="false">
      <c r="A5634" s="3" t="str">
        <f aca="false">B5634&amp;"@thousand.com"</f>
        <v>ten.thousand.users.5633@thousand.com</v>
      </c>
      <c r="B5634" s="1" t="s">
        <v>22533</v>
      </c>
      <c r="C5634" s="1" t="s">
        <v>22534</v>
      </c>
      <c r="D5634" s="4" t="s">
        <v>22535</v>
      </c>
      <c r="E5634" s="1" t="s">
        <v>22536</v>
      </c>
    </row>
    <row r="5635" customFormat="false" ht="15" hidden="false" customHeight="false" outlineLevel="0" collapsed="false">
      <c r="A5635" s="3" t="str">
        <f aca="false">B5635&amp;"@thousand.com"</f>
        <v>ten.thousand.users.5634@thousand.com</v>
      </c>
      <c r="B5635" s="1" t="s">
        <v>22537</v>
      </c>
      <c r="C5635" s="1" t="s">
        <v>22538</v>
      </c>
      <c r="D5635" s="4" t="s">
        <v>22539</v>
      </c>
      <c r="E5635" s="1" t="s">
        <v>22540</v>
      </c>
    </row>
    <row r="5636" customFormat="false" ht="15" hidden="false" customHeight="false" outlineLevel="0" collapsed="false">
      <c r="A5636" s="3" t="str">
        <f aca="false">B5636&amp;"@thousand.com"</f>
        <v>ten.thousand.users.5635@thousand.com</v>
      </c>
      <c r="B5636" s="1" t="s">
        <v>22541</v>
      </c>
      <c r="C5636" s="1" t="s">
        <v>22542</v>
      </c>
      <c r="D5636" s="4" t="s">
        <v>22543</v>
      </c>
      <c r="E5636" s="1" t="s">
        <v>22544</v>
      </c>
    </row>
    <row r="5637" customFormat="false" ht="15" hidden="false" customHeight="false" outlineLevel="0" collapsed="false">
      <c r="A5637" s="3" t="str">
        <f aca="false">B5637&amp;"@thousand.com"</f>
        <v>ten.thousand.users.5636@thousand.com</v>
      </c>
      <c r="B5637" s="1" t="s">
        <v>22545</v>
      </c>
      <c r="C5637" s="1" t="s">
        <v>22546</v>
      </c>
      <c r="D5637" s="4" t="s">
        <v>22547</v>
      </c>
      <c r="E5637" s="1" t="s">
        <v>22548</v>
      </c>
    </row>
    <row r="5638" customFormat="false" ht="15" hidden="false" customHeight="false" outlineLevel="0" collapsed="false">
      <c r="A5638" s="3" t="str">
        <f aca="false">B5638&amp;"@thousand.com"</f>
        <v>ten.thousand.users.5637@thousand.com</v>
      </c>
      <c r="B5638" s="1" t="s">
        <v>22549</v>
      </c>
      <c r="C5638" s="1" t="s">
        <v>22550</v>
      </c>
      <c r="D5638" s="4" t="s">
        <v>22551</v>
      </c>
      <c r="E5638" s="1" t="s">
        <v>22552</v>
      </c>
    </row>
    <row r="5639" customFormat="false" ht="15" hidden="false" customHeight="false" outlineLevel="0" collapsed="false">
      <c r="A5639" s="3" t="str">
        <f aca="false">B5639&amp;"@thousand.com"</f>
        <v>ten.thousand.users.5638@thousand.com</v>
      </c>
      <c r="B5639" s="1" t="s">
        <v>22553</v>
      </c>
      <c r="C5639" s="1" t="s">
        <v>22554</v>
      </c>
      <c r="D5639" s="4" t="s">
        <v>22555</v>
      </c>
      <c r="E5639" s="1" t="s">
        <v>22556</v>
      </c>
    </row>
    <row r="5640" customFormat="false" ht="15" hidden="false" customHeight="false" outlineLevel="0" collapsed="false">
      <c r="A5640" s="3" t="str">
        <f aca="false">B5640&amp;"@thousand.com"</f>
        <v>ten.thousand.users.5639@thousand.com</v>
      </c>
      <c r="B5640" s="1" t="s">
        <v>22557</v>
      </c>
      <c r="C5640" s="1" t="s">
        <v>22558</v>
      </c>
      <c r="D5640" s="4" t="s">
        <v>22559</v>
      </c>
      <c r="E5640" s="1" t="s">
        <v>22560</v>
      </c>
    </row>
    <row r="5641" customFormat="false" ht="15" hidden="false" customHeight="false" outlineLevel="0" collapsed="false">
      <c r="A5641" s="3" t="str">
        <f aca="false">B5641&amp;"@thousand.com"</f>
        <v>ten.thousand.users.5640@thousand.com</v>
      </c>
      <c r="B5641" s="1" t="s">
        <v>22561</v>
      </c>
      <c r="C5641" s="1" t="s">
        <v>22562</v>
      </c>
      <c r="D5641" s="4" t="s">
        <v>22563</v>
      </c>
      <c r="E5641" s="1" t="s">
        <v>22564</v>
      </c>
    </row>
    <row r="5642" customFormat="false" ht="15" hidden="false" customHeight="false" outlineLevel="0" collapsed="false">
      <c r="A5642" s="3" t="str">
        <f aca="false">B5642&amp;"@thousand.com"</f>
        <v>ten.thousand.users.5641@thousand.com</v>
      </c>
      <c r="B5642" s="1" t="s">
        <v>22565</v>
      </c>
      <c r="C5642" s="1" t="s">
        <v>22566</v>
      </c>
      <c r="D5642" s="4" t="s">
        <v>22567</v>
      </c>
      <c r="E5642" s="1" t="s">
        <v>22568</v>
      </c>
    </row>
    <row r="5643" customFormat="false" ht="15" hidden="false" customHeight="false" outlineLevel="0" collapsed="false">
      <c r="A5643" s="3" t="str">
        <f aca="false">B5643&amp;"@thousand.com"</f>
        <v>ten.thousand.users.5642@thousand.com</v>
      </c>
      <c r="B5643" s="1" t="s">
        <v>22569</v>
      </c>
      <c r="C5643" s="1" t="s">
        <v>22570</v>
      </c>
      <c r="D5643" s="4" t="s">
        <v>22571</v>
      </c>
      <c r="E5643" s="1" t="s">
        <v>22572</v>
      </c>
    </row>
    <row r="5644" customFormat="false" ht="15" hidden="false" customHeight="false" outlineLevel="0" collapsed="false">
      <c r="A5644" s="3" t="str">
        <f aca="false">B5644&amp;"@thousand.com"</f>
        <v>ten.thousand.users.5643@thousand.com</v>
      </c>
      <c r="B5644" s="1" t="s">
        <v>22573</v>
      </c>
      <c r="C5644" s="1" t="s">
        <v>22574</v>
      </c>
      <c r="D5644" s="4" t="s">
        <v>22575</v>
      </c>
      <c r="E5644" s="1" t="s">
        <v>22576</v>
      </c>
    </row>
    <row r="5645" customFormat="false" ht="15" hidden="false" customHeight="false" outlineLevel="0" collapsed="false">
      <c r="A5645" s="3" t="str">
        <f aca="false">B5645&amp;"@thousand.com"</f>
        <v>ten.thousand.users.5644@thousand.com</v>
      </c>
      <c r="B5645" s="1" t="s">
        <v>22577</v>
      </c>
      <c r="C5645" s="1" t="s">
        <v>22578</v>
      </c>
      <c r="D5645" s="4" t="s">
        <v>22579</v>
      </c>
      <c r="E5645" s="1" t="s">
        <v>22580</v>
      </c>
    </row>
    <row r="5646" customFormat="false" ht="15" hidden="false" customHeight="false" outlineLevel="0" collapsed="false">
      <c r="A5646" s="3" t="str">
        <f aca="false">B5646&amp;"@thousand.com"</f>
        <v>ten.thousand.users.5645@thousand.com</v>
      </c>
      <c r="B5646" s="1" t="s">
        <v>22581</v>
      </c>
      <c r="C5646" s="1" t="s">
        <v>22582</v>
      </c>
      <c r="D5646" s="4" t="s">
        <v>22583</v>
      </c>
      <c r="E5646" s="1" t="s">
        <v>22584</v>
      </c>
    </row>
    <row r="5647" customFormat="false" ht="15" hidden="false" customHeight="false" outlineLevel="0" collapsed="false">
      <c r="A5647" s="3" t="str">
        <f aca="false">B5647&amp;"@thousand.com"</f>
        <v>ten.thousand.users.5646@thousand.com</v>
      </c>
      <c r="B5647" s="1" t="s">
        <v>22585</v>
      </c>
      <c r="C5647" s="1" t="s">
        <v>22586</v>
      </c>
      <c r="D5647" s="4" t="s">
        <v>22587</v>
      </c>
      <c r="E5647" s="1" t="s">
        <v>22588</v>
      </c>
    </row>
    <row r="5648" customFormat="false" ht="15" hidden="false" customHeight="false" outlineLevel="0" collapsed="false">
      <c r="A5648" s="3" t="str">
        <f aca="false">B5648&amp;"@thousand.com"</f>
        <v>ten.thousand.users.5647@thousand.com</v>
      </c>
      <c r="B5648" s="1" t="s">
        <v>22589</v>
      </c>
      <c r="C5648" s="1" t="s">
        <v>22590</v>
      </c>
      <c r="D5648" s="4" t="s">
        <v>22591</v>
      </c>
      <c r="E5648" s="1" t="s">
        <v>22592</v>
      </c>
    </row>
    <row r="5649" customFormat="false" ht="15" hidden="false" customHeight="false" outlineLevel="0" collapsed="false">
      <c r="A5649" s="3" t="str">
        <f aca="false">B5649&amp;"@thousand.com"</f>
        <v>ten.thousand.users.5648@thousand.com</v>
      </c>
      <c r="B5649" s="1" t="s">
        <v>22593</v>
      </c>
      <c r="C5649" s="1" t="s">
        <v>22594</v>
      </c>
      <c r="D5649" s="4" t="s">
        <v>22595</v>
      </c>
      <c r="E5649" s="1" t="s">
        <v>22596</v>
      </c>
    </row>
    <row r="5650" customFormat="false" ht="15" hidden="false" customHeight="false" outlineLevel="0" collapsed="false">
      <c r="A5650" s="3" t="str">
        <f aca="false">B5650&amp;"@thousand.com"</f>
        <v>ten.thousand.users.5649@thousand.com</v>
      </c>
      <c r="B5650" s="1" t="s">
        <v>22597</v>
      </c>
      <c r="C5650" s="1" t="s">
        <v>22598</v>
      </c>
      <c r="D5650" s="4" t="s">
        <v>22599</v>
      </c>
      <c r="E5650" s="1" t="s">
        <v>22600</v>
      </c>
    </row>
    <row r="5651" customFormat="false" ht="15" hidden="false" customHeight="false" outlineLevel="0" collapsed="false">
      <c r="A5651" s="3" t="str">
        <f aca="false">B5651&amp;"@thousand.com"</f>
        <v>ten.thousand.users.5650@thousand.com</v>
      </c>
      <c r="B5651" s="1" t="s">
        <v>22601</v>
      </c>
      <c r="C5651" s="1" t="s">
        <v>22602</v>
      </c>
      <c r="D5651" s="4" t="s">
        <v>22603</v>
      </c>
      <c r="E5651" s="1" t="s">
        <v>22604</v>
      </c>
    </row>
    <row r="5652" customFormat="false" ht="15" hidden="false" customHeight="false" outlineLevel="0" collapsed="false">
      <c r="A5652" s="3" t="str">
        <f aca="false">B5652&amp;"@thousand.com"</f>
        <v>ten.thousand.users.5651@thousand.com</v>
      </c>
      <c r="B5652" s="1" t="s">
        <v>22605</v>
      </c>
      <c r="C5652" s="1" t="s">
        <v>22606</v>
      </c>
      <c r="D5652" s="4" t="s">
        <v>22607</v>
      </c>
      <c r="E5652" s="1" t="s">
        <v>22608</v>
      </c>
    </row>
    <row r="5653" customFormat="false" ht="15" hidden="false" customHeight="false" outlineLevel="0" collapsed="false">
      <c r="A5653" s="3" t="str">
        <f aca="false">B5653&amp;"@thousand.com"</f>
        <v>ten.thousand.users.5652@thousand.com</v>
      </c>
      <c r="B5653" s="1" t="s">
        <v>22609</v>
      </c>
      <c r="C5653" s="1" t="s">
        <v>22610</v>
      </c>
      <c r="D5653" s="4" t="s">
        <v>22611</v>
      </c>
      <c r="E5653" s="1" t="s">
        <v>22612</v>
      </c>
    </row>
    <row r="5654" customFormat="false" ht="15" hidden="false" customHeight="false" outlineLevel="0" collapsed="false">
      <c r="A5654" s="3" t="str">
        <f aca="false">B5654&amp;"@thousand.com"</f>
        <v>ten.thousand.users.5653@thousand.com</v>
      </c>
      <c r="B5654" s="1" t="s">
        <v>22613</v>
      </c>
      <c r="C5654" s="1" t="s">
        <v>22614</v>
      </c>
      <c r="D5654" s="4" t="s">
        <v>22615</v>
      </c>
      <c r="E5654" s="1" t="s">
        <v>22616</v>
      </c>
    </row>
    <row r="5655" customFormat="false" ht="15" hidden="false" customHeight="false" outlineLevel="0" collapsed="false">
      <c r="A5655" s="3" t="str">
        <f aca="false">B5655&amp;"@thousand.com"</f>
        <v>ten.thousand.users.5654@thousand.com</v>
      </c>
      <c r="B5655" s="1" t="s">
        <v>22617</v>
      </c>
      <c r="C5655" s="1" t="s">
        <v>22618</v>
      </c>
      <c r="D5655" s="4" t="s">
        <v>22619</v>
      </c>
      <c r="E5655" s="1" t="s">
        <v>22620</v>
      </c>
    </row>
    <row r="5656" customFormat="false" ht="15" hidden="false" customHeight="false" outlineLevel="0" collapsed="false">
      <c r="A5656" s="3" t="str">
        <f aca="false">B5656&amp;"@thousand.com"</f>
        <v>ten.thousand.users.5655@thousand.com</v>
      </c>
      <c r="B5656" s="1" t="s">
        <v>22621</v>
      </c>
      <c r="C5656" s="1" t="s">
        <v>22622</v>
      </c>
      <c r="D5656" s="4" t="s">
        <v>22623</v>
      </c>
      <c r="E5656" s="1" t="s">
        <v>22624</v>
      </c>
    </row>
    <row r="5657" customFormat="false" ht="15" hidden="false" customHeight="false" outlineLevel="0" collapsed="false">
      <c r="A5657" s="3" t="str">
        <f aca="false">B5657&amp;"@thousand.com"</f>
        <v>ten.thousand.users.5656@thousand.com</v>
      </c>
      <c r="B5657" s="1" t="s">
        <v>22625</v>
      </c>
      <c r="C5657" s="1" t="s">
        <v>22626</v>
      </c>
      <c r="D5657" s="4" t="s">
        <v>22627</v>
      </c>
      <c r="E5657" s="1" t="s">
        <v>22628</v>
      </c>
    </row>
    <row r="5658" customFormat="false" ht="15" hidden="false" customHeight="false" outlineLevel="0" collapsed="false">
      <c r="A5658" s="3" t="str">
        <f aca="false">B5658&amp;"@thousand.com"</f>
        <v>ten.thousand.users.5657@thousand.com</v>
      </c>
      <c r="B5658" s="1" t="s">
        <v>22629</v>
      </c>
      <c r="C5658" s="1" t="s">
        <v>22630</v>
      </c>
      <c r="D5658" s="4" t="s">
        <v>22631</v>
      </c>
      <c r="E5658" s="1" t="s">
        <v>22632</v>
      </c>
    </row>
    <row r="5659" customFormat="false" ht="15" hidden="false" customHeight="false" outlineLevel="0" collapsed="false">
      <c r="A5659" s="3" t="str">
        <f aca="false">B5659&amp;"@thousand.com"</f>
        <v>ten.thousand.users.5658@thousand.com</v>
      </c>
      <c r="B5659" s="1" t="s">
        <v>22633</v>
      </c>
      <c r="C5659" s="1" t="s">
        <v>22634</v>
      </c>
      <c r="D5659" s="4" t="s">
        <v>22635</v>
      </c>
      <c r="E5659" s="1" t="s">
        <v>22636</v>
      </c>
    </row>
    <row r="5660" customFormat="false" ht="15" hidden="false" customHeight="false" outlineLevel="0" collapsed="false">
      <c r="A5660" s="3" t="str">
        <f aca="false">B5660&amp;"@thousand.com"</f>
        <v>ten.thousand.users.5659@thousand.com</v>
      </c>
      <c r="B5660" s="1" t="s">
        <v>22637</v>
      </c>
      <c r="C5660" s="1" t="s">
        <v>22638</v>
      </c>
      <c r="D5660" s="4" t="s">
        <v>22639</v>
      </c>
      <c r="E5660" s="1" t="s">
        <v>22640</v>
      </c>
    </row>
    <row r="5661" customFormat="false" ht="15" hidden="false" customHeight="false" outlineLevel="0" collapsed="false">
      <c r="A5661" s="3" t="str">
        <f aca="false">B5661&amp;"@thousand.com"</f>
        <v>ten.thousand.users.5660@thousand.com</v>
      </c>
      <c r="B5661" s="1" t="s">
        <v>22641</v>
      </c>
      <c r="C5661" s="1" t="s">
        <v>22642</v>
      </c>
      <c r="D5661" s="4" t="s">
        <v>22643</v>
      </c>
      <c r="E5661" s="1" t="s">
        <v>22644</v>
      </c>
    </row>
    <row r="5662" customFormat="false" ht="15" hidden="false" customHeight="false" outlineLevel="0" collapsed="false">
      <c r="A5662" s="3" t="str">
        <f aca="false">B5662&amp;"@thousand.com"</f>
        <v>ten.thousand.users.5661@thousand.com</v>
      </c>
      <c r="B5662" s="1" t="s">
        <v>22645</v>
      </c>
      <c r="C5662" s="1" t="s">
        <v>22646</v>
      </c>
      <c r="D5662" s="4" t="s">
        <v>22647</v>
      </c>
      <c r="E5662" s="1" t="s">
        <v>22648</v>
      </c>
    </row>
    <row r="5663" customFormat="false" ht="15" hidden="false" customHeight="false" outlineLevel="0" collapsed="false">
      <c r="A5663" s="3" t="str">
        <f aca="false">B5663&amp;"@thousand.com"</f>
        <v>ten.thousand.users.5662@thousand.com</v>
      </c>
      <c r="B5663" s="1" t="s">
        <v>22649</v>
      </c>
      <c r="C5663" s="1" t="s">
        <v>22650</v>
      </c>
      <c r="D5663" s="4" t="s">
        <v>22651</v>
      </c>
      <c r="E5663" s="1" t="s">
        <v>22652</v>
      </c>
    </row>
    <row r="5664" customFormat="false" ht="15" hidden="false" customHeight="false" outlineLevel="0" collapsed="false">
      <c r="A5664" s="3" t="str">
        <f aca="false">B5664&amp;"@thousand.com"</f>
        <v>ten.thousand.users.5663@thousand.com</v>
      </c>
      <c r="B5664" s="1" t="s">
        <v>22653</v>
      </c>
      <c r="C5664" s="1" t="s">
        <v>22654</v>
      </c>
      <c r="D5664" s="4" t="s">
        <v>22655</v>
      </c>
      <c r="E5664" s="1" t="s">
        <v>22656</v>
      </c>
    </row>
    <row r="5665" customFormat="false" ht="15" hidden="false" customHeight="false" outlineLevel="0" collapsed="false">
      <c r="A5665" s="3" t="str">
        <f aca="false">B5665&amp;"@thousand.com"</f>
        <v>ten.thousand.users.5664@thousand.com</v>
      </c>
      <c r="B5665" s="1" t="s">
        <v>22657</v>
      </c>
      <c r="C5665" s="1" t="s">
        <v>22658</v>
      </c>
      <c r="D5665" s="4" t="s">
        <v>22659</v>
      </c>
      <c r="E5665" s="1" t="s">
        <v>22660</v>
      </c>
    </row>
    <row r="5666" customFormat="false" ht="15" hidden="false" customHeight="false" outlineLevel="0" collapsed="false">
      <c r="A5666" s="3" t="str">
        <f aca="false">B5666&amp;"@thousand.com"</f>
        <v>ten.thousand.users.5665@thousand.com</v>
      </c>
      <c r="B5666" s="1" t="s">
        <v>22661</v>
      </c>
      <c r="C5666" s="1" t="s">
        <v>22662</v>
      </c>
      <c r="D5666" s="4" t="s">
        <v>22663</v>
      </c>
      <c r="E5666" s="1" t="s">
        <v>22664</v>
      </c>
    </row>
    <row r="5667" customFormat="false" ht="15" hidden="false" customHeight="false" outlineLevel="0" collapsed="false">
      <c r="A5667" s="3" t="str">
        <f aca="false">B5667&amp;"@thousand.com"</f>
        <v>ten.thousand.users.5666@thousand.com</v>
      </c>
      <c r="B5667" s="1" t="s">
        <v>22665</v>
      </c>
      <c r="C5667" s="1" t="s">
        <v>22666</v>
      </c>
      <c r="D5667" s="4" t="s">
        <v>22667</v>
      </c>
      <c r="E5667" s="1" t="s">
        <v>22668</v>
      </c>
    </row>
    <row r="5668" customFormat="false" ht="15" hidden="false" customHeight="false" outlineLevel="0" collapsed="false">
      <c r="A5668" s="3" t="str">
        <f aca="false">B5668&amp;"@thousand.com"</f>
        <v>ten.thousand.users.5667@thousand.com</v>
      </c>
      <c r="B5668" s="1" t="s">
        <v>22669</v>
      </c>
      <c r="C5668" s="1" t="s">
        <v>22670</v>
      </c>
      <c r="D5668" s="4" t="s">
        <v>22671</v>
      </c>
      <c r="E5668" s="1" t="s">
        <v>22672</v>
      </c>
    </row>
    <row r="5669" customFormat="false" ht="15" hidden="false" customHeight="false" outlineLevel="0" collapsed="false">
      <c r="A5669" s="3" t="str">
        <f aca="false">B5669&amp;"@thousand.com"</f>
        <v>ten.thousand.users.5668@thousand.com</v>
      </c>
      <c r="B5669" s="1" t="s">
        <v>22673</v>
      </c>
      <c r="C5669" s="1" t="s">
        <v>22674</v>
      </c>
      <c r="D5669" s="4" t="s">
        <v>22675</v>
      </c>
      <c r="E5669" s="1" t="s">
        <v>22676</v>
      </c>
    </row>
    <row r="5670" customFormat="false" ht="15" hidden="false" customHeight="false" outlineLevel="0" collapsed="false">
      <c r="A5670" s="3" t="str">
        <f aca="false">B5670&amp;"@thousand.com"</f>
        <v>ten.thousand.users.5669@thousand.com</v>
      </c>
      <c r="B5670" s="1" t="s">
        <v>22677</v>
      </c>
      <c r="C5670" s="1" t="s">
        <v>22678</v>
      </c>
      <c r="D5670" s="4" t="s">
        <v>22679</v>
      </c>
      <c r="E5670" s="1" t="s">
        <v>22680</v>
      </c>
    </row>
    <row r="5671" customFormat="false" ht="15" hidden="false" customHeight="false" outlineLevel="0" collapsed="false">
      <c r="A5671" s="3" t="str">
        <f aca="false">B5671&amp;"@thousand.com"</f>
        <v>ten.thousand.users.5670@thousand.com</v>
      </c>
      <c r="B5671" s="1" t="s">
        <v>22681</v>
      </c>
      <c r="C5671" s="1" t="s">
        <v>22682</v>
      </c>
      <c r="D5671" s="4" t="s">
        <v>22683</v>
      </c>
      <c r="E5671" s="1" t="s">
        <v>22684</v>
      </c>
    </row>
    <row r="5672" customFormat="false" ht="15" hidden="false" customHeight="false" outlineLevel="0" collapsed="false">
      <c r="A5672" s="3" t="str">
        <f aca="false">B5672&amp;"@thousand.com"</f>
        <v>ten.thousand.users.5671@thousand.com</v>
      </c>
      <c r="B5672" s="1" t="s">
        <v>22685</v>
      </c>
      <c r="C5672" s="1" t="s">
        <v>22686</v>
      </c>
      <c r="D5672" s="4" t="s">
        <v>22687</v>
      </c>
      <c r="E5672" s="1" t="s">
        <v>22688</v>
      </c>
    </row>
    <row r="5673" customFormat="false" ht="15" hidden="false" customHeight="false" outlineLevel="0" collapsed="false">
      <c r="A5673" s="3" t="str">
        <f aca="false">B5673&amp;"@thousand.com"</f>
        <v>ten.thousand.users.5672@thousand.com</v>
      </c>
      <c r="B5673" s="1" t="s">
        <v>22689</v>
      </c>
      <c r="C5673" s="1" t="s">
        <v>22690</v>
      </c>
      <c r="D5673" s="4" t="s">
        <v>22691</v>
      </c>
      <c r="E5673" s="1" t="s">
        <v>22692</v>
      </c>
    </row>
    <row r="5674" customFormat="false" ht="15" hidden="false" customHeight="false" outlineLevel="0" collapsed="false">
      <c r="A5674" s="3" t="str">
        <f aca="false">B5674&amp;"@thousand.com"</f>
        <v>ten.thousand.users.5673@thousand.com</v>
      </c>
      <c r="B5674" s="1" t="s">
        <v>22693</v>
      </c>
      <c r="C5674" s="1" t="s">
        <v>22694</v>
      </c>
      <c r="D5674" s="4" t="s">
        <v>22695</v>
      </c>
      <c r="E5674" s="1" t="s">
        <v>22696</v>
      </c>
    </row>
    <row r="5675" customFormat="false" ht="15" hidden="false" customHeight="false" outlineLevel="0" collapsed="false">
      <c r="A5675" s="3" t="str">
        <f aca="false">B5675&amp;"@thousand.com"</f>
        <v>ten.thousand.users.5674@thousand.com</v>
      </c>
      <c r="B5675" s="1" t="s">
        <v>22697</v>
      </c>
      <c r="C5675" s="1" t="s">
        <v>22698</v>
      </c>
      <c r="D5675" s="4" t="s">
        <v>22699</v>
      </c>
      <c r="E5675" s="1" t="s">
        <v>22700</v>
      </c>
    </row>
    <row r="5676" customFormat="false" ht="15" hidden="false" customHeight="false" outlineLevel="0" collapsed="false">
      <c r="A5676" s="3" t="str">
        <f aca="false">B5676&amp;"@thousand.com"</f>
        <v>ten.thousand.users.5675@thousand.com</v>
      </c>
      <c r="B5676" s="1" t="s">
        <v>22701</v>
      </c>
      <c r="C5676" s="1" t="s">
        <v>22702</v>
      </c>
      <c r="D5676" s="4" t="s">
        <v>22703</v>
      </c>
      <c r="E5676" s="1" t="s">
        <v>22704</v>
      </c>
    </row>
    <row r="5677" customFormat="false" ht="15" hidden="false" customHeight="false" outlineLevel="0" collapsed="false">
      <c r="A5677" s="3" t="str">
        <f aca="false">B5677&amp;"@thousand.com"</f>
        <v>ten.thousand.users.5676@thousand.com</v>
      </c>
      <c r="B5677" s="1" t="s">
        <v>22705</v>
      </c>
      <c r="C5677" s="1" t="s">
        <v>22706</v>
      </c>
      <c r="D5677" s="4" t="s">
        <v>22707</v>
      </c>
      <c r="E5677" s="1" t="s">
        <v>22708</v>
      </c>
    </row>
    <row r="5678" customFormat="false" ht="15" hidden="false" customHeight="false" outlineLevel="0" collapsed="false">
      <c r="A5678" s="3" t="str">
        <f aca="false">B5678&amp;"@thousand.com"</f>
        <v>ten.thousand.users.5677@thousand.com</v>
      </c>
      <c r="B5678" s="1" t="s">
        <v>22709</v>
      </c>
      <c r="C5678" s="1" t="s">
        <v>22710</v>
      </c>
      <c r="D5678" s="4" t="s">
        <v>22711</v>
      </c>
      <c r="E5678" s="1" t="s">
        <v>22712</v>
      </c>
    </row>
    <row r="5679" customFormat="false" ht="15" hidden="false" customHeight="false" outlineLevel="0" collapsed="false">
      <c r="A5679" s="3" t="str">
        <f aca="false">B5679&amp;"@thousand.com"</f>
        <v>ten.thousand.users.5678@thousand.com</v>
      </c>
      <c r="B5679" s="1" t="s">
        <v>22713</v>
      </c>
      <c r="C5679" s="1" t="s">
        <v>22714</v>
      </c>
      <c r="D5679" s="4" t="s">
        <v>22715</v>
      </c>
      <c r="E5679" s="1" t="s">
        <v>22716</v>
      </c>
    </row>
    <row r="5680" customFormat="false" ht="15" hidden="false" customHeight="false" outlineLevel="0" collapsed="false">
      <c r="A5680" s="3" t="str">
        <f aca="false">B5680&amp;"@thousand.com"</f>
        <v>ten.thousand.users.5679@thousand.com</v>
      </c>
      <c r="B5680" s="1" t="s">
        <v>22717</v>
      </c>
      <c r="C5680" s="1" t="s">
        <v>22718</v>
      </c>
      <c r="D5680" s="4" t="s">
        <v>22719</v>
      </c>
      <c r="E5680" s="1" t="s">
        <v>22720</v>
      </c>
    </row>
    <row r="5681" customFormat="false" ht="15" hidden="false" customHeight="false" outlineLevel="0" collapsed="false">
      <c r="A5681" s="3" t="str">
        <f aca="false">B5681&amp;"@thousand.com"</f>
        <v>ten.thousand.users.5680@thousand.com</v>
      </c>
      <c r="B5681" s="1" t="s">
        <v>22721</v>
      </c>
      <c r="C5681" s="1" t="s">
        <v>22722</v>
      </c>
      <c r="D5681" s="4" t="s">
        <v>22723</v>
      </c>
      <c r="E5681" s="1" t="s">
        <v>22724</v>
      </c>
    </row>
    <row r="5682" customFormat="false" ht="15" hidden="false" customHeight="false" outlineLevel="0" collapsed="false">
      <c r="A5682" s="3" t="str">
        <f aca="false">B5682&amp;"@thousand.com"</f>
        <v>ten.thousand.users.5681@thousand.com</v>
      </c>
      <c r="B5682" s="1" t="s">
        <v>22725</v>
      </c>
      <c r="C5682" s="1" t="s">
        <v>22726</v>
      </c>
      <c r="D5682" s="4" t="s">
        <v>22727</v>
      </c>
      <c r="E5682" s="1" t="s">
        <v>22728</v>
      </c>
    </row>
    <row r="5683" customFormat="false" ht="15" hidden="false" customHeight="false" outlineLevel="0" collapsed="false">
      <c r="A5683" s="3" t="str">
        <f aca="false">B5683&amp;"@thousand.com"</f>
        <v>ten.thousand.users.5682@thousand.com</v>
      </c>
      <c r="B5683" s="1" t="s">
        <v>22729</v>
      </c>
      <c r="C5683" s="1" t="s">
        <v>22730</v>
      </c>
      <c r="D5683" s="4" t="s">
        <v>22731</v>
      </c>
      <c r="E5683" s="1" t="s">
        <v>22732</v>
      </c>
    </row>
    <row r="5684" customFormat="false" ht="15" hidden="false" customHeight="false" outlineLevel="0" collapsed="false">
      <c r="A5684" s="3" t="str">
        <f aca="false">B5684&amp;"@thousand.com"</f>
        <v>ten.thousand.users.5683@thousand.com</v>
      </c>
      <c r="B5684" s="1" t="s">
        <v>22733</v>
      </c>
      <c r="C5684" s="1" t="s">
        <v>22734</v>
      </c>
      <c r="D5684" s="4" t="s">
        <v>22735</v>
      </c>
      <c r="E5684" s="1" t="s">
        <v>22736</v>
      </c>
    </row>
    <row r="5685" customFormat="false" ht="15" hidden="false" customHeight="false" outlineLevel="0" collapsed="false">
      <c r="A5685" s="3" t="str">
        <f aca="false">B5685&amp;"@thousand.com"</f>
        <v>ten.thousand.users.5684@thousand.com</v>
      </c>
      <c r="B5685" s="1" t="s">
        <v>22737</v>
      </c>
      <c r="C5685" s="1" t="s">
        <v>22738</v>
      </c>
      <c r="D5685" s="4" t="s">
        <v>22739</v>
      </c>
      <c r="E5685" s="1" t="s">
        <v>22740</v>
      </c>
    </row>
    <row r="5686" customFormat="false" ht="15" hidden="false" customHeight="false" outlineLevel="0" collapsed="false">
      <c r="A5686" s="3" t="str">
        <f aca="false">B5686&amp;"@thousand.com"</f>
        <v>ten.thousand.users.5685@thousand.com</v>
      </c>
      <c r="B5686" s="1" t="s">
        <v>22741</v>
      </c>
      <c r="C5686" s="1" t="s">
        <v>22742</v>
      </c>
      <c r="D5686" s="4" t="s">
        <v>22743</v>
      </c>
      <c r="E5686" s="1" t="s">
        <v>22744</v>
      </c>
    </row>
    <row r="5687" customFormat="false" ht="15" hidden="false" customHeight="false" outlineLevel="0" collapsed="false">
      <c r="A5687" s="3" t="str">
        <f aca="false">B5687&amp;"@thousand.com"</f>
        <v>ten.thousand.users.5686@thousand.com</v>
      </c>
      <c r="B5687" s="1" t="s">
        <v>22745</v>
      </c>
      <c r="C5687" s="1" t="s">
        <v>22746</v>
      </c>
      <c r="D5687" s="4" t="s">
        <v>22747</v>
      </c>
      <c r="E5687" s="1" t="s">
        <v>22748</v>
      </c>
    </row>
    <row r="5688" customFormat="false" ht="15" hidden="false" customHeight="false" outlineLevel="0" collapsed="false">
      <c r="A5688" s="3" t="str">
        <f aca="false">B5688&amp;"@thousand.com"</f>
        <v>ten.thousand.users.5687@thousand.com</v>
      </c>
      <c r="B5688" s="1" t="s">
        <v>22749</v>
      </c>
      <c r="C5688" s="1" t="s">
        <v>22750</v>
      </c>
      <c r="D5688" s="4" t="s">
        <v>22751</v>
      </c>
      <c r="E5688" s="1" t="s">
        <v>22752</v>
      </c>
    </row>
    <row r="5689" customFormat="false" ht="15" hidden="false" customHeight="false" outlineLevel="0" collapsed="false">
      <c r="A5689" s="3" t="str">
        <f aca="false">B5689&amp;"@thousand.com"</f>
        <v>ten.thousand.users.5688@thousand.com</v>
      </c>
      <c r="B5689" s="1" t="s">
        <v>22753</v>
      </c>
      <c r="C5689" s="1" t="s">
        <v>22754</v>
      </c>
      <c r="D5689" s="4" t="s">
        <v>22755</v>
      </c>
      <c r="E5689" s="1" t="s">
        <v>22756</v>
      </c>
    </row>
    <row r="5690" customFormat="false" ht="15" hidden="false" customHeight="false" outlineLevel="0" collapsed="false">
      <c r="A5690" s="3" t="str">
        <f aca="false">B5690&amp;"@thousand.com"</f>
        <v>ten.thousand.users.5689@thousand.com</v>
      </c>
      <c r="B5690" s="1" t="s">
        <v>22757</v>
      </c>
      <c r="C5690" s="1" t="s">
        <v>22758</v>
      </c>
      <c r="D5690" s="4" t="s">
        <v>22759</v>
      </c>
      <c r="E5690" s="1" t="s">
        <v>22760</v>
      </c>
    </row>
    <row r="5691" customFormat="false" ht="15" hidden="false" customHeight="false" outlineLevel="0" collapsed="false">
      <c r="A5691" s="3" t="str">
        <f aca="false">B5691&amp;"@thousand.com"</f>
        <v>ten.thousand.users.5690@thousand.com</v>
      </c>
      <c r="B5691" s="1" t="s">
        <v>22761</v>
      </c>
      <c r="C5691" s="1" t="s">
        <v>22762</v>
      </c>
      <c r="D5691" s="4" t="s">
        <v>22763</v>
      </c>
      <c r="E5691" s="1" t="s">
        <v>22764</v>
      </c>
    </row>
    <row r="5692" customFormat="false" ht="15" hidden="false" customHeight="false" outlineLevel="0" collapsed="false">
      <c r="A5692" s="3" t="str">
        <f aca="false">B5692&amp;"@thousand.com"</f>
        <v>ten.thousand.users.5691@thousand.com</v>
      </c>
      <c r="B5692" s="1" t="s">
        <v>22765</v>
      </c>
      <c r="C5692" s="1" t="s">
        <v>22766</v>
      </c>
      <c r="D5692" s="4" t="s">
        <v>22767</v>
      </c>
      <c r="E5692" s="1" t="s">
        <v>22768</v>
      </c>
    </row>
    <row r="5693" customFormat="false" ht="15" hidden="false" customHeight="false" outlineLevel="0" collapsed="false">
      <c r="A5693" s="3" t="str">
        <f aca="false">B5693&amp;"@thousand.com"</f>
        <v>ten.thousand.users.5692@thousand.com</v>
      </c>
      <c r="B5693" s="1" t="s">
        <v>22769</v>
      </c>
      <c r="C5693" s="1" t="s">
        <v>22770</v>
      </c>
      <c r="D5693" s="4" t="s">
        <v>22771</v>
      </c>
      <c r="E5693" s="1" t="s">
        <v>22772</v>
      </c>
    </row>
    <row r="5694" customFormat="false" ht="15" hidden="false" customHeight="false" outlineLevel="0" collapsed="false">
      <c r="A5694" s="3" t="str">
        <f aca="false">B5694&amp;"@thousand.com"</f>
        <v>ten.thousand.users.5693@thousand.com</v>
      </c>
      <c r="B5694" s="1" t="s">
        <v>22773</v>
      </c>
      <c r="C5694" s="1" t="s">
        <v>22774</v>
      </c>
      <c r="D5694" s="4" t="s">
        <v>22775</v>
      </c>
      <c r="E5694" s="1" t="s">
        <v>22776</v>
      </c>
    </row>
    <row r="5695" customFormat="false" ht="15" hidden="false" customHeight="false" outlineLevel="0" collapsed="false">
      <c r="A5695" s="3" t="str">
        <f aca="false">B5695&amp;"@thousand.com"</f>
        <v>ten.thousand.users.5694@thousand.com</v>
      </c>
      <c r="B5695" s="1" t="s">
        <v>22777</v>
      </c>
      <c r="C5695" s="1" t="s">
        <v>22778</v>
      </c>
      <c r="D5695" s="4" t="s">
        <v>22779</v>
      </c>
      <c r="E5695" s="1" t="s">
        <v>22780</v>
      </c>
    </row>
    <row r="5696" customFormat="false" ht="15" hidden="false" customHeight="false" outlineLevel="0" collapsed="false">
      <c r="A5696" s="3" t="str">
        <f aca="false">B5696&amp;"@thousand.com"</f>
        <v>ten.thousand.users.5695@thousand.com</v>
      </c>
      <c r="B5696" s="1" t="s">
        <v>22781</v>
      </c>
      <c r="C5696" s="1" t="s">
        <v>22782</v>
      </c>
      <c r="D5696" s="4" t="s">
        <v>22783</v>
      </c>
      <c r="E5696" s="1" t="s">
        <v>22784</v>
      </c>
    </row>
    <row r="5697" customFormat="false" ht="15" hidden="false" customHeight="false" outlineLevel="0" collapsed="false">
      <c r="A5697" s="3" t="str">
        <f aca="false">B5697&amp;"@thousand.com"</f>
        <v>ten.thousand.users.5696@thousand.com</v>
      </c>
      <c r="B5697" s="1" t="s">
        <v>22785</v>
      </c>
      <c r="C5697" s="1" t="s">
        <v>22786</v>
      </c>
      <c r="D5697" s="4" t="s">
        <v>22787</v>
      </c>
      <c r="E5697" s="1" t="s">
        <v>22788</v>
      </c>
    </row>
    <row r="5698" customFormat="false" ht="15" hidden="false" customHeight="false" outlineLevel="0" collapsed="false">
      <c r="A5698" s="3" t="str">
        <f aca="false">B5698&amp;"@thousand.com"</f>
        <v>ten.thousand.users.5697@thousand.com</v>
      </c>
      <c r="B5698" s="1" t="s">
        <v>22789</v>
      </c>
      <c r="C5698" s="1" t="s">
        <v>22790</v>
      </c>
      <c r="D5698" s="4" t="s">
        <v>22791</v>
      </c>
      <c r="E5698" s="1" t="s">
        <v>22792</v>
      </c>
    </row>
    <row r="5699" customFormat="false" ht="15" hidden="false" customHeight="false" outlineLevel="0" collapsed="false">
      <c r="A5699" s="3" t="str">
        <f aca="false">B5699&amp;"@thousand.com"</f>
        <v>ten.thousand.users.5698@thousand.com</v>
      </c>
      <c r="B5699" s="1" t="s">
        <v>22793</v>
      </c>
      <c r="C5699" s="1" t="s">
        <v>22794</v>
      </c>
      <c r="D5699" s="4" t="s">
        <v>22795</v>
      </c>
      <c r="E5699" s="1" t="s">
        <v>22796</v>
      </c>
    </row>
    <row r="5700" customFormat="false" ht="15" hidden="false" customHeight="false" outlineLevel="0" collapsed="false">
      <c r="A5700" s="3" t="str">
        <f aca="false">B5700&amp;"@thousand.com"</f>
        <v>ten.thousand.users.5699@thousand.com</v>
      </c>
      <c r="B5700" s="1" t="s">
        <v>22797</v>
      </c>
      <c r="C5700" s="1" t="s">
        <v>22798</v>
      </c>
      <c r="D5700" s="4" t="s">
        <v>22799</v>
      </c>
      <c r="E5700" s="1" t="s">
        <v>22800</v>
      </c>
    </row>
    <row r="5701" customFormat="false" ht="15" hidden="false" customHeight="false" outlineLevel="0" collapsed="false">
      <c r="A5701" s="3" t="str">
        <f aca="false">B5701&amp;"@thousand.com"</f>
        <v>ten.thousand.users.5700@thousand.com</v>
      </c>
      <c r="B5701" s="1" t="s">
        <v>22801</v>
      </c>
      <c r="C5701" s="1" t="s">
        <v>22802</v>
      </c>
      <c r="D5701" s="4" t="s">
        <v>22803</v>
      </c>
      <c r="E5701" s="1" t="s">
        <v>22804</v>
      </c>
    </row>
    <row r="5702" customFormat="false" ht="15" hidden="false" customHeight="false" outlineLevel="0" collapsed="false">
      <c r="A5702" s="3" t="str">
        <f aca="false">B5702&amp;"@thousand.com"</f>
        <v>ten.thousand.users.5701@thousand.com</v>
      </c>
      <c r="B5702" s="1" t="s">
        <v>22805</v>
      </c>
      <c r="C5702" s="1" t="s">
        <v>22806</v>
      </c>
      <c r="D5702" s="4" t="s">
        <v>22807</v>
      </c>
      <c r="E5702" s="1" t="s">
        <v>22808</v>
      </c>
    </row>
    <row r="5703" customFormat="false" ht="15" hidden="false" customHeight="false" outlineLevel="0" collapsed="false">
      <c r="A5703" s="3" t="str">
        <f aca="false">B5703&amp;"@thousand.com"</f>
        <v>ten.thousand.users.5702@thousand.com</v>
      </c>
      <c r="B5703" s="1" t="s">
        <v>22809</v>
      </c>
      <c r="C5703" s="1" t="s">
        <v>22810</v>
      </c>
      <c r="D5703" s="4" t="s">
        <v>22811</v>
      </c>
      <c r="E5703" s="1" t="s">
        <v>22812</v>
      </c>
    </row>
    <row r="5704" customFormat="false" ht="15" hidden="false" customHeight="false" outlineLevel="0" collapsed="false">
      <c r="A5704" s="3" t="str">
        <f aca="false">B5704&amp;"@thousand.com"</f>
        <v>ten.thousand.users.5703@thousand.com</v>
      </c>
      <c r="B5704" s="1" t="s">
        <v>22813</v>
      </c>
      <c r="C5704" s="1" t="s">
        <v>22814</v>
      </c>
      <c r="D5704" s="4" t="s">
        <v>22815</v>
      </c>
      <c r="E5704" s="1" t="s">
        <v>22816</v>
      </c>
    </row>
    <row r="5705" customFormat="false" ht="15" hidden="false" customHeight="false" outlineLevel="0" collapsed="false">
      <c r="A5705" s="3" t="str">
        <f aca="false">B5705&amp;"@thousand.com"</f>
        <v>ten.thousand.users.5704@thousand.com</v>
      </c>
      <c r="B5705" s="1" t="s">
        <v>22817</v>
      </c>
      <c r="C5705" s="1" t="s">
        <v>22818</v>
      </c>
      <c r="D5705" s="4" t="s">
        <v>22819</v>
      </c>
      <c r="E5705" s="1" t="s">
        <v>22820</v>
      </c>
    </row>
    <row r="5706" customFormat="false" ht="15" hidden="false" customHeight="false" outlineLevel="0" collapsed="false">
      <c r="A5706" s="3" t="str">
        <f aca="false">B5706&amp;"@thousand.com"</f>
        <v>ten.thousand.users.5705@thousand.com</v>
      </c>
      <c r="B5706" s="1" t="s">
        <v>22821</v>
      </c>
      <c r="C5706" s="1" t="s">
        <v>22822</v>
      </c>
      <c r="D5706" s="4" t="s">
        <v>22823</v>
      </c>
      <c r="E5706" s="1" t="s">
        <v>22824</v>
      </c>
    </row>
    <row r="5707" customFormat="false" ht="15" hidden="false" customHeight="false" outlineLevel="0" collapsed="false">
      <c r="A5707" s="3" t="str">
        <f aca="false">B5707&amp;"@thousand.com"</f>
        <v>ten.thousand.users.5706@thousand.com</v>
      </c>
      <c r="B5707" s="1" t="s">
        <v>22825</v>
      </c>
      <c r="C5707" s="1" t="s">
        <v>22826</v>
      </c>
      <c r="D5707" s="4" t="s">
        <v>22827</v>
      </c>
      <c r="E5707" s="1" t="s">
        <v>22828</v>
      </c>
    </row>
    <row r="5708" customFormat="false" ht="15" hidden="false" customHeight="false" outlineLevel="0" collapsed="false">
      <c r="A5708" s="3" t="str">
        <f aca="false">B5708&amp;"@thousand.com"</f>
        <v>ten.thousand.users.5707@thousand.com</v>
      </c>
      <c r="B5708" s="1" t="s">
        <v>22829</v>
      </c>
      <c r="C5708" s="1" t="s">
        <v>22830</v>
      </c>
      <c r="D5708" s="4" t="s">
        <v>22831</v>
      </c>
      <c r="E5708" s="1" t="s">
        <v>22832</v>
      </c>
    </row>
    <row r="5709" customFormat="false" ht="15" hidden="false" customHeight="false" outlineLevel="0" collapsed="false">
      <c r="A5709" s="3" t="str">
        <f aca="false">B5709&amp;"@thousand.com"</f>
        <v>ten.thousand.users.5708@thousand.com</v>
      </c>
      <c r="B5709" s="1" t="s">
        <v>22833</v>
      </c>
      <c r="C5709" s="1" t="s">
        <v>22834</v>
      </c>
      <c r="D5709" s="4" t="s">
        <v>22835</v>
      </c>
      <c r="E5709" s="1" t="s">
        <v>22836</v>
      </c>
    </row>
    <row r="5710" customFormat="false" ht="15" hidden="false" customHeight="false" outlineLevel="0" collapsed="false">
      <c r="A5710" s="3" t="str">
        <f aca="false">B5710&amp;"@thousand.com"</f>
        <v>ten.thousand.users.5709@thousand.com</v>
      </c>
      <c r="B5710" s="1" t="s">
        <v>22837</v>
      </c>
      <c r="C5710" s="1" t="s">
        <v>22838</v>
      </c>
      <c r="D5710" s="4" t="s">
        <v>22839</v>
      </c>
      <c r="E5710" s="1" t="s">
        <v>22840</v>
      </c>
    </row>
    <row r="5711" customFormat="false" ht="15" hidden="false" customHeight="false" outlineLevel="0" collapsed="false">
      <c r="A5711" s="3" t="str">
        <f aca="false">B5711&amp;"@thousand.com"</f>
        <v>ten.thousand.users.5710@thousand.com</v>
      </c>
      <c r="B5711" s="1" t="s">
        <v>22841</v>
      </c>
      <c r="C5711" s="1" t="s">
        <v>22842</v>
      </c>
      <c r="D5711" s="4" t="s">
        <v>22843</v>
      </c>
      <c r="E5711" s="1" t="s">
        <v>22844</v>
      </c>
    </row>
    <row r="5712" customFormat="false" ht="15" hidden="false" customHeight="false" outlineLevel="0" collapsed="false">
      <c r="A5712" s="3" t="str">
        <f aca="false">B5712&amp;"@thousand.com"</f>
        <v>ten.thousand.users.5711@thousand.com</v>
      </c>
      <c r="B5712" s="1" t="s">
        <v>22845</v>
      </c>
      <c r="C5712" s="1" t="s">
        <v>22846</v>
      </c>
      <c r="D5712" s="4" t="s">
        <v>22847</v>
      </c>
      <c r="E5712" s="1" t="s">
        <v>22848</v>
      </c>
    </row>
    <row r="5713" customFormat="false" ht="15" hidden="false" customHeight="false" outlineLevel="0" collapsed="false">
      <c r="A5713" s="3" t="str">
        <f aca="false">B5713&amp;"@thousand.com"</f>
        <v>ten.thousand.users.5712@thousand.com</v>
      </c>
      <c r="B5713" s="1" t="s">
        <v>22849</v>
      </c>
      <c r="C5713" s="1" t="s">
        <v>22850</v>
      </c>
      <c r="D5713" s="4" t="s">
        <v>22851</v>
      </c>
      <c r="E5713" s="1" t="s">
        <v>22852</v>
      </c>
    </row>
    <row r="5714" customFormat="false" ht="15" hidden="false" customHeight="false" outlineLevel="0" collapsed="false">
      <c r="A5714" s="3" t="str">
        <f aca="false">B5714&amp;"@thousand.com"</f>
        <v>ten.thousand.users.5713@thousand.com</v>
      </c>
      <c r="B5714" s="1" t="s">
        <v>22853</v>
      </c>
      <c r="C5714" s="1" t="s">
        <v>22854</v>
      </c>
      <c r="D5714" s="4" t="s">
        <v>22855</v>
      </c>
      <c r="E5714" s="1" t="s">
        <v>22856</v>
      </c>
    </row>
    <row r="5715" customFormat="false" ht="15" hidden="false" customHeight="false" outlineLevel="0" collapsed="false">
      <c r="A5715" s="3" t="str">
        <f aca="false">B5715&amp;"@thousand.com"</f>
        <v>ten.thousand.users.5714@thousand.com</v>
      </c>
      <c r="B5715" s="1" t="s">
        <v>22857</v>
      </c>
      <c r="C5715" s="1" t="s">
        <v>22858</v>
      </c>
      <c r="D5715" s="4" t="s">
        <v>22859</v>
      </c>
      <c r="E5715" s="1" t="s">
        <v>22860</v>
      </c>
    </row>
    <row r="5716" customFormat="false" ht="15" hidden="false" customHeight="false" outlineLevel="0" collapsed="false">
      <c r="A5716" s="3" t="str">
        <f aca="false">B5716&amp;"@thousand.com"</f>
        <v>ten.thousand.users.5715@thousand.com</v>
      </c>
      <c r="B5716" s="1" t="s">
        <v>22861</v>
      </c>
      <c r="C5716" s="1" t="s">
        <v>22862</v>
      </c>
      <c r="D5716" s="4" t="s">
        <v>22863</v>
      </c>
      <c r="E5716" s="1" t="s">
        <v>22864</v>
      </c>
    </row>
    <row r="5717" customFormat="false" ht="15" hidden="false" customHeight="false" outlineLevel="0" collapsed="false">
      <c r="A5717" s="3" t="str">
        <f aca="false">B5717&amp;"@thousand.com"</f>
        <v>ten.thousand.users.5716@thousand.com</v>
      </c>
      <c r="B5717" s="1" t="s">
        <v>22865</v>
      </c>
      <c r="C5717" s="1" t="s">
        <v>22866</v>
      </c>
      <c r="D5717" s="4" t="s">
        <v>22867</v>
      </c>
      <c r="E5717" s="1" t="s">
        <v>22868</v>
      </c>
    </row>
    <row r="5718" customFormat="false" ht="15" hidden="false" customHeight="false" outlineLevel="0" collapsed="false">
      <c r="A5718" s="3" t="str">
        <f aca="false">B5718&amp;"@thousand.com"</f>
        <v>ten.thousand.users.5717@thousand.com</v>
      </c>
      <c r="B5718" s="1" t="s">
        <v>22869</v>
      </c>
      <c r="C5718" s="1" t="s">
        <v>22870</v>
      </c>
      <c r="D5718" s="4" t="s">
        <v>22871</v>
      </c>
      <c r="E5718" s="1" t="s">
        <v>22872</v>
      </c>
    </row>
    <row r="5719" customFormat="false" ht="15" hidden="false" customHeight="false" outlineLevel="0" collapsed="false">
      <c r="A5719" s="3" t="str">
        <f aca="false">B5719&amp;"@thousand.com"</f>
        <v>ten.thousand.users.5718@thousand.com</v>
      </c>
      <c r="B5719" s="1" t="s">
        <v>22873</v>
      </c>
      <c r="C5719" s="1" t="s">
        <v>22874</v>
      </c>
      <c r="D5719" s="4" t="s">
        <v>22875</v>
      </c>
      <c r="E5719" s="1" t="s">
        <v>22876</v>
      </c>
    </row>
    <row r="5720" customFormat="false" ht="15" hidden="false" customHeight="false" outlineLevel="0" collapsed="false">
      <c r="A5720" s="3" t="str">
        <f aca="false">B5720&amp;"@thousand.com"</f>
        <v>ten.thousand.users.5719@thousand.com</v>
      </c>
      <c r="B5720" s="1" t="s">
        <v>22877</v>
      </c>
      <c r="C5720" s="1" t="s">
        <v>22878</v>
      </c>
      <c r="D5720" s="4" t="s">
        <v>22879</v>
      </c>
      <c r="E5720" s="1" t="s">
        <v>22880</v>
      </c>
    </row>
    <row r="5721" customFormat="false" ht="15" hidden="false" customHeight="false" outlineLevel="0" collapsed="false">
      <c r="A5721" s="3" t="str">
        <f aca="false">B5721&amp;"@thousand.com"</f>
        <v>ten.thousand.users.5720@thousand.com</v>
      </c>
      <c r="B5721" s="1" t="s">
        <v>22881</v>
      </c>
      <c r="C5721" s="1" t="s">
        <v>22882</v>
      </c>
      <c r="D5721" s="4" t="s">
        <v>22883</v>
      </c>
      <c r="E5721" s="1" t="s">
        <v>22884</v>
      </c>
    </row>
    <row r="5722" customFormat="false" ht="15" hidden="false" customHeight="false" outlineLevel="0" collapsed="false">
      <c r="A5722" s="3" t="str">
        <f aca="false">B5722&amp;"@thousand.com"</f>
        <v>ten.thousand.users.5721@thousand.com</v>
      </c>
      <c r="B5722" s="1" t="s">
        <v>22885</v>
      </c>
      <c r="C5722" s="1" t="s">
        <v>22886</v>
      </c>
      <c r="D5722" s="4" t="s">
        <v>22887</v>
      </c>
      <c r="E5722" s="1" t="s">
        <v>22888</v>
      </c>
    </row>
    <row r="5723" customFormat="false" ht="15" hidden="false" customHeight="false" outlineLevel="0" collapsed="false">
      <c r="A5723" s="3" t="str">
        <f aca="false">B5723&amp;"@thousand.com"</f>
        <v>ten.thousand.users.5722@thousand.com</v>
      </c>
      <c r="B5723" s="1" t="s">
        <v>22889</v>
      </c>
      <c r="C5723" s="1" t="s">
        <v>22890</v>
      </c>
      <c r="D5723" s="4" t="s">
        <v>22891</v>
      </c>
      <c r="E5723" s="1" t="s">
        <v>22892</v>
      </c>
    </row>
    <row r="5724" customFormat="false" ht="15" hidden="false" customHeight="false" outlineLevel="0" collapsed="false">
      <c r="A5724" s="3" t="str">
        <f aca="false">B5724&amp;"@thousand.com"</f>
        <v>ten.thousand.users.5723@thousand.com</v>
      </c>
      <c r="B5724" s="1" t="s">
        <v>22893</v>
      </c>
      <c r="C5724" s="1" t="s">
        <v>22894</v>
      </c>
      <c r="D5724" s="4" t="s">
        <v>22895</v>
      </c>
      <c r="E5724" s="1" t="s">
        <v>22896</v>
      </c>
    </row>
    <row r="5725" customFormat="false" ht="15" hidden="false" customHeight="false" outlineLevel="0" collapsed="false">
      <c r="A5725" s="3" t="str">
        <f aca="false">B5725&amp;"@thousand.com"</f>
        <v>ten.thousand.users.5724@thousand.com</v>
      </c>
      <c r="B5725" s="1" t="s">
        <v>22897</v>
      </c>
      <c r="C5725" s="1" t="s">
        <v>22898</v>
      </c>
      <c r="D5725" s="4" t="s">
        <v>22899</v>
      </c>
      <c r="E5725" s="1" t="s">
        <v>22900</v>
      </c>
    </row>
    <row r="5726" customFormat="false" ht="15" hidden="false" customHeight="false" outlineLevel="0" collapsed="false">
      <c r="A5726" s="3" t="str">
        <f aca="false">B5726&amp;"@thousand.com"</f>
        <v>ten.thousand.users.5725@thousand.com</v>
      </c>
      <c r="B5726" s="1" t="s">
        <v>22901</v>
      </c>
      <c r="C5726" s="1" t="s">
        <v>22902</v>
      </c>
      <c r="D5726" s="4" t="s">
        <v>22903</v>
      </c>
      <c r="E5726" s="1" t="s">
        <v>22904</v>
      </c>
    </row>
    <row r="5727" customFormat="false" ht="15" hidden="false" customHeight="false" outlineLevel="0" collapsed="false">
      <c r="A5727" s="3" t="str">
        <f aca="false">B5727&amp;"@thousand.com"</f>
        <v>ten.thousand.users.5726@thousand.com</v>
      </c>
      <c r="B5727" s="1" t="s">
        <v>22905</v>
      </c>
      <c r="C5727" s="1" t="s">
        <v>22906</v>
      </c>
      <c r="D5727" s="4" t="s">
        <v>22907</v>
      </c>
      <c r="E5727" s="1" t="s">
        <v>22908</v>
      </c>
    </row>
    <row r="5728" customFormat="false" ht="15" hidden="false" customHeight="false" outlineLevel="0" collapsed="false">
      <c r="A5728" s="3" t="str">
        <f aca="false">B5728&amp;"@thousand.com"</f>
        <v>ten.thousand.users.5727@thousand.com</v>
      </c>
      <c r="B5728" s="1" t="s">
        <v>22909</v>
      </c>
      <c r="C5728" s="1" t="s">
        <v>22910</v>
      </c>
      <c r="D5728" s="4" t="s">
        <v>22911</v>
      </c>
      <c r="E5728" s="1" t="s">
        <v>22912</v>
      </c>
    </row>
    <row r="5729" customFormat="false" ht="15" hidden="false" customHeight="false" outlineLevel="0" collapsed="false">
      <c r="A5729" s="3" t="str">
        <f aca="false">B5729&amp;"@thousand.com"</f>
        <v>ten.thousand.users.5728@thousand.com</v>
      </c>
      <c r="B5729" s="1" t="s">
        <v>22913</v>
      </c>
      <c r="C5729" s="1" t="s">
        <v>22914</v>
      </c>
      <c r="D5729" s="4" t="s">
        <v>22915</v>
      </c>
      <c r="E5729" s="1" t="s">
        <v>22916</v>
      </c>
    </row>
    <row r="5730" customFormat="false" ht="15" hidden="false" customHeight="false" outlineLevel="0" collapsed="false">
      <c r="A5730" s="3" t="str">
        <f aca="false">B5730&amp;"@thousand.com"</f>
        <v>ten.thousand.users.5729@thousand.com</v>
      </c>
      <c r="B5730" s="1" t="s">
        <v>22917</v>
      </c>
      <c r="C5730" s="1" t="s">
        <v>22918</v>
      </c>
      <c r="D5730" s="4" t="s">
        <v>22919</v>
      </c>
      <c r="E5730" s="1" t="s">
        <v>22920</v>
      </c>
    </row>
    <row r="5731" customFormat="false" ht="15" hidden="false" customHeight="false" outlineLevel="0" collapsed="false">
      <c r="A5731" s="3" t="str">
        <f aca="false">B5731&amp;"@thousand.com"</f>
        <v>ten.thousand.users.5730@thousand.com</v>
      </c>
      <c r="B5731" s="1" t="s">
        <v>22921</v>
      </c>
      <c r="C5731" s="1" t="s">
        <v>22922</v>
      </c>
      <c r="D5731" s="4" t="s">
        <v>22923</v>
      </c>
      <c r="E5731" s="1" t="s">
        <v>22924</v>
      </c>
    </row>
    <row r="5732" customFormat="false" ht="15" hidden="false" customHeight="false" outlineLevel="0" collapsed="false">
      <c r="A5732" s="3" t="str">
        <f aca="false">B5732&amp;"@thousand.com"</f>
        <v>ten.thousand.users.5731@thousand.com</v>
      </c>
      <c r="B5732" s="1" t="s">
        <v>22925</v>
      </c>
      <c r="C5732" s="1" t="s">
        <v>22926</v>
      </c>
      <c r="D5732" s="4" t="s">
        <v>22927</v>
      </c>
      <c r="E5732" s="1" t="s">
        <v>22928</v>
      </c>
    </row>
    <row r="5733" customFormat="false" ht="15" hidden="false" customHeight="false" outlineLevel="0" collapsed="false">
      <c r="A5733" s="3" t="str">
        <f aca="false">B5733&amp;"@thousand.com"</f>
        <v>ten.thousand.users.5732@thousand.com</v>
      </c>
      <c r="B5733" s="1" t="s">
        <v>22929</v>
      </c>
      <c r="C5733" s="1" t="s">
        <v>22930</v>
      </c>
      <c r="D5733" s="4" t="s">
        <v>22931</v>
      </c>
      <c r="E5733" s="1" t="s">
        <v>22932</v>
      </c>
    </row>
    <row r="5734" customFormat="false" ht="15" hidden="false" customHeight="false" outlineLevel="0" collapsed="false">
      <c r="A5734" s="3" t="str">
        <f aca="false">B5734&amp;"@thousand.com"</f>
        <v>ten.thousand.users.5733@thousand.com</v>
      </c>
      <c r="B5734" s="1" t="s">
        <v>22933</v>
      </c>
      <c r="C5734" s="1" t="s">
        <v>22934</v>
      </c>
      <c r="D5734" s="4" t="s">
        <v>22935</v>
      </c>
      <c r="E5734" s="1" t="s">
        <v>22936</v>
      </c>
    </row>
    <row r="5735" customFormat="false" ht="15" hidden="false" customHeight="false" outlineLevel="0" collapsed="false">
      <c r="A5735" s="3" t="str">
        <f aca="false">B5735&amp;"@thousand.com"</f>
        <v>ten.thousand.users.5734@thousand.com</v>
      </c>
      <c r="B5735" s="1" t="s">
        <v>22937</v>
      </c>
      <c r="C5735" s="1" t="s">
        <v>22938</v>
      </c>
      <c r="D5735" s="4" t="s">
        <v>22939</v>
      </c>
      <c r="E5735" s="1" t="s">
        <v>22940</v>
      </c>
    </row>
    <row r="5736" customFormat="false" ht="15" hidden="false" customHeight="false" outlineLevel="0" collapsed="false">
      <c r="A5736" s="3" t="str">
        <f aca="false">B5736&amp;"@thousand.com"</f>
        <v>ten.thousand.users.5735@thousand.com</v>
      </c>
      <c r="B5736" s="1" t="s">
        <v>22941</v>
      </c>
      <c r="C5736" s="1" t="s">
        <v>22942</v>
      </c>
      <c r="D5736" s="4" t="s">
        <v>22943</v>
      </c>
      <c r="E5736" s="1" t="s">
        <v>22944</v>
      </c>
    </row>
    <row r="5737" customFormat="false" ht="15" hidden="false" customHeight="false" outlineLevel="0" collapsed="false">
      <c r="A5737" s="3" t="str">
        <f aca="false">B5737&amp;"@thousand.com"</f>
        <v>ten.thousand.users.5736@thousand.com</v>
      </c>
      <c r="B5737" s="1" t="s">
        <v>22945</v>
      </c>
      <c r="C5737" s="1" t="s">
        <v>22946</v>
      </c>
      <c r="D5737" s="4" t="s">
        <v>22947</v>
      </c>
      <c r="E5737" s="1" t="s">
        <v>22948</v>
      </c>
    </row>
    <row r="5738" customFormat="false" ht="15" hidden="false" customHeight="false" outlineLevel="0" collapsed="false">
      <c r="A5738" s="3" t="str">
        <f aca="false">B5738&amp;"@thousand.com"</f>
        <v>ten.thousand.users.5737@thousand.com</v>
      </c>
      <c r="B5738" s="1" t="s">
        <v>22949</v>
      </c>
      <c r="C5738" s="1" t="s">
        <v>22950</v>
      </c>
      <c r="D5738" s="4" t="s">
        <v>22951</v>
      </c>
      <c r="E5738" s="1" t="s">
        <v>22952</v>
      </c>
    </row>
    <row r="5739" customFormat="false" ht="15" hidden="false" customHeight="false" outlineLevel="0" collapsed="false">
      <c r="A5739" s="3" t="str">
        <f aca="false">B5739&amp;"@thousand.com"</f>
        <v>ten.thousand.users.5738@thousand.com</v>
      </c>
      <c r="B5739" s="1" t="s">
        <v>22953</v>
      </c>
      <c r="C5739" s="1" t="s">
        <v>22954</v>
      </c>
      <c r="D5739" s="4" t="s">
        <v>22955</v>
      </c>
      <c r="E5739" s="1" t="s">
        <v>22956</v>
      </c>
    </row>
    <row r="5740" customFormat="false" ht="15" hidden="false" customHeight="false" outlineLevel="0" collapsed="false">
      <c r="A5740" s="3" t="str">
        <f aca="false">B5740&amp;"@thousand.com"</f>
        <v>ten.thousand.users.5739@thousand.com</v>
      </c>
      <c r="B5740" s="1" t="s">
        <v>22957</v>
      </c>
      <c r="C5740" s="1" t="s">
        <v>22958</v>
      </c>
      <c r="D5740" s="4" t="s">
        <v>22959</v>
      </c>
      <c r="E5740" s="1" t="s">
        <v>22960</v>
      </c>
    </row>
    <row r="5741" customFormat="false" ht="15" hidden="false" customHeight="false" outlineLevel="0" collapsed="false">
      <c r="A5741" s="3" t="str">
        <f aca="false">B5741&amp;"@thousand.com"</f>
        <v>ten.thousand.users.5740@thousand.com</v>
      </c>
      <c r="B5741" s="1" t="s">
        <v>22961</v>
      </c>
      <c r="C5741" s="1" t="s">
        <v>22962</v>
      </c>
      <c r="D5741" s="4" t="s">
        <v>22963</v>
      </c>
      <c r="E5741" s="1" t="s">
        <v>22964</v>
      </c>
    </row>
    <row r="5742" customFormat="false" ht="15" hidden="false" customHeight="false" outlineLevel="0" collapsed="false">
      <c r="A5742" s="3" t="str">
        <f aca="false">B5742&amp;"@thousand.com"</f>
        <v>ten.thousand.users.5741@thousand.com</v>
      </c>
      <c r="B5742" s="1" t="s">
        <v>22965</v>
      </c>
      <c r="C5742" s="1" t="s">
        <v>22966</v>
      </c>
      <c r="D5742" s="4" t="s">
        <v>22967</v>
      </c>
      <c r="E5742" s="1" t="s">
        <v>22968</v>
      </c>
    </row>
    <row r="5743" customFormat="false" ht="15" hidden="false" customHeight="false" outlineLevel="0" collapsed="false">
      <c r="A5743" s="3" t="str">
        <f aca="false">B5743&amp;"@thousand.com"</f>
        <v>ten.thousand.users.5742@thousand.com</v>
      </c>
      <c r="B5743" s="1" t="s">
        <v>22969</v>
      </c>
      <c r="C5743" s="1" t="s">
        <v>22970</v>
      </c>
      <c r="D5743" s="4" t="s">
        <v>22971</v>
      </c>
      <c r="E5743" s="1" t="s">
        <v>22972</v>
      </c>
    </row>
    <row r="5744" customFormat="false" ht="15" hidden="false" customHeight="false" outlineLevel="0" collapsed="false">
      <c r="A5744" s="3" t="str">
        <f aca="false">B5744&amp;"@thousand.com"</f>
        <v>ten.thousand.users.5743@thousand.com</v>
      </c>
      <c r="B5744" s="1" t="s">
        <v>22973</v>
      </c>
      <c r="C5744" s="1" t="s">
        <v>22974</v>
      </c>
      <c r="D5744" s="4" t="s">
        <v>22975</v>
      </c>
      <c r="E5744" s="1" t="s">
        <v>22976</v>
      </c>
    </row>
    <row r="5745" customFormat="false" ht="15" hidden="false" customHeight="false" outlineLevel="0" collapsed="false">
      <c r="A5745" s="3" t="str">
        <f aca="false">B5745&amp;"@thousand.com"</f>
        <v>ten.thousand.users.5744@thousand.com</v>
      </c>
      <c r="B5745" s="1" t="s">
        <v>22977</v>
      </c>
      <c r="C5745" s="1" t="s">
        <v>22978</v>
      </c>
      <c r="D5745" s="4" t="s">
        <v>22979</v>
      </c>
      <c r="E5745" s="1" t="s">
        <v>22980</v>
      </c>
    </row>
    <row r="5746" customFormat="false" ht="15" hidden="false" customHeight="false" outlineLevel="0" collapsed="false">
      <c r="A5746" s="3" t="str">
        <f aca="false">B5746&amp;"@thousand.com"</f>
        <v>ten.thousand.users.5745@thousand.com</v>
      </c>
      <c r="B5746" s="1" t="s">
        <v>22981</v>
      </c>
      <c r="C5746" s="1" t="s">
        <v>22982</v>
      </c>
      <c r="D5746" s="4" t="s">
        <v>22983</v>
      </c>
      <c r="E5746" s="1" t="s">
        <v>22984</v>
      </c>
    </row>
    <row r="5747" customFormat="false" ht="15" hidden="false" customHeight="false" outlineLevel="0" collapsed="false">
      <c r="A5747" s="3" t="str">
        <f aca="false">B5747&amp;"@thousand.com"</f>
        <v>ten.thousand.users.5746@thousand.com</v>
      </c>
      <c r="B5747" s="1" t="s">
        <v>22985</v>
      </c>
      <c r="C5747" s="1" t="s">
        <v>22986</v>
      </c>
      <c r="D5747" s="4" t="s">
        <v>22987</v>
      </c>
      <c r="E5747" s="1" t="s">
        <v>22988</v>
      </c>
    </row>
    <row r="5748" customFormat="false" ht="15" hidden="false" customHeight="false" outlineLevel="0" collapsed="false">
      <c r="A5748" s="3" t="str">
        <f aca="false">B5748&amp;"@thousand.com"</f>
        <v>ten.thousand.users.5747@thousand.com</v>
      </c>
      <c r="B5748" s="1" t="s">
        <v>22989</v>
      </c>
      <c r="C5748" s="1" t="s">
        <v>22990</v>
      </c>
      <c r="D5748" s="4" t="s">
        <v>22991</v>
      </c>
      <c r="E5748" s="1" t="s">
        <v>22992</v>
      </c>
    </row>
    <row r="5749" customFormat="false" ht="15" hidden="false" customHeight="false" outlineLevel="0" collapsed="false">
      <c r="A5749" s="3" t="str">
        <f aca="false">B5749&amp;"@thousand.com"</f>
        <v>ten.thousand.users.5748@thousand.com</v>
      </c>
      <c r="B5749" s="1" t="s">
        <v>22993</v>
      </c>
      <c r="C5749" s="1" t="s">
        <v>22994</v>
      </c>
      <c r="D5749" s="4" t="s">
        <v>22995</v>
      </c>
      <c r="E5749" s="1" t="s">
        <v>22996</v>
      </c>
    </row>
    <row r="5750" customFormat="false" ht="15" hidden="false" customHeight="false" outlineLevel="0" collapsed="false">
      <c r="A5750" s="3" t="str">
        <f aca="false">B5750&amp;"@thousand.com"</f>
        <v>ten.thousand.users.5749@thousand.com</v>
      </c>
      <c r="B5750" s="1" t="s">
        <v>22997</v>
      </c>
      <c r="C5750" s="1" t="s">
        <v>22998</v>
      </c>
      <c r="D5750" s="4" t="s">
        <v>22999</v>
      </c>
      <c r="E5750" s="1" t="s">
        <v>23000</v>
      </c>
    </row>
    <row r="5751" customFormat="false" ht="15" hidden="false" customHeight="false" outlineLevel="0" collapsed="false">
      <c r="A5751" s="3" t="str">
        <f aca="false">B5751&amp;"@thousand.com"</f>
        <v>ten.thousand.users.5750@thousand.com</v>
      </c>
      <c r="B5751" s="1" t="s">
        <v>23001</v>
      </c>
      <c r="C5751" s="1" t="s">
        <v>23002</v>
      </c>
      <c r="D5751" s="4" t="s">
        <v>23003</v>
      </c>
      <c r="E5751" s="1" t="s">
        <v>23004</v>
      </c>
    </row>
    <row r="5752" customFormat="false" ht="15" hidden="false" customHeight="false" outlineLevel="0" collapsed="false">
      <c r="A5752" s="3" t="str">
        <f aca="false">B5752&amp;"@thousand.com"</f>
        <v>ten.thousand.users.5751@thousand.com</v>
      </c>
      <c r="B5752" s="1" t="s">
        <v>23005</v>
      </c>
      <c r="C5752" s="1" t="s">
        <v>23006</v>
      </c>
      <c r="D5752" s="4" t="s">
        <v>23007</v>
      </c>
      <c r="E5752" s="1" t="s">
        <v>23008</v>
      </c>
    </row>
    <row r="5753" customFormat="false" ht="15" hidden="false" customHeight="false" outlineLevel="0" collapsed="false">
      <c r="A5753" s="3" t="str">
        <f aca="false">B5753&amp;"@thousand.com"</f>
        <v>ten.thousand.users.5752@thousand.com</v>
      </c>
      <c r="B5753" s="1" t="s">
        <v>23009</v>
      </c>
      <c r="C5753" s="1" t="s">
        <v>23010</v>
      </c>
      <c r="D5753" s="4" t="s">
        <v>23011</v>
      </c>
      <c r="E5753" s="1" t="s">
        <v>23012</v>
      </c>
    </row>
    <row r="5754" customFormat="false" ht="15" hidden="false" customHeight="false" outlineLevel="0" collapsed="false">
      <c r="A5754" s="3" t="str">
        <f aca="false">B5754&amp;"@thousand.com"</f>
        <v>ten.thousand.users.5753@thousand.com</v>
      </c>
      <c r="B5754" s="1" t="s">
        <v>23013</v>
      </c>
      <c r="C5754" s="1" t="s">
        <v>23014</v>
      </c>
      <c r="D5754" s="4" t="s">
        <v>23015</v>
      </c>
      <c r="E5754" s="1" t="s">
        <v>23016</v>
      </c>
    </row>
    <row r="5755" customFormat="false" ht="15" hidden="false" customHeight="false" outlineLevel="0" collapsed="false">
      <c r="A5755" s="3" t="str">
        <f aca="false">B5755&amp;"@thousand.com"</f>
        <v>ten.thousand.users.5754@thousand.com</v>
      </c>
      <c r="B5755" s="1" t="s">
        <v>23017</v>
      </c>
      <c r="C5755" s="1" t="s">
        <v>23018</v>
      </c>
      <c r="D5755" s="4" t="s">
        <v>23019</v>
      </c>
      <c r="E5755" s="1" t="s">
        <v>23020</v>
      </c>
    </row>
    <row r="5756" customFormat="false" ht="15" hidden="false" customHeight="false" outlineLevel="0" collapsed="false">
      <c r="A5756" s="3" t="str">
        <f aca="false">B5756&amp;"@thousand.com"</f>
        <v>ten.thousand.users.5755@thousand.com</v>
      </c>
      <c r="B5756" s="1" t="s">
        <v>23021</v>
      </c>
      <c r="C5756" s="1" t="s">
        <v>23022</v>
      </c>
      <c r="D5756" s="4" t="s">
        <v>23023</v>
      </c>
      <c r="E5756" s="1" t="s">
        <v>23024</v>
      </c>
    </row>
    <row r="5757" customFormat="false" ht="15" hidden="false" customHeight="false" outlineLevel="0" collapsed="false">
      <c r="A5757" s="3" t="str">
        <f aca="false">B5757&amp;"@thousand.com"</f>
        <v>ten.thousand.users.5756@thousand.com</v>
      </c>
      <c r="B5757" s="1" t="s">
        <v>23025</v>
      </c>
      <c r="C5757" s="1" t="s">
        <v>23026</v>
      </c>
      <c r="D5757" s="4" t="s">
        <v>23027</v>
      </c>
      <c r="E5757" s="1" t="s">
        <v>23028</v>
      </c>
    </row>
    <row r="5758" customFormat="false" ht="15" hidden="false" customHeight="false" outlineLevel="0" collapsed="false">
      <c r="A5758" s="3" t="str">
        <f aca="false">B5758&amp;"@thousand.com"</f>
        <v>ten.thousand.users.5757@thousand.com</v>
      </c>
      <c r="B5758" s="1" t="s">
        <v>23029</v>
      </c>
      <c r="C5758" s="1" t="s">
        <v>23030</v>
      </c>
      <c r="D5758" s="4" t="s">
        <v>23031</v>
      </c>
      <c r="E5758" s="1" t="s">
        <v>23032</v>
      </c>
    </row>
    <row r="5759" customFormat="false" ht="15" hidden="false" customHeight="false" outlineLevel="0" collapsed="false">
      <c r="A5759" s="3" t="str">
        <f aca="false">B5759&amp;"@thousand.com"</f>
        <v>ten.thousand.users.5758@thousand.com</v>
      </c>
      <c r="B5759" s="1" t="s">
        <v>23033</v>
      </c>
      <c r="C5759" s="1" t="s">
        <v>23034</v>
      </c>
      <c r="D5759" s="4" t="s">
        <v>23035</v>
      </c>
      <c r="E5759" s="1" t="s">
        <v>23036</v>
      </c>
    </row>
    <row r="5760" customFormat="false" ht="15" hidden="false" customHeight="false" outlineLevel="0" collapsed="false">
      <c r="A5760" s="3" t="str">
        <f aca="false">B5760&amp;"@thousand.com"</f>
        <v>ten.thousand.users.5759@thousand.com</v>
      </c>
      <c r="B5760" s="1" t="s">
        <v>23037</v>
      </c>
      <c r="C5760" s="1" t="s">
        <v>23038</v>
      </c>
      <c r="D5760" s="4" t="s">
        <v>23039</v>
      </c>
      <c r="E5760" s="1" t="s">
        <v>23040</v>
      </c>
    </row>
    <row r="5761" customFormat="false" ht="15" hidden="false" customHeight="false" outlineLevel="0" collapsed="false">
      <c r="A5761" s="3" t="str">
        <f aca="false">B5761&amp;"@thousand.com"</f>
        <v>ten.thousand.users.5760@thousand.com</v>
      </c>
      <c r="B5761" s="1" t="s">
        <v>23041</v>
      </c>
      <c r="C5761" s="1" t="s">
        <v>23042</v>
      </c>
      <c r="D5761" s="4" t="s">
        <v>23043</v>
      </c>
      <c r="E5761" s="1" t="s">
        <v>23044</v>
      </c>
    </row>
    <row r="5762" customFormat="false" ht="15" hidden="false" customHeight="false" outlineLevel="0" collapsed="false">
      <c r="A5762" s="3" t="str">
        <f aca="false">B5762&amp;"@thousand.com"</f>
        <v>ten.thousand.users.5761@thousand.com</v>
      </c>
      <c r="B5762" s="1" t="s">
        <v>23045</v>
      </c>
      <c r="C5762" s="1" t="s">
        <v>23046</v>
      </c>
      <c r="D5762" s="4" t="s">
        <v>23047</v>
      </c>
      <c r="E5762" s="1" t="s">
        <v>23048</v>
      </c>
    </row>
    <row r="5763" customFormat="false" ht="15" hidden="false" customHeight="false" outlineLevel="0" collapsed="false">
      <c r="A5763" s="3" t="str">
        <f aca="false">B5763&amp;"@thousand.com"</f>
        <v>ten.thousand.users.5762@thousand.com</v>
      </c>
      <c r="B5763" s="1" t="s">
        <v>23049</v>
      </c>
      <c r="C5763" s="1" t="s">
        <v>23050</v>
      </c>
      <c r="D5763" s="4" t="s">
        <v>23051</v>
      </c>
      <c r="E5763" s="1" t="s">
        <v>23052</v>
      </c>
    </row>
    <row r="5764" customFormat="false" ht="15" hidden="false" customHeight="false" outlineLevel="0" collapsed="false">
      <c r="A5764" s="3" t="str">
        <f aca="false">B5764&amp;"@thousand.com"</f>
        <v>ten.thousand.users.5763@thousand.com</v>
      </c>
      <c r="B5764" s="1" t="s">
        <v>23053</v>
      </c>
      <c r="C5764" s="1" t="s">
        <v>23054</v>
      </c>
      <c r="D5764" s="4" t="s">
        <v>23055</v>
      </c>
      <c r="E5764" s="1" t="s">
        <v>23056</v>
      </c>
    </row>
    <row r="5765" customFormat="false" ht="15" hidden="false" customHeight="false" outlineLevel="0" collapsed="false">
      <c r="A5765" s="3" t="str">
        <f aca="false">B5765&amp;"@thousand.com"</f>
        <v>ten.thousand.users.5764@thousand.com</v>
      </c>
      <c r="B5765" s="1" t="s">
        <v>23057</v>
      </c>
      <c r="C5765" s="1" t="s">
        <v>23058</v>
      </c>
      <c r="D5765" s="4" t="s">
        <v>23059</v>
      </c>
      <c r="E5765" s="1" t="s">
        <v>23060</v>
      </c>
    </row>
    <row r="5766" customFormat="false" ht="15" hidden="false" customHeight="false" outlineLevel="0" collapsed="false">
      <c r="A5766" s="3" t="str">
        <f aca="false">B5766&amp;"@thousand.com"</f>
        <v>ten.thousand.users.5765@thousand.com</v>
      </c>
      <c r="B5766" s="1" t="s">
        <v>23061</v>
      </c>
      <c r="C5766" s="1" t="s">
        <v>23062</v>
      </c>
      <c r="D5766" s="4" t="s">
        <v>23063</v>
      </c>
      <c r="E5766" s="1" t="s">
        <v>23064</v>
      </c>
    </row>
    <row r="5767" customFormat="false" ht="15" hidden="false" customHeight="false" outlineLevel="0" collapsed="false">
      <c r="A5767" s="3" t="str">
        <f aca="false">B5767&amp;"@thousand.com"</f>
        <v>ten.thousand.users.5766@thousand.com</v>
      </c>
      <c r="B5767" s="1" t="s">
        <v>23065</v>
      </c>
      <c r="C5767" s="1" t="s">
        <v>23066</v>
      </c>
      <c r="D5767" s="4" t="s">
        <v>23067</v>
      </c>
      <c r="E5767" s="1" t="s">
        <v>23068</v>
      </c>
    </row>
    <row r="5768" customFormat="false" ht="15" hidden="false" customHeight="false" outlineLevel="0" collapsed="false">
      <c r="A5768" s="3" t="str">
        <f aca="false">B5768&amp;"@thousand.com"</f>
        <v>ten.thousand.users.5767@thousand.com</v>
      </c>
      <c r="B5768" s="1" t="s">
        <v>23069</v>
      </c>
      <c r="C5768" s="1" t="s">
        <v>23070</v>
      </c>
      <c r="D5768" s="4" t="s">
        <v>23071</v>
      </c>
      <c r="E5768" s="1" t="s">
        <v>23072</v>
      </c>
    </row>
    <row r="5769" customFormat="false" ht="15" hidden="false" customHeight="false" outlineLevel="0" collapsed="false">
      <c r="A5769" s="3" t="str">
        <f aca="false">B5769&amp;"@thousand.com"</f>
        <v>ten.thousand.users.5768@thousand.com</v>
      </c>
      <c r="B5769" s="1" t="s">
        <v>23073</v>
      </c>
      <c r="C5769" s="1" t="s">
        <v>23074</v>
      </c>
      <c r="D5769" s="4" t="s">
        <v>23075</v>
      </c>
      <c r="E5769" s="1" t="s">
        <v>23076</v>
      </c>
    </row>
    <row r="5770" customFormat="false" ht="15" hidden="false" customHeight="false" outlineLevel="0" collapsed="false">
      <c r="A5770" s="3" t="str">
        <f aca="false">B5770&amp;"@thousand.com"</f>
        <v>ten.thousand.users.5769@thousand.com</v>
      </c>
      <c r="B5770" s="1" t="s">
        <v>23077</v>
      </c>
      <c r="C5770" s="1" t="s">
        <v>23078</v>
      </c>
      <c r="D5770" s="4" t="s">
        <v>23079</v>
      </c>
      <c r="E5770" s="1" t="s">
        <v>23080</v>
      </c>
    </row>
    <row r="5771" customFormat="false" ht="15" hidden="false" customHeight="false" outlineLevel="0" collapsed="false">
      <c r="A5771" s="3" t="str">
        <f aca="false">B5771&amp;"@thousand.com"</f>
        <v>ten.thousand.users.5770@thousand.com</v>
      </c>
      <c r="B5771" s="1" t="s">
        <v>23081</v>
      </c>
      <c r="C5771" s="1" t="s">
        <v>23082</v>
      </c>
      <c r="D5771" s="4" t="s">
        <v>23083</v>
      </c>
      <c r="E5771" s="1" t="s">
        <v>23084</v>
      </c>
    </row>
    <row r="5772" customFormat="false" ht="15" hidden="false" customHeight="false" outlineLevel="0" collapsed="false">
      <c r="A5772" s="3" t="str">
        <f aca="false">B5772&amp;"@thousand.com"</f>
        <v>ten.thousand.users.5771@thousand.com</v>
      </c>
      <c r="B5772" s="1" t="s">
        <v>23085</v>
      </c>
      <c r="C5772" s="1" t="s">
        <v>23086</v>
      </c>
      <c r="D5772" s="4" t="s">
        <v>23087</v>
      </c>
      <c r="E5772" s="1" t="s">
        <v>23088</v>
      </c>
    </row>
    <row r="5773" customFormat="false" ht="15" hidden="false" customHeight="false" outlineLevel="0" collapsed="false">
      <c r="A5773" s="3" t="str">
        <f aca="false">B5773&amp;"@thousand.com"</f>
        <v>ten.thousand.users.5772@thousand.com</v>
      </c>
      <c r="B5773" s="1" t="s">
        <v>23089</v>
      </c>
      <c r="C5773" s="1" t="s">
        <v>23090</v>
      </c>
      <c r="D5773" s="4" t="s">
        <v>23091</v>
      </c>
      <c r="E5773" s="1" t="s">
        <v>23092</v>
      </c>
    </row>
    <row r="5774" customFormat="false" ht="15" hidden="false" customHeight="false" outlineLevel="0" collapsed="false">
      <c r="A5774" s="3" t="str">
        <f aca="false">B5774&amp;"@thousand.com"</f>
        <v>ten.thousand.users.5773@thousand.com</v>
      </c>
      <c r="B5774" s="1" t="s">
        <v>23093</v>
      </c>
      <c r="C5774" s="1" t="s">
        <v>23094</v>
      </c>
      <c r="D5774" s="4" t="s">
        <v>23095</v>
      </c>
      <c r="E5774" s="1" t="s">
        <v>23096</v>
      </c>
    </row>
    <row r="5775" customFormat="false" ht="15" hidden="false" customHeight="false" outlineLevel="0" collapsed="false">
      <c r="A5775" s="3" t="str">
        <f aca="false">B5775&amp;"@thousand.com"</f>
        <v>ten.thousand.users.5774@thousand.com</v>
      </c>
      <c r="B5775" s="1" t="s">
        <v>23097</v>
      </c>
      <c r="C5775" s="1" t="s">
        <v>23098</v>
      </c>
      <c r="D5775" s="4" t="s">
        <v>23099</v>
      </c>
      <c r="E5775" s="1" t="s">
        <v>23100</v>
      </c>
    </row>
    <row r="5776" customFormat="false" ht="15" hidden="false" customHeight="false" outlineLevel="0" collapsed="false">
      <c r="A5776" s="3" t="str">
        <f aca="false">B5776&amp;"@thousand.com"</f>
        <v>ten.thousand.users.5775@thousand.com</v>
      </c>
      <c r="B5776" s="1" t="s">
        <v>23101</v>
      </c>
      <c r="C5776" s="1" t="s">
        <v>23102</v>
      </c>
      <c r="D5776" s="4" t="s">
        <v>23103</v>
      </c>
      <c r="E5776" s="1" t="s">
        <v>23104</v>
      </c>
    </row>
    <row r="5777" customFormat="false" ht="15" hidden="false" customHeight="false" outlineLevel="0" collapsed="false">
      <c r="A5777" s="3" t="str">
        <f aca="false">B5777&amp;"@thousand.com"</f>
        <v>ten.thousand.users.5776@thousand.com</v>
      </c>
      <c r="B5777" s="1" t="s">
        <v>23105</v>
      </c>
      <c r="C5777" s="1" t="s">
        <v>23106</v>
      </c>
      <c r="D5777" s="4" t="s">
        <v>23107</v>
      </c>
      <c r="E5777" s="1" t="s">
        <v>23108</v>
      </c>
    </row>
    <row r="5778" customFormat="false" ht="15" hidden="false" customHeight="false" outlineLevel="0" collapsed="false">
      <c r="A5778" s="3" t="str">
        <f aca="false">B5778&amp;"@thousand.com"</f>
        <v>ten.thousand.users.5777@thousand.com</v>
      </c>
      <c r="B5778" s="1" t="s">
        <v>23109</v>
      </c>
      <c r="C5778" s="1" t="s">
        <v>23110</v>
      </c>
      <c r="D5778" s="4" t="s">
        <v>23111</v>
      </c>
      <c r="E5778" s="1" t="s">
        <v>23112</v>
      </c>
    </row>
    <row r="5779" customFormat="false" ht="15" hidden="false" customHeight="false" outlineLevel="0" collapsed="false">
      <c r="A5779" s="3" t="str">
        <f aca="false">B5779&amp;"@thousand.com"</f>
        <v>ten.thousand.users.5778@thousand.com</v>
      </c>
      <c r="B5779" s="1" t="s">
        <v>23113</v>
      </c>
      <c r="C5779" s="1" t="s">
        <v>23114</v>
      </c>
      <c r="D5779" s="4" t="s">
        <v>23115</v>
      </c>
      <c r="E5779" s="1" t="s">
        <v>23116</v>
      </c>
    </row>
    <row r="5780" customFormat="false" ht="15" hidden="false" customHeight="false" outlineLevel="0" collapsed="false">
      <c r="A5780" s="3" t="str">
        <f aca="false">B5780&amp;"@thousand.com"</f>
        <v>ten.thousand.users.5779@thousand.com</v>
      </c>
      <c r="B5780" s="1" t="s">
        <v>23117</v>
      </c>
      <c r="C5780" s="1" t="s">
        <v>23118</v>
      </c>
      <c r="D5780" s="4" t="s">
        <v>23119</v>
      </c>
      <c r="E5780" s="1" t="s">
        <v>23120</v>
      </c>
    </row>
    <row r="5781" customFormat="false" ht="15" hidden="false" customHeight="false" outlineLevel="0" collapsed="false">
      <c r="A5781" s="3" t="str">
        <f aca="false">B5781&amp;"@thousand.com"</f>
        <v>ten.thousand.users.5780@thousand.com</v>
      </c>
      <c r="B5781" s="1" t="s">
        <v>23121</v>
      </c>
      <c r="C5781" s="1" t="s">
        <v>23122</v>
      </c>
      <c r="D5781" s="4" t="s">
        <v>23123</v>
      </c>
      <c r="E5781" s="1" t="s">
        <v>23124</v>
      </c>
    </row>
    <row r="5782" customFormat="false" ht="15" hidden="false" customHeight="false" outlineLevel="0" collapsed="false">
      <c r="A5782" s="3" t="str">
        <f aca="false">B5782&amp;"@thousand.com"</f>
        <v>ten.thousand.users.5781@thousand.com</v>
      </c>
      <c r="B5782" s="1" t="s">
        <v>23125</v>
      </c>
      <c r="C5782" s="1" t="s">
        <v>23126</v>
      </c>
      <c r="D5782" s="4" t="s">
        <v>23127</v>
      </c>
      <c r="E5782" s="1" t="s">
        <v>23128</v>
      </c>
    </row>
    <row r="5783" customFormat="false" ht="15" hidden="false" customHeight="false" outlineLevel="0" collapsed="false">
      <c r="A5783" s="3" t="str">
        <f aca="false">B5783&amp;"@thousand.com"</f>
        <v>ten.thousand.users.5782@thousand.com</v>
      </c>
      <c r="B5783" s="1" t="s">
        <v>23129</v>
      </c>
      <c r="C5783" s="1" t="s">
        <v>23130</v>
      </c>
      <c r="D5783" s="4" t="s">
        <v>23131</v>
      </c>
      <c r="E5783" s="1" t="s">
        <v>23132</v>
      </c>
    </row>
    <row r="5784" customFormat="false" ht="15" hidden="false" customHeight="false" outlineLevel="0" collapsed="false">
      <c r="A5784" s="3" t="str">
        <f aca="false">B5784&amp;"@thousand.com"</f>
        <v>ten.thousand.users.5783@thousand.com</v>
      </c>
      <c r="B5784" s="1" t="s">
        <v>23133</v>
      </c>
      <c r="C5784" s="1" t="s">
        <v>23134</v>
      </c>
      <c r="D5784" s="4" t="s">
        <v>23135</v>
      </c>
      <c r="E5784" s="1" t="s">
        <v>23136</v>
      </c>
    </row>
    <row r="5785" customFormat="false" ht="15" hidden="false" customHeight="false" outlineLevel="0" collapsed="false">
      <c r="A5785" s="3" t="str">
        <f aca="false">B5785&amp;"@thousand.com"</f>
        <v>ten.thousand.users.5784@thousand.com</v>
      </c>
      <c r="B5785" s="1" t="s">
        <v>23137</v>
      </c>
      <c r="C5785" s="1" t="s">
        <v>23138</v>
      </c>
      <c r="D5785" s="4" t="s">
        <v>23139</v>
      </c>
      <c r="E5785" s="1" t="s">
        <v>23140</v>
      </c>
    </row>
    <row r="5786" customFormat="false" ht="15" hidden="false" customHeight="false" outlineLevel="0" collapsed="false">
      <c r="A5786" s="3" t="str">
        <f aca="false">B5786&amp;"@thousand.com"</f>
        <v>ten.thousand.users.5785@thousand.com</v>
      </c>
      <c r="B5786" s="1" t="s">
        <v>23141</v>
      </c>
      <c r="C5786" s="1" t="s">
        <v>23142</v>
      </c>
      <c r="D5786" s="4" t="s">
        <v>23143</v>
      </c>
      <c r="E5786" s="1" t="s">
        <v>23144</v>
      </c>
    </row>
    <row r="5787" customFormat="false" ht="15" hidden="false" customHeight="false" outlineLevel="0" collapsed="false">
      <c r="A5787" s="3" t="str">
        <f aca="false">B5787&amp;"@thousand.com"</f>
        <v>ten.thousand.users.5786@thousand.com</v>
      </c>
      <c r="B5787" s="1" t="s">
        <v>23145</v>
      </c>
      <c r="C5787" s="1" t="s">
        <v>23146</v>
      </c>
      <c r="D5787" s="4" t="s">
        <v>23147</v>
      </c>
      <c r="E5787" s="1" t="s">
        <v>23148</v>
      </c>
    </row>
    <row r="5788" customFormat="false" ht="15" hidden="false" customHeight="false" outlineLevel="0" collapsed="false">
      <c r="A5788" s="3" t="str">
        <f aca="false">B5788&amp;"@thousand.com"</f>
        <v>ten.thousand.users.5787@thousand.com</v>
      </c>
      <c r="B5788" s="1" t="s">
        <v>23149</v>
      </c>
      <c r="C5788" s="1" t="s">
        <v>23150</v>
      </c>
      <c r="D5788" s="4" t="s">
        <v>23151</v>
      </c>
      <c r="E5788" s="1" t="s">
        <v>23152</v>
      </c>
    </row>
    <row r="5789" customFormat="false" ht="15" hidden="false" customHeight="false" outlineLevel="0" collapsed="false">
      <c r="A5789" s="3" t="str">
        <f aca="false">B5789&amp;"@thousand.com"</f>
        <v>ten.thousand.users.5788@thousand.com</v>
      </c>
      <c r="B5789" s="1" t="s">
        <v>23153</v>
      </c>
      <c r="C5789" s="1" t="s">
        <v>23154</v>
      </c>
      <c r="D5789" s="4" t="s">
        <v>23155</v>
      </c>
      <c r="E5789" s="1" t="s">
        <v>23156</v>
      </c>
    </row>
    <row r="5790" customFormat="false" ht="15" hidden="false" customHeight="false" outlineLevel="0" collapsed="false">
      <c r="A5790" s="3" t="str">
        <f aca="false">B5790&amp;"@thousand.com"</f>
        <v>ten.thousand.users.5789@thousand.com</v>
      </c>
      <c r="B5790" s="1" t="s">
        <v>23157</v>
      </c>
      <c r="C5790" s="1" t="s">
        <v>23158</v>
      </c>
      <c r="D5790" s="4" t="s">
        <v>23159</v>
      </c>
      <c r="E5790" s="1" t="s">
        <v>23160</v>
      </c>
    </row>
    <row r="5791" customFormat="false" ht="15" hidden="false" customHeight="false" outlineLevel="0" collapsed="false">
      <c r="A5791" s="3" t="str">
        <f aca="false">B5791&amp;"@thousand.com"</f>
        <v>ten.thousand.users.5790@thousand.com</v>
      </c>
      <c r="B5791" s="1" t="s">
        <v>23161</v>
      </c>
      <c r="C5791" s="1" t="s">
        <v>23162</v>
      </c>
      <c r="D5791" s="4" t="s">
        <v>23163</v>
      </c>
      <c r="E5791" s="1" t="s">
        <v>23164</v>
      </c>
    </row>
    <row r="5792" customFormat="false" ht="15" hidden="false" customHeight="false" outlineLevel="0" collapsed="false">
      <c r="A5792" s="3" t="str">
        <f aca="false">B5792&amp;"@thousand.com"</f>
        <v>ten.thousand.users.5791@thousand.com</v>
      </c>
      <c r="B5792" s="1" t="s">
        <v>23165</v>
      </c>
      <c r="C5792" s="1" t="s">
        <v>23166</v>
      </c>
      <c r="D5792" s="4" t="s">
        <v>23167</v>
      </c>
      <c r="E5792" s="1" t="s">
        <v>23168</v>
      </c>
    </row>
    <row r="5793" customFormat="false" ht="15" hidden="false" customHeight="false" outlineLevel="0" collapsed="false">
      <c r="A5793" s="3" t="str">
        <f aca="false">B5793&amp;"@thousand.com"</f>
        <v>ten.thousand.users.5792@thousand.com</v>
      </c>
      <c r="B5793" s="1" t="s">
        <v>23169</v>
      </c>
      <c r="C5793" s="1" t="s">
        <v>23170</v>
      </c>
      <c r="D5793" s="4" t="s">
        <v>23171</v>
      </c>
      <c r="E5793" s="1" t="s">
        <v>23172</v>
      </c>
    </row>
    <row r="5794" customFormat="false" ht="15" hidden="false" customHeight="false" outlineLevel="0" collapsed="false">
      <c r="A5794" s="3" t="str">
        <f aca="false">B5794&amp;"@thousand.com"</f>
        <v>ten.thousand.users.5793@thousand.com</v>
      </c>
      <c r="B5794" s="1" t="s">
        <v>23173</v>
      </c>
      <c r="C5794" s="1" t="s">
        <v>23174</v>
      </c>
      <c r="D5794" s="4" t="s">
        <v>23175</v>
      </c>
      <c r="E5794" s="1" t="s">
        <v>23176</v>
      </c>
    </row>
    <row r="5795" customFormat="false" ht="15" hidden="false" customHeight="false" outlineLevel="0" collapsed="false">
      <c r="A5795" s="3" t="str">
        <f aca="false">B5795&amp;"@thousand.com"</f>
        <v>ten.thousand.users.5794@thousand.com</v>
      </c>
      <c r="B5795" s="1" t="s">
        <v>23177</v>
      </c>
      <c r="C5795" s="1" t="s">
        <v>23178</v>
      </c>
      <c r="D5795" s="4" t="s">
        <v>23179</v>
      </c>
      <c r="E5795" s="1" t="s">
        <v>23180</v>
      </c>
    </row>
    <row r="5796" customFormat="false" ht="15" hidden="false" customHeight="false" outlineLevel="0" collapsed="false">
      <c r="A5796" s="3" t="str">
        <f aca="false">B5796&amp;"@thousand.com"</f>
        <v>ten.thousand.users.5795@thousand.com</v>
      </c>
      <c r="B5796" s="1" t="s">
        <v>23181</v>
      </c>
      <c r="C5796" s="1" t="s">
        <v>23182</v>
      </c>
      <c r="D5796" s="4" t="s">
        <v>23183</v>
      </c>
      <c r="E5796" s="1" t="s">
        <v>23184</v>
      </c>
    </row>
    <row r="5797" customFormat="false" ht="15" hidden="false" customHeight="false" outlineLevel="0" collapsed="false">
      <c r="A5797" s="3" t="str">
        <f aca="false">B5797&amp;"@thousand.com"</f>
        <v>ten.thousand.users.5796@thousand.com</v>
      </c>
      <c r="B5797" s="1" t="s">
        <v>23185</v>
      </c>
      <c r="C5797" s="1" t="s">
        <v>23186</v>
      </c>
      <c r="D5797" s="4" t="s">
        <v>23187</v>
      </c>
      <c r="E5797" s="1" t="s">
        <v>23188</v>
      </c>
    </row>
    <row r="5798" customFormat="false" ht="15" hidden="false" customHeight="false" outlineLevel="0" collapsed="false">
      <c r="A5798" s="3" t="str">
        <f aca="false">B5798&amp;"@thousand.com"</f>
        <v>ten.thousand.users.5797@thousand.com</v>
      </c>
      <c r="B5798" s="1" t="s">
        <v>23189</v>
      </c>
      <c r="C5798" s="1" t="s">
        <v>23190</v>
      </c>
      <c r="D5798" s="4" t="s">
        <v>23191</v>
      </c>
      <c r="E5798" s="1" t="s">
        <v>23192</v>
      </c>
    </row>
    <row r="5799" customFormat="false" ht="15" hidden="false" customHeight="false" outlineLevel="0" collapsed="false">
      <c r="A5799" s="3" t="str">
        <f aca="false">B5799&amp;"@thousand.com"</f>
        <v>ten.thousand.users.5798@thousand.com</v>
      </c>
      <c r="B5799" s="1" t="s">
        <v>23193</v>
      </c>
      <c r="C5799" s="1" t="s">
        <v>23194</v>
      </c>
      <c r="D5799" s="4" t="s">
        <v>23195</v>
      </c>
      <c r="E5799" s="1" t="s">
        <v>23196</v>
      </c>
    </row>
    <row r="5800" customFormat="false" ht="15" hidden="false" customHeight="false" outlineLevel="0" collapsed="false">
      <c r="A5800" s="3" t="str">
        <f aca="false">B5800&amp;"@thousand.com"</f>
        <v>ten.thousand.users.5799@thousand.com</v>
      </c>
      <c r="B5800" s="1" t="s">
        <v>23197</v>
      </c>
      <c r="C5800" s="1" t="s">
        <v>23198</v>
      </c>
      <c r="D5800" s="4" t="s">
        <v>23199</v>
      </c>
      <c r="E5800" s="1" t="s">
        <v>23200</v>
      </c>
    </row>
    <row r="5801" customFormat="false" ht="15" hidden="false" customHeight="false" outlineLevel="0" collapsed="false">
      <c r="A5801" s="3" t="str">
        <f aca="false">B5801&amp;"@thousand.com"</f>
        <v>ten.thousand.users.5800@thousand.com</v>
      </c>
      <c r="B5801" s="1" t="s">
        <v>23201</v>
      </c>
      <c r="C5801" s="1" t="s">
        <v>23202</v>
      </c>
      <c r="D5801" s="4" t="s">
        <v>23203</v>
      </c>
      <c r="E5801" s="1" t="s">
        <v>23204</v>
      </c>
    </row>
    <row r="5802" customFormat="false" ht="15" hidden="false" customHeight="false" outlineLevel="0" collapsed="false">
      <c r="A5802" s="3" t="str">
        <f aca="false">B5802&amp;"@thousand.com"</f>
        <v>ten.thousand.users.5801@thousand.com</v>
      </c>
      <c r="B5802" s="1" t="s">
        <v>23205</v>
      </c>
      <c r="C5802" s="1" t="s">
        <v>23206</v>
      </c>
      <c r="D5802" s="4" t="s">
        <v>23207</v>
      </c>
      <c r="E5802" s="1" t="s">
        <v>23208</v>
      </c>
    </row>
    <row r="5803" customFormat="false" ht="15" hidden="false" customHeight="false" outlineLevel="0" collapsed="false">
      <c r="A5803" s="3" t="str">
        <f aca="false">B5803&amp;"@thousand.com"</f>
        <v>ten.thousand.users.5802@thousand.com</v>
      </c>
      <c r="B5803" s="1" t="s">
        <v>23209</v>
      </c>
      <c r="C5803" s="1" t="s">
        <v>23210</v>
      </c>
      <c r="D5803" s="4" t="s">
        <v>23211</v>
      </c>
      <c r="E5803" s="1" t="s">
        <v>23212</v>
      </c>
    </row>
    <row r="5804" customFormat="false" ht="15" hidden="false" customHeight="false" outlineLevel="0" collapsed="false">
      <c r="A5804" s="3" t="str">
        <f aca="false">B5804&amp;"@thousand.com"</f>
        <v>ten.thousand.users.5803@thousand.com</v>
      </c>
      <c r="B5804" s="1" t="s">
        <v>23213</v>
      </c>
      <c r="C5804" s="1" t="s">
        <v>23214</v>
      </c>
      <c r="D5804" s="4" t="s">
        <v>23215</v>
      </c>
      <c r="E5804" s="1" t="s">
        <v>23216</v>
      </c>
    </row>
    <row r="5805" customFormat="false" ht="15" hidden="false" customHeight="false" outlineLevel="0" collapsed="false">
      <c r="A5805" s="3" t="str">
        <f aca="false">B5805&amp;"@thousand.com"</f>
        <v>ten.thousand.users.5804@thousand.com</v>
      </c>
      <c r="B5805" s="1" t="s">
        <v>23217</v>
      </c>
      <c r="C5805" s="1" t="s">
        <v>23218</v>
      </c>
      <c r="D5805" s="4" t="s">
        <v>23219</v>
      </c>
      <c r="E5805" s="1" t="s">
        <v>23220</v>
      </c>
    </row>
    <row r="5806" customFormat="false" ht="15" hidden="false" customHeight="false" outlineLevel="0" collapsed="false">
      <c r="A5806" s="3" t="str">
        <f aca="false">B5806&amp;"@thousand.com"</f>
        <v>ten.thousand.users.5805@thousand.com</v>
      </c>
      <c r="B5806" s="1" t="s">
        <v>23221</v>
      </c>
      <c r="C5806" s="1" t="s">
        <v>23222</v>
      </c>
      <c r="D5806" s="4" t="s">
        <v>23223</v>
      </c>
      <c r="E5806" s="1" t="s">
        <v>23224</v>
      </c>
    </row>
    <row r="5807" customFormat="false" ht="15" hidden="false" customHeight="false" outlineLevel="0" collapsed="false">
      <c r="A5807" s="3" t="str">
        <f aca="false">B5807&amp;"@thousand.com"</f>
        <v>ten.thousand.users.5806@thousand.com</v>
      </c>
      <c r="B5807" s="1" t="s">
        <v>23225</v>
      </c>
      <c r="C5807" s="1" t="s">
        <v>23226</v>
      </c>
      <c r="D5807" s="4" t="s">
        <v>23227</v>
      </c>
      <c r="E5807" s="1" t="s">
        <v>23228</v>
      </c>
    </row>
    <row r="5808" customFormat="false" ht="15" hidden="false" customHeight="false" outlineLevel="0" collapsed="false">
      <c r="A5808" s="3" t="str">
        <f aca="false">B5808&amp;"@thousand.com"</f>
        <v>ten.thousand.users.5807@thousand.com</v>
      </c>
      <c r="B5808" s="1" t="s">
        <v>23229</v>
      </c>
      <c r="C5808" s="1" t="s">
        <v>23230</v>
      </c>
      <c r="D5808" s="4" t="s">
        <v>23231</v>
      </c>
      <c r="E5808" s="1" t="s">
        <v>23232</v>
      </c>
    </row>
    <row r="5809" customFormat="false" ht="15" hidden="false" customHeight="false" outlineLevel="0" collapsed="false">
      <c r="A5809" s="3" t="str">
        <f aca="false">B5809&amp;"@thousand.com"</f>
        <v>ten.thousand.users.5808@thousand.com</v>
      </c>
      <c r="B5809" s="1" t="s">
        <v>23233</v>
      </c>
      <c r="C5809" s="1" t="s">
        <v>23234</v>
      </c>
      <c r="D5809" s="4" t="s">
        <v>23235</v>
      </c>
      <c r="E5809" s="1" t="s">
        <v>23236</v>
      </c>
    </row>
    <row r="5810" customFormat="false" ht="15" hidden="false" customHeight="false" outlineLevel="0" collapsed="false">
      <c r="A5810" s="3" t="str">
        <f aca="false">B5810&amp;"@thousand.com"</f>
        <v>ten.thousand.users.5809@thousand.com</v>
      </c>
      <c r="B5810" s="1" t="s">
        <v>23237</v>
      </c>
      <c r="C5810" s="1" t="s">
        <v>23238</v>
      </c>
      <c r="D5810" s="4" t="s">
        <v>23239</v>
      </c>
      <c r="E5810" s="1" t="s">
        <v>23240</v>
      </c>
    </row>
    <row r="5811" customFormat="false" ht="15" hidden="false" customHeight="false" outlineLevel="0" collapsed="false">
      <c r="A5811" s="3" t="str">
        <f aca="false">B5811&amp;"@thousand.com"</f>
        <v>ten.thousand.users.5810@thousand.com</v>
      </c>
      <c r="B5811" s="1" t="s">
        <v>23241</v>
      </c>
      <c r="C5811" s="1" t="s">
        <v>23242</v>
      </c>
      <c r="D5811" s="4" t="s">
        <v>23243</v>
      </c>
      <c r="E5811" s="1" t="s">
        <v>23244</v>
      </c>
    </row>
    <row r="5812" customFormat="false" ht="15" hidden="false" customHeight="false" outlineLevel="0" collapsed="false">
      <c r="A5812" s="3" t="str">
        <f aca="false">B5812&amp;"@thousand.com"</f>
        <v>ten.thousand.users.5811@thousand.com</v>
      </c>
      <c r="B5812" s="1" t="s">
        <v>23245</v>
      </c>
      <c r="C5812" s="1" t="s">
        <v>23246</v>
      </c>
      <c r="D5812" s="4" t="s">
        <v>23247</v>
      </c>
      <c r="E5812" s="1" t="s">
        <v>23248</v>
      </c>
    </row>
    <row r="5813" customFormat="false" ht="15" hidden="false" customHeight="false" outlineLevel="0" collapsed="false">
      <c r="A5813" s="3" t="str">
        <f aca="false">B5813&amp;"@thousand.com"</f>
        <v>ten.thousand.users.5812@thousand.com</v>
      </c>
      <c r="B5813" s="1" t="s">
        <v>23249</v>
      </c>
      <c r="C5813" s="1" t="s">
        <v>23250</v>
      </c>
      <c r="D5813" s="4" t="s">
        <v>23251</v>
      </c>
      <c r="E5813" s="1" t="s">
        <v>23252</v>
      </c>
    </row>
    <row r="5814" customFormat="false" ht="15" hidden="false" customHeight="false" outlineLevel="0" collapsed="false">
      <c r="A5814" s="3" t="str">
        <f aca="false">B5814&amp;"@thousand.com"</f>
        <v>ten.thousand.users.5813@thousand.com</v>
      </c>
      <c r="B5814" s="1" t="s">
        <v>23253</v>
      </c>
      <c r="C5814" s="1" t="s">
        <v>23254</v>
      </c>
      <c r="D5814" s="4" t="s">
        <v>23255</v>
      </c>
      <c r="E5814" s="1" t="s">
        <v>23256</v>
      </c>
    </row>
    <row r="5815" customFormat="false" ht="15" hidden="false" customHeight="false" outlineLevel="0" collapsed="false">
      <c r="A5815" s="3" t="str">
        <f aca="false">B5815&amp;"@thousand.com"</f>
        <v>ten.thousand.users.5814@thousand.com</v>
      </c>
      <c r="B5815" s="1" t="s">
        <v>23257</v>
      </c>
      <c r="C5815" s="1" t="s">
        <v>23258</v>
      </c>
      <c r="D5815" s="4" t="s">
        <v>23259</v>
      </c>
      <c r="E5815" s="1" t="s">
        <v>23260</v>
      </c>
    </row>
    <row r="5816" customFormat="false" ht="15" hidden="false" customHeight="false" outlineLevel="0" collapsed="false">
      <c r="A5816" s="3" t="str">
        <f aca="false">B5816&amp;"@thousand.com"</f>
        <v>ten.thousand.users.5815@thousand.com</v>
      </c>
      <c r="B5816" s="1" t="s">
        <v>23261</v>
      </c>
      <c r="C5816" s="1" t="s">
        <v>23262</v>
      </c>
      <c r="D5816" s="4" t="s">
        <v>23263</v>
      </c>
      <c r="E5816" s="1" t="s">
        <v>23264</v>
      </c>
    </row>
    <row r="5817" customFormat="false" ht="15" hidden="false" customHeight="false" outlineLevel="0" collapsed="false">
      <c r="A5817" s="3" t="str">
        <f aca="false">B5817&amp;"@thousand.com"</f>
        <v>ten.thousand.users.5816@thousand.com</v>
      </c>
      <c r="B5817" s="1" t="s">
        <v>23265</v>
      </c>
      <c r="C5817" s="1" t="s">
        <v>23266</v>
      </c>
      <c r="D5817" s="4" t="s">
        <v>23267</v>
      </c>
      <c r="E5817" s="1" t="s">
        <v>23268</v>
      </c>
    </row>
    <row r="5818" customFormat="false" ht="15" hidden="false" customHeight="false" outlineLevel="0" collapsed="false">
      <c r="A5818" s="3" t="str">
        <f aca="false">B5818&amp;"@thousand.com"</f>
        <v>ten.thousand.users.5817@thousand.com</v>
      </c>
      <c r="B5818" s="1" t="s">
        <v>23269</v>
      </c>
      <c r="C5818" s="1" t="s">
        <v>23270</v>
      </c>
      <c r="D5818" s="4" t="s">
        <v>23271</v>
      </c>
      <c r="E5818" s="1" t="s">
        <v>23272</v>
      </c>
    </row>
    <row r="5819" customFormat="false" ht="15" hidden="false" customHeight="false" outlineLevel="0" collapsed="false">
      <c r="A5819" s="3" t="str">
        <f aca="false">B5819&amp;"@thousand.com"</f>
        <v>ten.thousand.users.5818@thousand.com</v>
      </c>
      <c r="B5819" s="1" t="s">
        <v>23273</v>
      </c>
      <c r="C5819" s="1" t="s">
        <v>23274</v>
      </c>
      <c r="D5819" s="4" t="s">
        <v>23275</v>
      </c>
      <c r="E5819" s="1" t="s">
        <v>23276</v>
      </c>
    </row>
    <row r="5820" customFormat="false" ht="15" hidden="false" customHeight="false" outlineLevel="0" collapsed="false">
      <c r="A5820" s="3" t="str">
        <f aca="false">B5820&amp;"@thousand.com"</f>
        <v>ten.thousand.users.5819@thousand.com</v>
      </c>
      <c r="B5820" s="1" t="s">
        <v>23277</v>
      </c>
      <c r="C5820" s="1" t="s">
        <v>23278</v>
      </c>
      <c r="D5820" s="4" t="s">
        <v>23279</v>
      </c>
      <c r="E5820" s="1" t="s">
        <v>23280</v>
      </c>
    </row>
    <row r="5821" customFormat="false" ht="15" hidden="false" customHeight="false" outlineLevel="0" collapsed="false">
      <c r="A5821" s="3" t="str">
        <f aca="false">B5821&amp;"@thousand.com"</f>
        <v>ten.thousand.users.5820@thousand.com</v>
      </c>
      <c r="B5821" s="1" t="s">
        <v>23281</v>
      </c>
      <c r="C5821" s="1" t="s">
        <v>23282</v>
      </c>
      <c r="D5821" s="4" t="s">
        <v>23283</v>
      </c>
      <c r="E5821" s="1" t="s">
        <v>23284</v>
      </c>
    </row>
    <row r="5822" customFormat="false" ht="15" hidden="false" customHeight="false" outlineLevel="0" collapsed="false">
      <c r="A5822" s="3" t="str">
        <f aca="false">B5822&amp;"@thousand.com"</f>
        <v>ten.thousand.users.5821@thousand.com</v>
      </c>
      <c r="B5822" s="1" t="s">
        <v>23285</v>
      </c>
      <c r="C5822" s="1" t="s">
        <v>23286</v>
      </c>
      <c r="D5822" s="4" t="s">
        <v>23287</v>
      </c>
      <c r="E5822" s="1" t="s">
        <v>23288</v>
      </c>
    </row>
    <row r="5823" customFormat="false" ht="15" hidden="false" customHeight="false" outlineLevel="0" collapsed="false">
      <c r="A5823" s="3" t="str">
        <f aca="false">B5823&amp;"@thousand.com"</f>
        <v>ten.thousand.users.5822@thousand.com</v>
      </c>
      <c r="B5823" s="1" t="s">
        <v>23289</v>
      </c>
      <c r="C5823" s="1" t="s">
        <v>23290</v>
      </c>
      <c r="D5823" s="4" t="s">
        <v>23291</v>
      </c>
      <c r="E5823" s="1" t="s">
        <v>23292</v>
      </c>
    </row>
    <row r="5824" customFormat="false" ht="15" hidden="false" customHeight="false" outlineLevel="0" collapsed="false">
      <c r="A5824" s="3" t="str">
        <f aca="false">B5824&amp;"@thousand.com"</f>
        <v>ten.thousand.users.5823@thousand.com</v>
      </c>
      <c r="B5824" s="1" t="s">
        <v>23293</v>
      </c>
      <c r="C5824" s="1" t="s">
        <v>23294</v>
      </c>
      <c r="D5824" s="4" t="s">
        <v>23295</v>
      </c>
      <c r="E5824" s="1" t="s">
        <v>23296</v>
      </c>
    </row>
    <row r="5825" customFormat="false" ht="15" hidden="false" customHeight="false" outlineLevel="0" collapsed="false">
      <c r="A5825" s="3" t="str">
        <f aca="false">B5825&amp;"@thousand.com"</f>
        <v>ten.thousand.users.5824@thousand.com</v>
      </c>
      <c r="B5825" s="1" t="s">
        <v>23297</v>
      </c>
      <c r="C5825" s="1" t="s">
        <v>23298</v>
      </c>
      <c r="D5825" s="4" t="s">
        <v>23299</v>
      </c>
      <c r="E5825" s="1" t="s">
        <v>23300</v>
      </c>
    </row>
    <row r="5826" customFormat="false" ht="15" hidden="false" customHeight="false" outlineLevel="0" collapsed="false">
      <c r="A5826" s="3" t="str">
        <f aca="false">B5826&amp;"@thousand.com"</f>
        <v>ten.thousand.users.5825@thousand.com</v>
      </c>
      <c r="B5826" s="1" t="s">
        <v>23301</v>
      </c>
      <c r="C5826" s="1" t="s">
        <v>23302</v>
      </c>
      <c r="D5826" s="4" t="s">
        <v>23303</v>
      </c>
      <c r="E5826" s="1" t="s">
        <v>23304</v>
      </c>
    </row>
    <row r="5827" customFormat="false" ht="15" hidden="false" customHeight="false" outlineLevel="0" collapsed="false">
      <c r="A5827" s="3" t="str">
        <f aca="false">B5827&amp;"@thousand.com"</f>
        <v>ten.thousand.users.5826@thousand.com</v>
      </c>
      <c r="B5827" s="1" t="s">
        <v>23305</v>
      </c>
      <c r="C5827" s="1" t="s">
        <v>23306</v>
      </c>
      <c r="D5827" s="4" t="s">
        <v>23307</v>
      </c>
      <c r="E5827" s="1" t="s">
        <v>23308</v>
      </c>
    </row>
    <row r="5828" customFormat="false" ht="15" hidden="false" customHeight="false" outlineLevel="0" collapsed="false">
      <c r="A5828" s="3" t="str">
        <f aca="false">B5828&amp;"@thousand.com"</f>
        <v>ten.thousand.users.5827@thousand.com</v>
      </c>
      <c r="B5828" s="1" t="s">
        <v>23309</v>
      </c>
      <c r="C5828" s="1" t="s">
        <v>23310</v>
      </c>
      <c r="D5828" s="4" t="s">
        <v>23311</v>
      </c>
      <c r="E5828" s="1" t="s">
        <v>23312</v>
      </c>
    </row>
    <row r="5829" customFormat="false" ht="15" hidden="false" customHeight="false" outlineLevel="0" collapsed="false">
      <c r="A5829" s="3" t="str">
        <f aca="false">B5829&amp;"@thousand.com"</f>
        <v>ten.thousand.users.5828@thousand.com</v>
      </c>
      <c r="B5829" s="1" t="s">
        <v>23313</v>
      </c>
      <c r="C5829" s="1" t="s">
        <v>23314</v>
      </c>
      <c r="D5829" s="4" t="s">
        <v>23315</v>
      </c>
      <c r="E5829" s="1" t="s">
        <v>23316</v>
      </c>
    </row>
    <row r="5830" customFormat="false" ht="15" hidden="false" customHeight="false" outlineLevel="0" collapsed="false">
      <c r="A5830" s="3" t="str">
        <f aca="false">B5830&amp;"@thousand.com"</f>
        <v>ten.thousand.users.5829@thousand.com</v>
      </c>
      <c r="B5830" s="1" t="s">
        <v>23317</v>
      </c>
      <c r="C5830" s="1" t="s">
        <v>23318</v>
      </c>
      <c r="D5830" s="4" t="s">
        <v>23319</v>
      </c>
      <c r="E5830" s="1" t="s">
        <v>23320</v>
      </c>
    </row>
    <row r="5831" customFormat="false" ht="15" hidden="false" customHeight="false" outlineLevel="0" collapsed="false">
      <c r="A5831" s="3" t="str">
        <f aca="false">B5831&amp;"@thousand.com"</f>
        <v>ten.thousand.users.5830@thousand.com</v>
      </c>
      <c r="B5831" s="1" t="s">
        <v>23321</v>
      </c>
      <c r="C5831" s="1" t="s">
        <v>23322</v>
      </c>
      <c r="D5831" s="4" t="s">
        <v>23323</v>
      </c>
      <c r="E5831" s="1" t="s">
        <v>23324</v>
      </c>
    </row>
    <row r="5832" customFormat="false" ht="15" hidden="false" customHeight="false" outlineLevel="0" collapsed="false">
      <c r="A5832" s="3" t="str">
        <f aca="false">B5832&amp;"@thousand.com"</f>
        <v>ten.thousand.users.5831@thousand.com</v>
      </c>
      <c r="B5832" s="1" t="s">
        <v>23325</v>
      </c>
      <c r="C5832" s="1" t="s">
        <v>23326</v>
      </c>
      <c r="D5832" s="4" t="s">
        <v>23327</v>
      </c>
      <c r="E5832" s="1" t="s">
        <v>23328</v>
      </c>
    </row>
    <row r="5833" customFormat="false" ht="15" hidden="false" customHeight="false" outlineLevel="0" collapsed="false">
      <c r="A5833" s="3" t="str">
        <f aca="false">B5833&amp;"@thousand.com"</f>
        <v>ten.thousand.users.5832@thousand.com</v>
      </c>
      <c r="B5833" s="1" t="s">
        <v>23329</v>
      </c>
      <c r="C5833" s="1" t="s">
        <v>23330</v>
      </c>
      <c r="D5833" s="4" t="s">
        <v>23331</v>
      </c>
      <c r="E5833" s="1" t="s">
        <v>23332</v>
      </c>
    </row>
    <row r="5834" customFormat="false" ht="15" hidden="false" customHeight="false" outlineLevel="0" collapsed="false">
      <c r="A5834" s="3" t="str">
        <f aca="false">B5834&amp;"@thousand.com"</f>
        <v>ten.thousand.users.5833@thousand.com</v>
      </c>
      <c r="B5834" s="1" t="s">
        <v>23333</v>
      </c>
      <c r="C5834" s="1" t="s">
        <v>23334</v>
      </c>
      <c r="D5834" s="4" t="s">
        <v>23335</v>
      </c>
      <c r="E5834" s="1" t="s">
        <v>23336</v>
      </c>
    </row>
    <row r="5835" customFormat="false" ht="15" hidden="false" customHeight="false" outlineLevel="0" collapsed="false">
      <c r="A5835" s="3" t="str">
        <f aca="false">B5835&amp;"@thousand.com"</f>
        <v>ten.thousand.users.5834@thousand.com</v>
      </c>
      <c r="B5835" s="1" t="s">
        <v>23337</v>
      </c>
      <c r="C5835" s="1" t="s">
        <v>23338</v>
      </c>
      <c r="D5835" s="4" t="s">
        <v>23339</v>
      </c>
      <c r="E5835" s="1" t="s">
        <v>23340</v>
      </c>
    </row>
    <row r="5836" customFormat="false" ht="15" hidden="false" customHeight="false" outlineLevel="0" collapsed="false">
      <c r="A5836" s="3" t="str">
        <f aca="false">B5836&amp;"@thousand.com"</f>
        <v>ten.thousand.users.5835@thousand.com</v>
      </c>
      <c r="B5836" s="1" t="s">
        <v>23341</v>
      </c>
      <c r="C5836" s="1" t="s">
        <v>23342</v>
      </c>
      <c r="D5836" s="4" t="s">
        <v>23343</v>
      </c>
      <c r="E5836" s="1" t="s">
        <v>23344</v>
      </c>
    </row>
    <row r="5837" customFormat="false" ht="15" hidden="false" customHeight="false" outlineLevel="0" collapsed="false">
      <c r="A5837" s="3" t="str">
        <f aca="false">B5837&amp;"@thousand.com"</f>
        <v>ten.thousand.users.5836@thousand.com</v>
      </c>
      <c r="B5837" s="1" t="s">
        <v>23345</v>
      </c>
      <c r="C5837" s="1" t="s">
        <v>23346</v>
      </c>
      <c r="D5837" s="4" t="s">
        <v>23347</v>
      </c>
      <c r="E5837" s="1" t="s">
        <v>23348</v>
      </c>
    </row>
    <row r="5838" customFormat="false" ht="15" hidden="false" customHeight="false" outlineLevel="0" collapsed="false">
      <c r="A5838" s="3" t="str">
        <f aca="false">B5838&amp;"@thousand.com"</f>
        <v>ten.thousand.users.5837@thousand.com</v>
      </c>
      <c r="B5838" s="1" t="s">
        <v>23349</v>
      </c>
      <c r="C5838" s="1" t="s">
        <v>23350</v>
      </c>
      <c r="D5838" s="4" t="s">
        <v>23351</v>
      </c>
      <c r="E5838" s="1" t="s">
        <v>23352</v>
      </c>
    </row>
    <row r="5839" customFormat="false" ht="15" hidden="false" customHeight="false" outlineLevel="0" collapsed="false">
      <c r="A5839" s="3" t="str">
        <f aca="false">B5839&amp;"@thousand.com"</f>
        <v>ten.thousand.users.5838@thousand.com</v>
      </c>
      <c r="B5839" s="1" t="s">
        <v>23353</v>
      </c>
      <c r="C5839" s="1" t="s">
        <v>23354</v>
      </c>
      <c r="D5839" s="4" t="s">
        <v>23355</v>
      </c>
      <c r="E5839" s="1" t="s">
        <v>23356</v>
      </c>
    </row>
    <row r="5840" customFormat="false" ht="15" hidden="false" customHeight="false" outlineLevel="0" collapsed="false">
      <c r="A5840" s="3" t="str">
        <f aca="false">B5840&amp;"@thousand.com"</f>
        <v>ten.thousand.users.5839@thousand.com</v>
      </c>
      <c r="B5840" s="1" t="s">
        <v>23357</v>
      </c>
      <c r="C5840" s="1" t="s">
        <v>23358</v>
      </c>
      <c r="D5840" s="4" t="s">
        <v>23359</v>
      </c>
      <c r="E5840" s="1" t="s">
        <v>23360</v>
      </c>
    </row>
    <row r="5841" customFormat="false" ht="15" hidden="false" customHeight="false" outlineLevel="0" collapsed="false">
      <c r="A5841" s="3" t="str">
        <f aca="false">B5841&amp;"@thousand.com"</f>
        <v>ten.thousand.users.5840@thousand.com</v>
      </c>
      <c r="B5841" s="1" t="s">
        <v>23361</v>
      </c>
      <c r="C5841" s="1" t="s">
        <v>23362</v>
      </c>
      <c r="D5841" s="4" t="s">
        <v>23363</v>
      </c>
      <c r="E5841" s="1" t="s">
        <v>23364</v>
      </c>
    </row>
    <row r="5842" customFormat="false" ht="15" hidden="false" customHeight="false" outlineLevel="0" collapsed="false">
      <c r="A5842" s="3" t="str">
        <f aca="false">B5842&amp;"@thousand.com"</f>
        <v>ten.thousand.users.5841@thousand.com</v>
      </c>
      <c r="B5842" s="1" t="s">
        <v>23365</v>
      </c>
      <c r="C5842" s="1" t="s">
        <v>23366</v>
      </c>
      <c r="D5842" s="4" t="s">
        <v>23367</v>
      </c>
      <c r="E5842" s="1" t="s">
        <v>23368</v>
      </c>
    </row>
    <row r="5843" customFormat="false" ht="15" hidden="false" customHeight="false" outlineLevel="0" collapsed="false">
      <c r="A5843" s="3" t="str">
        <f aca="false">B5843&amp;"@thousand.com"</f>
        <v>ten.thousand.users.5842@thousand.com</v>
      </c>
      <c r="B5843" s="1" t="s">
        <v>23369</v>
      </c>
      <c r="C5843" s="1" t="s">
        <v>23370</v>
      </c>
      <c r="D5843" s="4" t="s">
        <v>23371</v>
      </c>
      <c r="E5843" s="1" t="s">
        <v>23372</v>
      </c>
    </row>
    <row r="5844" customFormat="false" ht="15" hidden="false" customHeight="false" outlineLevel="0" collapsed="false">
      <c r="A5844" s="3" t="str">
        <f aca="false">B5844&amp;"@thousand.com"</f>
        <v>ten.thousand.users.5843@thousand.com</v>
      </c>
      <c r="B5844" s="1" t="s">
        <v>23373</v>
      </c>
      <c r="C5844" s="1" t="s">
        <v>23374</v>
      </c>
      <c r="D5844" s="4" t="s">
        <v>23375</v>
      </c>
      <c r="E5844" s="1" t="s">
        <v>23376</v>
      </c>
    </row>
    <row r="5845" customFormat="false" ht="15" hidden="false" customHeight="false" outlineLevel="0" collapsed="false">
      <c r="A5845" s="3" t="str">
        <f aca="false">B5845&amp;"@thousand.com"</f>
        <v>ten.thousand.users.5844@thousand.com</v>
      </c>
      <c r="B5845" s="1" t="s">
        <v>23377</v>
      </c>
      <c r="C5845" s="1" t="s">
        <v>23378</v>
      </c>
      <c r="D5845" s="4" t="s">
        <v>23379</v>
      </c>
      <c r="E5845" s="1" t="s">
        <v>23380</v>
      </c>
    </row>
    <row r="5846" customFormat="false" ht="15" hidden="false" customHeight="false" outlineLevel="0" collapsed="false">
      <c r="A5846" s="3" t="str">
        <f aca="false">B5846&amp;"@thousand.com"</f>
        <v>ten.thousand.users.5845@thousand.com</v>
      </c>
      <c r="B5846" s="1" t="s">
        <v>23381</v>
      </c>
      <c r="C5846" s="1" t="s">
        <v>23382</v>
      </c>
      <c r="D5846" s="4" t="s">
        <v>23383</v>
      </c>
      <c r="E5846" s="1" t="s">
        <v>23384</v>
      </c>
    </row>
    <row r="5847" customFormat="false" ht="15" hidden="false" customHeight="false" outlineLevel="0" collapsed="false">
      <c r="A5847" s="3" t="str">
        <f aca="false">B5847&amp;"@thousand.com"</f>
        <v>ten.thousand.users.5846@thousand.com</v>
      </c>
      <c r="B5847" s="1" t="s">
        <v>23385</v>
      </c>
      <c r="C5847" s="1" t="s">
        <v>23386</v>
      </c>
      <c r="D5847" s="4" t="s">
        <v>23387</v>
      </c>
      <c r="E5847" s="1" t="s">
        <v>23388</v>
      </c>
    </row>
    <row r="5848" customFormat="false" ht="15" hidden="false" customHeight="false" outlineLevel="0" collapsed="false">
      <c r="A5848" s="3" t="str">
        <f aca="false">B5848&amp;"@thousand.com"</f>
        <v>ten.thousand.users.5847@thousand.com</v>
      </c>
      <c r="B5848" s="1" t="s">
        <v>23389</v>
      </c>
      <c r="C5848" s="1" t="s">
        <v>23390</v>
      </c>
      <c r="D5848" s="4" t="s">
        <v>23391</v>
      </c>
      <c r="E5848" s="1" t="s">
        <v>23392</v>
      </c>
    </row>
    <row r="5849" customFormat="false" ht="15" hidden="false" customHeight="false" outlineLevel="0" collapsed="false">
      <c r="A5849" s="3" t="str">
        <f aca="false">B5849&amp;"@thousand.com"</f>
        <v>ten.thousand.users.5848@thousand.com</v>
      </c>
      <c r="B5849" s="1" t="s">
        <v>23393</v>
      </c>
      <c r="C5849" s="1" t="s">
        <v>23394</v>
      </c>
      <c r="D5849" s="4" t="s">
        <v>23395</v>
      </c>
      <c r="E5849" s="1" t="s">
        <v>23396</v>
      </c>
    </row>
    <row r="5850" customFormat="false" ht="15" hidden="false" customHeight="false" outlineLevel="0" collapsed="false">
      <c r="A5850" s="3" t="str">
        <f aca="false">B5850&amp;"@thousand.com"</f>
        <v>ten.thousand.users.5849@thousand.com</v>
      </c>
      <c r="B5850" s="1" t="s">
        <v>23397</v>
      </c>
      <c r="C5850" s="1" t="s">
        <v>23398</v>
      </c>
      <c r="D5850" s="4" t="s">
        <v>23399</v>
      </c>
      <c r="E5850" s="1" t="s">
        <v>23400</v>
      </c>
    </row>
    <row r="5851" customFormat="false" ht="15" hidden="false" customHeight="false" outlineLevel="0" collapsed="false">
      <c r="A5851" s="3" t="str">
        <f aca="false">B5851&amp;"@thousand.com"</f>
        <v>ten.thousand.users.5850@thousand.com</v>
      </c>
      <c r="B5851" s="1" t="s">
        <v>23401</v>
      </c>
      <c r="C5851" s="1" t="s">
        <v>23402</v>
      </c>
      <c r="D5851" s="4" t="s">
        <v>23403</v>
      </c>
      <c r="E5851" s="1" t="s">
        <v>23404</v>
      </c>
    </row>
    <row r="5852" customFormat="false" ht="15" hidden="false" customHeight="false" outlineLevel="0" collapsed="false">
      <c r="A5852" s="3" t="str">
        <f aca="false">B5852&amp;"@thousand.com"</f>
        <v>ten.thousand.users.5851@thousand.com</v>
      </c>
      <c r="B5852" s="1" t="s">
        <v>23405</v>
      </c>
      <c r="C5852" s="1" t="s">
        <v>23406</v>
      </c>
      <c r="D5852" s="4" t="s">
        <v>23407</v>
      </c>
      <c r="E5852" s="1" t="s">
        <v>23408</v>
      </c>
    </row>
    <row r="5853" customFormat="false" ht="15" hidden="false" customHeight="false" outlineLevel="0" collapsed="false">
      <c r="A5853" s="3" t="str">
        <f aca="false">B5853&amp;"@thousand.com"</f>
        <v>ten.thousand.users.5852@thousand.com</v>
      </c>
      <c r="B5853" s="1" t="s">
        <v>23409</v>
      </c>
      <c r="C5853" s="1" t="s">
        <v>23410</v>
      </c>
      <c r="D5853" s="4" t="s">
        <v>23411</v>
      </c>
      <c r="E5853" s="1" t="s">
        <v>23412</v>
      </c>
    </row>
    <row r="5854" customFormat="false" ht="15" hidden="false" customHeight="false" outlineLevel="0" collapsed="false">
      <c r="A5854" s="3" t="str">
        <f aca="false">B5854&amp;"@thousand.com"</f>
        <v>ten.thousand.users.5853@thousand.com</v>
      </c>
      <c r="B5854" s="1" t="s">
        <v>23413</v>
      </c>
      <c r="C5854" s="1" t="s">
        <v>23414</v>
      </c>
      <c r="D5854" s="4" t="s">
        <v>23415</v>
      </c>
      <c r="E5854" s="1" t="s">
        <v>23416</v>
      </c>
    </row>
    <row r="5855" customFormat="false" ht="15" hidden="false" customHeight="false" outlineLevel="0" collapsed="false">
      <c r="A5855" s="3" t="str">
        <f aca="false">B5855&amp;"@thousand.com"</f>
        <v>ten.thousand.users.5854@thousand.com</v>
      </c>
      <c r="B5855" s="1" t="s">
        <v>23417</v>
      </c>
      <c r="C5855" s="1" t="s">
        <v>23418</v>
      </c>
      <c r="D5855" s="4" t="s">
        <v>23419</v>
      </c>
      <c r="E5855" s="1" t="s">
        <v>23420</v>
      </c>
    </row>
    <row r="5856" customFormat="false" ht="15" hidden="false" customHeight="false" outlineLevel="0" collapsed="false">
      <c r="A5856" s="3" t="str">
        <f aca="false">B5856&amp;"@thousand.com"</f>
        <v>ten.thousand.users.5855@thousand.com</v>
      </c>
      <c r="B5856" s="1" t="s">
        <v>23421</v>
      </c>
      <c r="C5856" s="1" t="s">
        <v>23422</v>
      </c>
      <c r="D5856" s="4" t="s">
        <v>23423</v>
      </c>
      <c r="E5856" s="1" t="s">
        <v>23424</v>
      </c>
    </row>
    <row r="5857" customFormat="false" ht="15" hidden="false" customHeight="false" outlineLevel="0" collapsed="false">
      <c r="A5857" s="3" t="str">
        <f aca="false">B5857&amp;"@thousand.com"</f>
        <v>ten.thousand.users.5856@thousand.com</v>
      </c>
      <c r="B5857" s="1" t="s">
        <v>23425</v>
      </c>
      <c r="C5857" s="1" t="s">
        <v>23426</v>
      </c>
      <c r="D5857" s="4" t="s">
        <v>23427</v>
      </c>
      <c r="E5857" s="1" t="s">
        <v>23428</v>
      </c>
    </row>
    <row r="5858" customFormat="false" ht="15" hidden="false" customHeight="false" outlineLevel="0" collapsed="false">
      <c r="A5858" s="3" t="str">
        <f aca="false">B5858&amp;"@thousand.com"</f>
        <v>ten.thousand.users.5857@thousand.com</v>
      </c>
      <c r="B5858" s="1" t="s">
        <v>23429</v>
      </c>
      <c r="C5858" s="1" t="s">
        <v>23430</v>
      </c>
      <c r="D5858" s="4" t="s">
        <v>23431</v>
      </c>
      <c r="E5858" s="1" t="s">
        <v>23432</v>
      </c>
    </row>
    <row r="5859" customFormat="false" ht="15" hidden="false" customHeight="false" outlineLevel="0" collapsed="false">
      <c r="A5859" s="3" t="str">
        <f aca="false">B5859&amp;"@thousand.com"</f>
        <v>ten.thousand.users.5858@thousand.com</v>
      </c>
      <c r="B5859" s="1" t="s">
        <v>23433</v>
      </c>
      <c r="C5859" s="1" t="s">
        <v>23434</v>
      </c>
      <c r="D5859" s="4" t="s">
        <v>23435</v>
      </c>
      <c r="E5859" s="1" t="s">
        <v>23436</v>
      </c>
    </row>
    <row r="5860" customFormat="false" ht="15" hidden="false" customHeight="false" outlineLevel="0" collapsed="false">
      <c r="A5860" s="3" t="str">
        <f aca="false">B5860&amp;"@thousand.com"</f>
        <v>ten.thousand.users.5859@thousand.com</v>
      </c>
      <c r="B5860" s="1" t="s">
        <v>23437</v>
      </c>
      <c r="C5860" s="1" t="s">
        <v>23438</v>
      </c>
      <c r="D5860" s="4" t="s">
        <v>23439</v>
      </c>
      <c r="E5860" s="1" t="s">
        <v>23440</v>
      </c>
    </row>
    <row r="5861" customFormat="false" ht="15" hidden="false" customHeight="false" outlineLevel="0" collapsed="false">
      <c r="A5861" s="3" t="str">
        <f aca="false">B5861&amp;"@thousand.com"</f>
        <v>ten.thousand.users.5860@thousand.com</v>
      </c>
      <c r="B5861" s="1" t="s">
        <v>23441</v>
      </c>
      <c r="C5861" s="1" t="s">
        <v>23442</v>
      </c>
      <c r="D5861" s="4" t="s">
        <v>23443</v>
      </c>
      <c r="E5861" s="1" t="s">
        <v>23444</v>
      </c>
    </row>
    <row r="5862" customFormat="false" ht="15" hidden="false" customHeight="false" outlineLevel="0" collapsed="false">
      <c r="A5862" s="3" t="str">
        <f aca="false">B5862&amp;"@thousand.com"</f>
        <v>ten.thousand.users.5861@thousand.com</v>
      </c>
      <c r="B5862" s="1" t="s">
        <v>23445</v>
      </c>
      <c r="C5862" s="1" t="s">
        <v>23446</v>
      </c>
      <c r="D5862" s="4" t="s">
        <v>23447</v>
      </c>
      <c r="E5862" s="1" t="s">
        <v>23448</v>
      </c>
    </row>
    <row r="5863" customFormat="false" ht="15" hidden="false" customHeight="false" outlineLevel="0" collapsed="false">
      <c r="A5863" s="3" t="str">
        <f aca="false">B5863&amp;"@thousand.com"</f>
        <v>ten.thousand.users.5862@thousand.com</v>
      </c>
      <c r="B5863" s="1" t="s">
        <v>23449</v>
      </c>
      <c r="C5863" s="1" t="s">
        <v>23450</v>
      </c>
      <c r="D5863" s="4" t="s">
        <v>23451</v>
      </c>
      <c r="E5863" s="1" t="s">
        <v>23452</v>
      </c>
    </row>
    <row r="5864" customFormat="false" ht="15" hidden="false" customHeight="false" outlineLevel="0" collapsed="false">
      <c r="A5864" s="3" t="str">
        <f aca="false">B5864&amp;"@thousand.com"</f>
        <v>ten.thousand.users.5863@thousand.com</v>
      </c>
      <c r="B5864" s="1" t="s">
        <v>23453</v>
      </c>
      <c r="C5864" s="1" t="s">
        <v>23454</v>
      </c>
      <c r="D5864" s="4" t="s">
        <v>23455</v>
      </c>
      <c r="E5864" s="1" t="s">
        <v>23456</v>
      </c>
    </row>
    <row r="5865" customFormat="false" ht="15" hidden="false" customHeight="false" outlineLevel="0" collapsed="false">
      <c r="A5865" s="3" t="str">
        <f aca="false">B5865&amp;"@thousand.com"</f>
        <v>ten.thousand.users.5864@thousand.com</v>
      </c>
      <c r="B5865" s="1" t="s">
        <v>23457</v>
      </c>
      <c r="C5865" s="1" t="s">
        <v>23458</v>
      </c>
      <c r="D5865" s="4" t="s">
        <v>23459</v>
      </c>
      <c r="E5865" s="1" t="s">
        <v>23460</v>
      </c>
    </row>
    <row r="5866" customFormat="false" ht="15" hidden="false" customHeight="false" outlineLevel="0" collapsed="false">
      <c r="A5866" s="3" t="str">
        <f aca="false">B5866&amp;"@thousand.com"</f>
        <v>ten.thousand.users.5865@thousand.com</v>
      </c>
      <c r="B5866" s="1" t="s">
        <v>23461</v>
      </c>
      <c r="C5866" s="1" t="s">
        <v>23462</v>
      </c>
      <c r="D5866" s="4" t="s">
        <v>23463</v>
      </c>
      <c r="E5866" s="1" t="s">
        <v>23464</v>
      </c>
    </row>
    <row r="5867" customFormat="false" ht="15" hidden="false" customHeight="false" outlineLevel="0" collapsed="false">
      <c r="A5867" s="3" t="str">
        <f aca="false">B5867&amp;"@thousand.com"</f>
        <v>ten.thousand.users.5866@thousand.com</v>
      </c>
      <c r="B5867" s="1" t="s">
        <v>23465</v>
      </c>
      <c r="C5867" s="1" t="s">
        <v>23466</v>
      </c>
      <c r="D5867" s="4" t="s">
        <v>23467</v>
      </c>
      <c r="E5867" s="1" t="s">
        <v>23468</v>
      </c>
    </row>
    <row r="5868" customFormat="false" ht="15" hidden="false" customHeight="false" outlineLevel="0" collapsed="false">
      <c r="A5868" s="3" t="str">
        <f aca="false">B5868&amp;"@thousand.com"</f>
        <v>ten.thousand.users.5867@thousand.com</v>
      </c>
      <c r="B5868" s="1" t="s">
        <v>23469</v>
      </c>
      <c r="C5868" s="1" t="s">
        <v>23470</v>
      </c>
      <c r="D5868" s="4" t="s">
        <v>23471</v>
      </c>
      <c r="E5868" s="1" t="s">
        <v>23472</v>
      </c>
    </row>
    <row r="5869" customFormat="false" ht="15" hidden="false" customHeight="false" outlineLevel="0" collapsed="false">
      <c r="A5869" s="3" t="str">
        <f aca="false">B5869&amp;"@thousand.com"</f>
        <v>ten.thousand.users.5868@thousand.com</v>
      </c>
      <c r="B5869" s="1" t="s">
        <v>23473</v>
      </c>
      <c r="C5869" s="1" t="s">
        <v>23474</v>
      </c>
      <c r="D5869" s="4" t="s">
        <v>23475</v>
      </c>
      <c r="E5869" s="1" t="s">
        <v>23476</v>
      </c>
    </row>
    <row r="5870" customFormat="false" ht="15" hidden="false" customHeight="false" outlineLevel="0" collapsed="false">
      <c r="A5870" s="3" t="str">
        <f aca="false">B5870&amp;"@thousand.com"</f>
        <v>ten.thousand.users.5869@thousand.com</v>
      </c>
      <c r="B5870" s="1" t="s">
        <v>23477</v>
      </c>
      <c r="C5870" s="1" t="s">
        <v>23478</v>
      </c>
      <c r="D5870" s="4" t="s">
        <v>23479</v>
      </c>
      <c r="E5870" s="1" t="s">
        <v>23480</v>
      </c>
    </row>
    <row r="5871" customFormat="false" ht="15" hidden="false" customHeight="false" outlineLevel="0" collapsed="false">
      <c r="A5871" s="3" t="str">
        <f aca="false">B5871&amp;"@thousand.com"</f>
        <v>ten.thousand.users.5870@thousand.com</v>
      </c>
      <c r="B5871" s="1" t="s">
        <v>23481</v>
      </c>
      <c r="C5871" s="1" t="s">
        <v>23482</v>
      </c>
      <c r="D5871" s="4" t="s">
        <v>23483</v>
      </c>
      <c r="E5871" s="1" t="s">
        <v>23484</v>
      </c>
    </row>
    <row r="5872" customFormat="false" ht="15" hidden="false" customHeight="false" outlineLevel="0" collapsed="false">
      <c r="A5872" s="3" t="str">
        <f aca="false">B5872&amp;"@thousand.com"</f>
        <v>ten.thousand.users.5871@thousand.com</v>
      </c>
      <c r="B5872" s="1" t="s">
        <v>23485</v>
      </c>
      <c r="C5872" s="1" t="s">
        <v>23486</v>
      </c>
      <c r="D5872" s="4" t="s">
        <v>23487</v>
      </c>
      <c r="E5872" s="1" t="s">
        <v>23488</v>
      </c>
    </row>
    <row r="5873" customFormat="false" ht="15" hidden="false" customHeight="false" outlineLevel="0" collapsed="false">
      <c r="A5873" s="3" t="str">
        <f aca="false">B5873&amp;"@thousand.com"</f>
        <v>ten.thousand.users.5872@thousand.com</v>
      </c>
      <c r="B5873" s="1" t="s">
        <v>23489</v>
      </c>
      <c r="C5873" s="1" t="s">
        <v>23490</v>
      </c>
      <c r="D5873" s="4" t="s">
        <v>23491</v>
      </c>
      <c r="E5873" s="1" t="s">
        <v>23492</v>
      </c>
    </row>
    <row r="5874" customFormat="false" ht="15" hidden="false" customHeight="false" outlineLevel="0" collapsed="false">
      <c r="A5874" s="3" t="str">
        <f aca="false">B5874&amp;"@thousand.com"</f>
        <v>ten.thousand.users.5873@thousand.com</v>
      </c>
      <c r="B5874" s="1" t="s">
        <v>23493</v>
      </c>
      <c r="C5874" s="1" t="s">
        <v>23494</v>
      </c>
      <c r="D5874" s="4" t="s">
        <v>23495</v>
      </c>
      <c r="E5874" s="1" t="s">
        <v>23496</v>
      </c>
    </row>
    <row r="5875" customFormat="false" ht="15" hidden="false" customHeight="false" outlineLevel="0" collapsed="false">
      <c r="A5875" s="3" t="str">
        <f aca="false">B5875&amp;"@thousand.com"</f>
        <v>ten.thousand.users.5874@thousand.com</v>
      </c>
      <c r="B5875" s="1" t="s">
        <v>23497</v>
      </c>
      <c r="C5875" s="1" t="s">
        <v>23498</v>
      </c>
      <c r="D5875" s="4" t="s">
        <v>23499</v>
      </c>
      <c r="E5875" s="1" t="s">
        <v>23500</v>
      </c>
    </row>
    <row r="5876" customFormat="false" ht="15" hidden="false" customHeight="false" outlineLevel="0" collapsed="false">
      <c r="A5876" s="3" t="str">
        <f aca="false">B5876&amp;"@thousand.com"</f>
        <v>ten.thousand.users.5875@thousand.com</v>
      </c>
      <c r="B5876" s="1" t="s">
        <v>23501</v>
      </c>
      <c r="C5876" s="1" t="s">
        <v>23502</v>
      </c>
      <c r="D5876" s="4" t="s">
        <v>23503</v>
      </c>
      <c r="E5876" s="1" t="s">
        <v>23504</v>
      </c>
    </row>
    <row r="5877" customFormat="false" ht="15" hidden="false" customHeight="false" outlineLevel="0" collapsed="false">
      <c r="A5877" s="3" t="str">
        <f aca="false">B5877&amp;"@thousand.com"</f>
        <v>ten.thousand.users.5876@thousand.com</v>
      </c>
      <c r="B5877" s="1" t="s">
        <v>23505</v>
      </c>
      <c r="C5877" s="1" t="s">
        <v>23506</v>
      </c>
      <c r="D5877" s="4" t="s">
        <v>23507</v>
      </c>
      <c r="E5877" s="1" t="s">
        <v>23508</v>
      </c>
    </row>
    <row r="5878" customFormat="false" ht="15" hidden="false" customHeight="false" outlineLevel="0" collapsed="false">
      <c r="A5878" s="3" t="str">
        <f aca="false">B5878&amp;"@thousand.com"</f>
        <v>ten.thousand.users.5877@thousand.com</v>
      </c>
      <c r="B5878" s="1" t="s">
        <v>23509</v>
      </c>
      <c r="C5878" s="1" t="s">
        <v>23510</v>
      </c>
      <c r="D5878" s="4" t="s">
        <v>23511</v>
      </c>
      <c r="E5878" s="1" t="s">
        <v>23512</v>
      </c>
    </row>
    <row r="5879" customFormat="false" ht="15" hidden="false" customHeight="false" outlineLevel="0" collapsed="false">
      <c r="A5879" s="3" t="str">
        <f aca="false">B5879&amp;"@thousand.com"</f>
        <v>ten.thousand.users.5878@thousand.com</v>
      </c>
      <c r="B5879" s="1" t="s">
        <v>23513</v>
      </c>
      <c r="C5879" s="1" t="s">
        <v>23514</v>
      </c>
      <c r="D5879" s="4" t="s">
        <v>23515</v>
      </c>
      <c r="E5879" s="1" t="s">
        <v>23516</v>
      </c>
    </row>
    <row r="5880" customFormat="false" ht="15" hidden="false" customHeight="false" outlineLevel="0" collapsed="false">
      <c r="A5880" s="3" t="str">
        <f aca="false">B5880&amp;"@thousand.com"</f>
        <v>ten.thousand.users.5879@thousand.com</v>
      </c>
      <c r="B5880" s="1" t="s">
        <v>23517</v>
      </c>
      <c r="C5880" s="1" t="s">
        <v>23518</v>
      </c>
      <c r="D5880" s="4" t="s">
        <v>23519</v>
      </c>
      <c r="E5880" s="1" t="s">
        <v>23520</v>
      </c>
    </row>
    <row r="5881" customFormat="false" ht="15" hidden="false" customHeight="false" outlineLevel="0" collapsed="false">
      <c r="A5881" s="3" t="str">
        <f aca="false">B5881&amp;"@thousand.com"</f>
        <v>ten.thousand.users.5880@thousand.com</v>
      </c>
      <c r="B5881" s="1" t="s">
        <v>23521</v>
      </c>
      <c r="C5881" s="1" t="s">
        <v>23522</v>
      </c>
      <c r="D5881" s="4" t="s">
        <v>23523</v>
      </c>
      <c r="E5881" s="1" t="s">
        <v>23524</v>
      </c>
    </row>
    <row r="5882" customFormat="false" ht="15" hidden="false" customHeight="false" outlineLevel="0" collapsed="false">
      <c r="A5882" s="3" t="str">
        <f aca="false">B5882&amp;"@thousand.com"</f>
        <v>ten.thousand.users.5881@thousand.com</v>
      </c>
      <c r="B5882" s="1" t="s">
        <v>23525</v>
      </c>
      <c r="C5882" s="1" t="s">
        <v>23526</v>
      </c>
      <c r="D5882" s="4" t="s">
        <v>23527</v>
      </c>
      <c r="E5882" s="1" t="s">
        <v>23528</v>
      </c>
    </row>
    <row r="5883" customFormat="false" ht="15" hidden="false" customHeight="false" outlineLevel="0" collapsed="false">
      <c r="A5883" s="3" t="str">
        <f aca="false">B5883&amp;"@thousand.com"</f>
        <v>ten.thousand.users.5882@thousand.com</v>
      </c>
      <c r="B5883" s="1" t="s">
        <v>23529</v>
      </c>
      <c r="C5883" s="1" t="s">
        <v>23530</v>
      </c>
      <c r="D5883" s="4" t="s">
        <v>23531</v>
      </c>
      <c r="E5883" s="1" t="s">
        <v>23532</v>
      </c>
    </row>
    <row r="5884" customFormat="false" ht="15" hidden="false" customHeight="false" outlineLevel="0" collapsed="false">
      <c r="A5884" s="3" t="str">
        <f aca="false">B5884&amp;"@thousand.com"</f>
        <v>ten.thousand.users.5883@thousand.com</v>
      </c>
      <c r="B5884" s="1" t="s">
        <v>23533</v>
      </c>
      <c r="C5884" s="1" t="s">
        <v>23534</v>
      </c>
      <c r="D5884" s="4" t="s">
        <v>23535</v>
      </c>
      <c r="E5884" s="1" t="s">
        <v>23536</v>
      </c>
    </row>
    <row r="5885" customFormat="false" ht="15" hidden="false" customHeight="false" outlineLevel="0" collapsed="false">
      <c r="A5885" s="3" t="str">
        <f aca="false">B5885&amp;"@thousand.com"</f>
        <v>ten.thousand.users.5884@thousand.com</v>
      </c>
      <c r="B5885" s="1" t="s">
        <v>23537</v>
      </c>
      <c r="C5885" s="1" t="s">
        <v>23538</v>
      </c>
      <c r="D5885" s="4" t="s">
        <v>23539</v>
      </c>
      <c r="E5885" s="1" t="s">
        <v>23540</v>
      </c>
    </row>
    <row r="5886" customFormat="false" ht="15" hidden="false" customHeight="false" outlineLevel="0" collapsed="false">
      <c r="A5886" s="3" t="str">
        <f aca="false">B5886&amp;"@thousand.com"</f>
        <v>ten.thousand.users.5885@thousand.com</v>
      </c>
      <c r="B5886" s="1" t="s">
        <v>23541</v>
      </c>
      <c r="C5886" s="1" t="s">
        <v>23542</v>
      </c>
      <c r="D5886" s="4" t="s">
        <v>23543</v>
      </c>
      <c r="E5886" s="1" t="s">
        <v>23544</v>
      </c>
    </row>
    <row r="5887" customFormat="false" ht="15" hidden="false" customHeight="false" outlineLevel="0" collapsed="false">
      <c r="A5887" s="3" t="str">
        <f aca="false">B5887&amp;"@thousand.com"</f>
        <v>ten.thousand.users.5886@thousand.com</v>
      </c>
      <c r="B5887" s="1" t="s">
        <v>23545</v>
      </c>
      <c r="C5887" s="1" t="s">
        <v>23546</v>
      </c>
      <c r="D5887" s="4" t="s">
        <v>23547</v>
      </c>
      <c r="E5887" s="1" t="s">
        <v>23548</v>
      </c>
    </row>
    <row r="5888" customFormat="false" ht="15" hidden="false" customHeight="false" outlineLevel="0" collapsed="false">
      <c r="A5888" s="3" t="str">
        <f aca="false">B5888&amp;"@thousand.com"</f>
        <v>ten.thousand.users.5887@thousand.com</v>
      </c>
      <c r="B5888" s="1" t="s">
        <v>23549</v>
      </c>
      <c r="C5888" s="1" t="s">
        <v>23550</v>
      </c>
      <c r="D5888" s="4" t="s">
        <v>23551</v>
      </c>
      <c r="E5888" s="1" t="s">
        <v>23552</v>
      </c>
    </row>
    <row r="5889" customFormat="false" ht="15" hidden="false" customHeight="false" outlineLevel="0" collapsed="false">
      <c r="A5889" s="3" t="str">
        <f aca="false">B5889&amp;"@thousand.com"</f>
        <v>ten.thousand.users.5888@thousand.com</v>
      </c>
      <c r="B5889" s="1" t="s">
        <v>23553</v>
      </c>
      <c r="C5889" s="1" t="s">
        <v>23554</v>
      </c>
      <c r="D5889" s="4" t="s">
        <v>23555</v>
      </c>
      <c r="E5889" s="1" t="s">
        <v>23556</v>
      </c>
    </row>
    <row r="5890" customFormat="false" ht="15" hidden="false" customHeight="false" outlineLevel="0" collapsed="false">
      <c r="A5890" s="3" t="str">
        <f aca="false">B5890&amp;"@thousand.com"</f>
        <v>ten.thousand.users.5889@thousand.com</v>
      </c>
      <c r="B5890" s="1" t="s">
        <v>23557</v>
      </c>
      <c r="C5890" s="1" t="s">
        <v>23558</v>
      </c>
      <c r="D5890" s="4" t="s">
        <v>23559</v>
      </c>
      <c r="E5890" s="1" t="s">
        <v>23560</v>
      </c>
    </row>
    <row r="5891" customFormat="false" ht="15" hidden="false" customHeight="false" outlineLevel="0" collapsed="false">
      <c r="A5891" s="3" t="str">
        <f aca="false">B5891&amp;"@thousand.com"</f>
        <v>ten.thousand.users.5890@thousand.com</v>
      </c>
      <c r="B5891" s="1" t="s">
        <v>23561</v>
      </c>
      <c r="C5891" s="1" t="s">
        <v>23562</v>
      </c>
      <c r="D5891" s="4" t="s">
        <v>23563</v>
      </c>
      <c r="E5891" s="1" t="s">
        <v>23564</v>
      </c>
    </row>
    <row r="5892" customFormat="false" ht="15" hidden="false" customHeight="false" outlineLevel="0" collapsed="false">
      <c r="A5892" s="3" t="str">
        <f aca="false">B5892&amp;"@thousand.com"</f>
        <v>ten.thousand.users.5891@thousand.com</v>
      </c>
      <c r="B5892" s="1" t="s">
        <v>23565</v>
      </c>
      <c r="C5892" s="1" t="s">
        <v>23566</v>
      </c>
      <c r="D5892" s="4" t="s">
        <v>23567</v>
      </c>
      <c r="E5892" s="1" t="s">
        <v>23568</v>
      </c>
    </row>
    <row r="5893" customFormat="false" ht="15" hidden="false" customHeight="false" outlineLevel="0" collapsed="false">
      <c r="A5893" s="3" t="str">
        <f aca="false">B5893&amp;"@thousand.com"</f>
        <v>ten.thousand.users.5892@thousand.com</v>
      </c>
      <c r="B5893" s="1" t="s">
        <v>23569</v>
      </c>
      <c r="C5893" s="1" t="s">
        <v>23570</v>
      </c>
      <c r="D5893" s="4" t="s">
        <v>23571</v>
      </c>
      <c r="E5893" s="1" t="s">
        <v>23572</v>
      </c>
    </row>
    <row r="5894" customFormat="false" ht="15" hidden="false" customHeight="false" outlineLevel="0" collapsed="false">
      <c r="A5894" s="3" t="str">
        <f aca="false">B5894&amp;"@thousand.com"</f>
        <v>ten.thousand.users.5893@thousand.com</v>
      </c>
      <c r="B5894" s="1" t="s">
        <v>23573</v>
      </c>
      <c r="C5894" s="1" t="s">
        <v>23574</v>
      </c>
      <c r="D5894" s="4" t="s">
        <v>23575</v>
      </c>
      <c r="E5894" s="1" t="s">
        <v>23576</v>
      </c>
    </row>
    <row r="5895" customFormat="false" ht="15" hidden="false" customHeight="false" outlineLevel="0" collapsed="false">
      <c r="A5895" s="3" t="str">
        <f aca="false">B5895&amp;"@thousand.com"</f>
        <v>ten.thousand.users.5894@thousand.com</v>
      </c>
      <c r="B5895" s="1" t="s">
        <v>23577</v>
      </c>
      <c r="C5895" s="1" t="s">
        <v>23578</v>
      </c>
      <c r="D5895" s="4" t="s">
        <v>23579</v>
      </c>
      <c r="E5895" s="1" t="s">
        <v>23580</v>
      </c>
    </row>
    <row r="5896" customFormat="false" ht="15" hidden="false" customHeight="false" outlineLevel="0" collapsed="false">
      <c r="A5896" s="3" t="str">
        <f aca="false">B5896&amp;"@thousand.com"</f>
        <v>ten.thousand.users.5895@thousand.com</v>
      </c>
      <c r="B5896" s="1" t="s">
        <v>23581</v>
      </c>
      <c r="C5896" s="1" t="s">
        <v>23582</v>
      </c>
      <c r="D5896" s="4" t="s">
        <v>23583</v>
      </c>
      <c r="E5896" s="1" t="s">
        <v>23584</v>
      </c>
    </row>
    <row r="5897" customFormat="false" ht="15" hidden="false" customHeight="false" outlineLevel="0" collapsed="false">
      <c r="A5897" s="3" t="str">
        <f aca="false">B5897&amp;"@thousand.com"</f>
        <v>ten.thousand.users.5896@thousand.com</v>
      </c>
      <c r="B5897" s="1" t="s">
        <v>23585</v>
      </c>
      <c r="C5897" s="1" t="s">
        <v>23586</v>
      </c>
      <c r="D5897" s="4" t="s">
        <v>23587</v>
      </c>
      <c r="E5897" s="1" t="s">
        <v>23588</v>
      </c>
    </row>
    <row r="5898" customFormat="false" ht="15" hidden="false" customHeight="false" outlineLevel="0" collapsed="false">
      <c r="A5898" s="3" t="str">
        <f aca="false">B5898&amp;"@thousand.com"</f>
        <v>ten.thousand.users.5897@thousand.com</v>
      </c>
      <c r="B5898" s="1" t="s">
        <v>23589</v>
      </c>
      <c r="C5898" s="1" t="s">
        <v>23590</v>
      </c>
      <c r="D5898" s="4" t="s">
        <v>23591</v>
      </c>
      <c r="E5898" s="1" t="s">
        <v>23592</v>
      </c>
    </row>
    <row r="5899" customFormat="false" ht="15" hidden="false" customHeight="false" outlineLevel="0" collapsed="false">
      <c r="A5899" s="3" t="str">
        <f aca="false">B5899&amp;"@thousand.com"</f>
        <v>ten.thousand.users.5898@thousand.com</v>
      </c>
      <c r="B5899" s="1" t="s">
        <v>23593</v>
      </c>
      <c r="C5899" s="1" t="s">
        <v>23594</v>
      </c>
      <c r="D5899" s="4" t="s">
        <v>23595</v>
      </c>
      <c r="E5899" s="1" t="s">
        <v>23596</v>
      </c>
    </row>
    <row r="5900" customFormat="false" ht="15" hidden="false" customHeight="false" outlineLevel="0" collapsed="false">
      <c r="A5900" s="3" t="str">
        <f aca="false">B5900&amp;"@thousand.com"</f>
        <v>ten.thousand.users.5899@thousand.com</v>
      </c>
      <c r="B5900" s="1" t="s">
        <v>23597</v>
      </c>
      <c r="C5900" s="1" t="s">
        <v>23598</v>
      </c>
      <c r="D5900" s="4" t="s">
        <v>23599</v>
      </c>
      <c r="E5900" s="1" t="s">
        <v>23600</v>
      </c>
    </row>
    <row r="5901" customFormat="false" ht="15" hidden="false" customHeight="false" outlineLevel="0" collapsed="false">
      <c r="A5901" s="3" t="str">
        <f aca="false">B5901&amp;"@thousand.com"</f>
        <v>ten.thousand.users.5900@thousand.com</v>
      </c>
      <c r="B5901" s="1" t="s">
        <v>23601</v>
      </c>
      <c r="C5901" s="1" t="s">
        <v>23602</v>
      </c>
      <c r="D5901" s="4" t="s">
        <v>23603</v>
      </c>
      <c r="E5901" s="1" t="s">
        <v>23604</v>
      </c>
    </row>
    <row r="5902" customFormat="false" ht="15" hidden="false" customHeight="false" outlineLevel="0" collapsed="false">
      <c r="A5902" s="3" t="str">
        <f aca="false">B5902&amp;"@thousand.com"</f>
        <v>ten.thousand.users.5901@thousand.com</v>
      </c>
      <c r="B5902" s="1" t="s">
        <v>23605</v>
      </c>
      <c r="C5902" s="1" t="s">
        <v>23606</v>
      </c>
      <c r="D5902" s="4" t="s">
        <v>23607</v>
      </c>
      <c r="E5902" s="1" t="s">
        <v>23608</v>
      </c>
    </row>
    <row r="5903" customFormat="false" ht="15" hidden="false" customHeight="false" outlineLevel="0" collapsed="false">
      <c r="A5903" s="3" t="str">
        <f aca="false">B5903&amp;"@thousand.com"</f>
        <v>ten.thousand.users.5902@thousand.com</v>
      </c>
      <c r="B5903" s="1" t="s">
        <v>23609</v>
      </c>
      <c r="C5903" s="1" t="s">
        <v>23610</v>
      </c>
      <c r="D5903" s="4" t="s">
        <v>23611</v>
      </c>
      <c r="E5903" s="1" t="s">
        <v>23612</v>
      </c>
    </row>
    <row r="5904" customFormat="false" ht="15" hidden="false" customHeight="false" outlineLevel="0" collapsed="false">
      <c r="A5904" s="3" t="str">
        <f aca="false">B5904&amp;"@thousand.com"</f>
        <v>ten.thousand.users.5903@thousand.com</v>
      </c>
      <c r="B5904" s="1" t="s">
        <v>23613</v>
      </c>
      <c r="C5904" s="1" t="s">
        <v>23614</v>
      </c>
      <c r="D5904" s="4" t="s">
        <v>23615</v>
      </c>
      <c r="E5904" s="1" t="s">
        <v>23616</v>
      </c>
    </row>
    <row r="5905" customFormat="false" ht="15" hidden="false" customHeight="false" outlineLevel="0" collapsed="false">
      <c r="A5905" s="3" t="str">
        <f aca="false">B5905&amp;"@thousand.com"</f>
        <v>ten.thousand.users.5904@thousand.com</v>
      </c>
      <c r="B5905" s="1" t="s">
        <v>23617</v>
      </c>
      <c r="C5905" s="1" t="s">
        <v>23618</v>
      </c>
      <c r="D5905" s="4" t="s">
        <v>23619</v>
      </c>
      <c r="E5905" s="1" t="s">
        <v>23620</v>
      </c>
    </row>
    <row r="5906" customFormat="false" ht="15" hidden="false" customHeight="false" outlineLevel="0" collapsed="false">
      <c r="A5906" s="3" t="str">
        <f aca="false">B5906&amp;"@thousand.com"</f>
        <v>ten.thousand.users.5905@thousand.com</v>
      </c>
      <c r="B5906" s="1" t="s">
        <v>23621</v>
      </c>
      <c r="C5906" s="1" t="s">
        <v>23622</v>
      </c>
      <c r="D5906" s="4" t="s">
        <v>23623</v>
      </c>
      <c r="E5906" s="1" t="s">
        <v>23624</v>
      </c>
    </row>
    <row r="5907" customFormat="false" ht="15" hidden="false" customHeight="false" outlineLevel="0" collapsed="false">
      <c r="A5907" s="3" t="str">
        <f aca="false">B5907&amp;"@thousand.com"</f>
        <v>ten.thousand.users.5906@thousand.com</v>
      </c>
      <c r="B5907" s="1" t="s">
        <v>23625</v>
      </c>
      <c r="C5907" s="1" t="s">
        <v>23626</v>
      </c>
      <c r="D5907" s="4" t="s">
        <v>23627</v>
      </c>
      <c r="E5907" s="1" t="s">
        <v>23628</v>
      </c>
    </row>
    <row r="5908" customFormat="false" ht="15" hidden="false" customHeight="false" outlineLevel="0" collapsed="false">
      <c r="A5908" s="3" t="str">
        <f aca="false">B5908&amp;"@thousand.com"</f>
        <v>ten.thousand.users.5907@thousand.com</v>
      </c>
      <c r="B5908" s="1" t="s">
        <v>23629</v>
      </c>
      <c r="C5908" s="1" t="s">
        <v>23630</v>
      </c>
      <c r="D5908" s="4" t="s">
        <v>23631</v>
      </c>
      <c r="E5908" s="1" t="s">
        <v>23632</v>
      </c>
    </row>
    <row r="5909" customFormat="false" ht="15" hidden="false" customHeight="false" outlineLevel="0" collapsed="false">
      <c r="A5909" s="3" t="str">
        <f aca="false">B5909&amp;"@thousand.com"</f>
        <v>ten.thousand.users.5908@thousand.com</v>
      </c>
      <c r="B5909" s="1" t="s">
        <v>23633</v>
      </c>
      <c r="C5909" s="1" t="s">
        <v>23634</v>
      </c>
      <c r="D5909" s="4" t="s">
        <v>23635</v>
      </c>
      <c r="E5909" s="1" t="s">
        <v>23636</v>
      </c>
    </row>
    <row r="5910" customFormat="false" ht="15" hidden="false" customHeight="false" outlineLevel="0" collapsed="false">
      <c r="A5910" s="3" t="str">
        <f aca="false">B5910&amp;"@thousand.com"</f>
        <v>ten.thousand.users.5909@thousand.com</v>
      </c>
      <c r="B5910" s="1" t="s">
        <v>23637</v>
      </c>
      <c r="C5910" s="1" t="s">
        <v>23638</v>
      </c>
      <c r="D5910" s="4" t="s">
        <v>23639</v>
      </c>
      <c r="E5910" s="1" t="s">
        <v>23640</v>
      </c>
    </row>
    <row r="5911" customFormat="false" ht="15" hidden="false" customHeight="false" outlineLevel="0" collapsed="false">
      <c r="A5911" s="3" t="str">
        <f aca="false">B5911&amp;"@thousand.com"</f>
        <v>ten.thousand.users.5910@thousand.com</v>
      </c>
      <c r="B5911" s="1" t="s">
        <v>23641</v>
      </c>
      <c r="C5911" s="1" t="s">
        <v>23642</v>
      </c>
      <c r="D5911" s="4" t="s">
        <v>23643</v>
      </c>
      <c r="E5911" s="1" t="s">
        <v>23644</v>
      </c>
    </row>
    <row r="5912" customFormat="false" ht="15" hidden="false" customHeight="false" outlineLevel="0" collapsed="false">
      <c r="A5912" s="3" t="str">
        <f aca="false">B5912&amp;"@thousand.com"</f>
        <v>ten.thousand.users.5911@thousand.com</v>
      </c>
      <c r="B5912" s="1" t="s">
        <v>23645</v>
      </c>
      <c r="C5912" s="1" t="s">
        <v>23646</v>
      </c>
      <c r="D5912" s="4" t="s">
        <v>23647</v>
      </c>
      <c r="E5912" s="1" t="s">
        <v>23648</v>
      </c>
    </row>
    <row r="5913" customFormat="false" ht="15" hidden="false" customHeight="false" outlineLevel="0" collapsed="false">
      <c r="A5913" s="3" t="str">
        <f aca="false">B5913&amp;"@thousand.com"</f>
        <v>ten.thousand.users.5912@thousand.com</v>
      </c>
      <c r="B5913" s="1" t="s">
        <v>23649</v>
      </c>
      <c r="C5913" s="1" t="s">
        <v>23650</v>
      </c>
      <c r="D5913" s="4" t="s">
        <v>23651</v>
      </c>
      <c r="E5913" s="1" t="s">
        <v>23652</v>
      </c>
    </row>
    <row r="5914" customFormat="false" ht="15" hidden="false" customHeight="false" outlineLevel="0" collapsed="false">
      <c r="A5914" s="3" t="str">
        <f aca="false">B5914&amp;"@thousand.com"</f>
        <v>ten.thousand.users.5913@thousand.com</v>
      </c>
      <c r="B5914" s="1" t="s">
        <v>23653</v>
      </c>
      <c r="C5914" s="1" t="s">
        <v>23654</v>
      </c>
      <c r="D5914" s="4" t="s">
        <v>23655</v>
      </c>
      <c r="E5914" s="1" t="s">
        <v>23656</v>
      </c>
    </row>
    <row r="5915" customFormat="false" ht="15" hidden="false" customHeight="false" outlineLevel="0" collapsed="false">
      <c r="A5915" s="3" t="str">
        <f aca="false">B5915&amp;"@thousand.com"</f>
        <v>ten.thousand.users.5914@thousand.com</v>
      </c>
      <c r="B5915" s="1" t="s">
        <v>23657</v>
      </c>
      <c r="C5915" s="1" t="s">
        <v>23658</v>
      </c>
      <c r="D5915" s="4" t="s">
        <v>23659</v>
      </c>
      <c r="E5915" s="1" t="s">
        <v>23660</v>
      </c>
    </row>
    <row r="5916" customFormat="false" ht="15" hidden="false" customHeight="false" outlineLevel="0" collapsed="false">
      <c r="A5916" s="3" t="str">
        <f aca="false">B5916&amp;"@thousand.com"</f>
        <v>ten.thousand.users.5915@thousand.com</v>
      </c>
      <c r="B5916" s="1" t="s">
        <v>23661</v>
      </c>
      <c r="C5916" s="1" t="s">
        <v>23662</v>
      </c>
      <c r="D5916" s="4" t="s">
        <v>23663</v>
      </c>
      <c r="E5916" s="1" t="s">
        <v>23664</v>
      </c>
    </row>
    <row r="5917" customFormat="false" ht="15" hidden="false" customHeight="false" outlineLevel="0" collapsed="false">
      <c r="A5917" s="3" t="str">
        <f aca="false">B5917&amp;"@thousand.com"</f>
        <v>ten.thousand.users.5916@thousand.com</v>
      </c>
      <c r="B5917" s="1" t="s">
        <v>23665</v>
      </c>
      <c r="C5917" s="1" t="s">
        <v>23666</v>
      </c>
      <c r="D5917" s="4" t="s">
        <v>23667</v>
      </c>
      <c r="E5917" s="1" t="s">
        <v>23668</v>
      </c>
    </row>
    <row r="5918" customFormat="false" ht="15" hidden="false" customHeight="false" outlineLevel="0" collapsed="false">
      <c r="A5918" s="3" t="str">
        <f aca="false">B5918&amp;"@thousand.com"</f>
        <v>ten.thousand.users.5917@thousand.com</v>
      </c>
      <c r="B5918" s="1" t="s">
        <v>23669</v>
      </c>
      <c r="C5918" s="1" t="s">
        <v>23670</v>
      </c>
      <c r="D5918" s="4" t="s">
        <v>23671</v>
      </c>
      <c r="E5918" s="1" t="s">
        <v>23672</v>
      </c>
    </row>
    <row r="5919" customFormat="false" ht="15" hidden="false" customHeight="false" outlineLevel="0" collapsed="false">
      <c r="A5919" s="3" t="str">
        <f aca="false">B5919&amp;"@thousand.com"</f>
        <v>ten.thousand.users.5918@thousand.com</v>
      </c>
      <c r="B5919" s="1" t="s">
        <v>23673</v>
      </c>
      <c r="C5919" s="1" t="s">
        <v>23674</v>
      </c>
      <c r="D5919" s="4" t="s">
        <v>23675</v>
      </c>
      <c r="E5919" s="1" t="s">
        <v>23676</v>
      </c>
    </row>
    <row r="5920" customFormat="false" ht="15" hidden="false" customHeight="false" outlineLevel="0" collapsed="false">
      <c r="A5920" s="3" t="str">
        <f aca="false">B5920&amp;"@thousand.com"</f>
        <v>ten.thousand.users.5919@thousand.com</v>
      </c>
      <c r="B5920" s="1" t="s">
        <v>23677</v>
      </c>
      <c r="C5920" s="1" t="s">
        <v>23678</v>
      </c>
      <c r="D5920" s="4" t="s">
        <v>23679</v>
      </c>
      <c r="E5920" s="1" t="s">
        <v>23680</v>
      </c>
    </row>
    <row r="5921" customFormat="false" ht="15" hidden="false" customHeight="false" outlineLevel="0" collapsed="false">
      <c r="A5921" s="3" t="str">
        <f aca="false">B5921&amp;"@thousand.com"</f>
        <v>ten.thousand.users.5920@thousand.com</v>
      </c>
      <c r="B5921" s="1" t="s">
        <v>23681</v>
      </c>
      <c r="C5921" s="1" t="s">
        <v>23682</v>
      </c>
      <c r="D5921" s="4" t="s">
        <v>23683</v>
      </c>
      <c r="E5921" s="1" t="s">
        <v>23684</v>
      </c>
    </row>
    <row r="5922" customFormat="false" ht="15" hidden="false" customHeight="false" outlineLevel="0" collapsed="false">
      <c r="A5922" s="3" t="str">
        <f aca="false">B5922&amp;"@thousand.com"</f>
        <v>ten.thousand.users.5921@thousand.com</v>
      </c>
      <c r="B5922" s="1" t="s">
        <v>23685</v>
      </c>
      <c r="C5922" s="1" t="s">
        <v>23686</v>
      </c>
      <c r="D5922" s="4" t="s">
        <v>23687</v>
      </c>
      <c r="E5922" s="1" t="s">
        <v>23688</v>
      </c>
    </row>
    <row r="5923" customFormat="false" ht="15" hidden="false" customHeight="false" outlineLevel="0" collapsed="false">
      <c r="A5923" s="3" t="str">
        <f aca="false">B5923&amp;"@thousand.com"</f>
        <v>ten.thousand.users.5922@thousand.com</v>
      </c>
      <c r="B5923" s="1" t="s">
        <v>23689</v>
      </c>
      <c r="C5923" s="1" t="s">
        <v>23690</v>
      </c>
      <c r="D5923" s="4" t="s">
        <v>23691</v>
      </c>
      <c r="E5923" s="1" t="s">
        <v>23692</v>
      </c>
    </row>
    <row r="5924" customFormat="false" ht="15" hidden="false" customHeight="false" outlineLevel="0" collapsed="false">
      <c r="A5924" s="3" t="str">
        <f aca="false">B5924&amp;"@thousand.com"</f>
        <v>ten.thousand.users.5923@thousand.com</v>
      </c>
      <c r="B5924" s="1" t="s">
        <v>23693</v>
      </c>
      <c r="C5924" s="1" t="s">
        <v>23694</v>
      </c>
      <c r="D5924" s="4" t="s">
        <v>23695</v>
      </c>
      <c r="E5924" s="1" t="s">
        <v>23696</v>
      </c>
    </row>
    <row r="5925" customFormat="false" ht="15" hidden="false" customHeight="false" outlineLevel="0" collapsed="false">
      <c r="A5925" s="3" t="str">
        <f aca="false">B5925&amp;"@thousand.com"</f>
        <v>ten.thousand.users.5924@thousand.com</v>
      </c>
      <c r="B5925" s="1" t="s">
        <v>23697</v>
      </c>
      <c r="C5925" s="1" t="s">
        <v>23698</v>
      </c>
      <c r="D5925" s="4" t="s">
        <v>23699</v>
      </c>
      <c r="E5925" s="1" t="s">
        <v>23700</v>
      </c>
    </row>
    <row r="5926" customFormat="false" ht="15" hidden="false" customHeight="false" outlineLevel="0" collapsed="false">
      <c r="A5926" s="3" t="str">
        <f aca="false">B5926&amp;"@thousand.com"</f>
        <v>ten.thousand.users.5925@thousand.com</v>
      </c>
      <c r="B5926" s="1" t="s">
        <v>23701</v>
      </c>
      <c r="C5926" s="1" t="s">
        <v>23702</v>
      </c>
      <c r="D5926" s="4" t="s">
        <v>23703</v>
      </c>
      <c r="E5926" s="1" t="s">
        <v>23704</v>
      </c>
    </row>
    <row r="5927" customFormat="false" ht="15" hidden="false" customHeight="false" outlineLevel="0" collapsed="false">
      <c r="A5927" s="3" t="str">
        <f aca="false">B5927&amp;"@thousand.com"</f>
        <v>ten.thousand.users.5926@thousand.com</v>
      </c>
      <c r="B5927" s="1" t="s">
        <v>23705</v>
      </c>
      <c r="C5927" s="1" t="s">
        <v>23706</v>
      </c>
      <c r="D5927" s="4" t="s">
        <v>23707</v>
      </c>
      <c r="E5927" s="1" t="s">
        <v>23708</v>
      </c>
    </row>
    <row r="5928" customFormat="false" ht="15" hidden="false" customHeight="false" outlineLevel="0" collapsed="false">
      <c r="A5928" s="3" t="str">
        <f aca="false">B5928&amp;"@thousand.com"</f>
        <v>ten.thousand.users.5927@thousand.com</v>
      </c>
      <c r="B5928" s="1" t="s">
        <v>23709</v>
      </c>
      <c r="C5928" s="1" t="s">
        <v>23710</v>
      </c>
      <c r="D5928" s="4" t="s">
        <v>23711</v>
      </c>
      <c r="E5928" s="1" t="s">
        <v>23712</v>
      </c>
    </row>
    <row r="5929" customFormat="false" ht="15" hidden="false" customHeight="false" outlineLevel="0" collapsed="false">
      <c r="A5929" s="3" t="str">
        <f aca="false">B5929&amp;"@thousand.com"</f>
        <v>ten.thousand.users.5928@thousand.com</v>
      </c>
      <c r="B5929" s="1" t="s">
        <v>23713</v>
      </c>
      <c r="C5929" s="1" t="s">
        <v>23714</v>
      </c>
      <c r="D5929" s="4" t="s">
        <v>23715</v>
      </c>
      <c r="E5929" s="1" t="s">
        <v>23716</v>
      </c>
    </row>
    <row r="5930" customFormat="false" ht="15" hidden="false" customHeight="false" outlineLevel="0" collapsed="false">
      <c r="A5930" s="3" t="str">
        <f aca="false">B5930&amp;"@thousand.com"</f>
        <v>ten.thousand.users.5929@thousand.com</v>
      </c>
      <c r="B5930" s="1" t="s">
        <v>23717</v>
      </c>
      <c r="C5930" s="1" t="s">
        <v>23718</v>
      </c>
      <c r="D5930" s="4" t="s">
        <v>23719</v>
      </c>
      <c r="E5930" s="1" t="s">
        <v>23720</v>
      </c>
    </row>
    <row r="5931" customFormat="false" ht="15" hidden="false" customHeight="false" outlineLevel="0" collapsed="false">
      <c r="A5931" s="3" t="str">
        <f aca="false">B5931&amp;"@thousand.com"</f>
        <v>ten.thousand.users.5930@thousand.com</v>
      </c>
      <c r="B5931" s="1" t="s">
        <v>23721</v>
      </c>
      <c r="C5931" s="1" t="s">
        <v>23722</v>
      </c>
      <c r="D5931" s="4" t="s">
        <v>23723</v>
      </c>
      <c r="E5931" s="1" t="s">
        <v>23724</v>
      </c>
    </row>
    <row r="5932" customFormat="false" ht="15" hidden="false" customHeight="false" outlineLevel="0" collapsed="false">
      <c r="A5932" s="3" t="str">
        <f aca="false">B5932&amp;"@thousand.com"</f>
        <v>ten.thousand.users.5931@thousand.com</v>
      </c>
      <c r="B5932" s="1" t="s">
        <v>23725</v>
      </c>
      <c r="C5932" s="1" t="s">
        <v>23726</v>
      </c>
      <c r="D5932" s="4" t="s">
        <v>23727</v>
      </c>
      <c r="E5932" s="1" t="s">
        <v>23728</v>
      </c>
    </row>
    <row r="5933" customFormat="false" ht="15" hidden="false" customHeight="false" outlineLevel="0" collapsed="false">
      <c r="A5933" s="3" t="str">
        <f aca="false">B5933&amp;"@thousand.com"</f>
        <v>ten.thousand.users.5932@thousand.com</v>
      </c>
      <c r="B5933" s="1" t="s">
        <v>23729</v>
      </c>
      <c r="C5933" s="1" t="s">
        <v>23730</v>
      </c>
      <c r="D5933" s="4" t="s">
        <v>23731</v>
      </c>
      <c r="E5933" s="1" t="s">
        <v>23732</v>
      </c>
    </row>
    <row r="5934" customFormat="false" ht="15" hidden="false" customHeight="false" outlineLevel="0" collapsed="false">
      <c r="A5934" s="3" t="str">
        <f aca="false">B5934&amp;"@thousand.com"</f>
        <v>ten.thousand.users.5933@thousand.com</v>
      </c>
      <c r="B5934" s="1" t="s">
        <v>23733</v>
      </c>
      <c r="C5934" s="1" t="s">
        <v>23734</v>
      </c>
      <c r="D5934" s="4" t="s">
        <v>23735</v>
      </c>
      <c r="E5934" s="1" t="s">
        <v>23736</v>
      </c>
    </row>
    <row r="5935" customFormat="false" ht="15" hidden="false" customHeight="false" outlineLevel="0" collapsed="false">
      <c r="A5935" s="3" t="str">
        <f aca="false">B5935&amp;"@thousand.com"</f>
        <v>ten.thousand.users.5934@thousand.com</v>
      </c>
      <c r="B5935" s="1" t="s">
        <v>23737</v>
      </c>
      <c r="C5935" s="1" t="s">
        <v>23738</v>
      </c>
      <c r="D5935" s="4" t="s">
        <v>23739</v>
      </c>
      <c r="E5935" s="1" t="s">
        <v>23740</v>
      </c>
    </row>
    <row r="5936" customFormat="false" ht="15" hidden="false" customHeight="false" outlineLevel="0" collapsed="false">
      <c r="A5936" s="3" t="str">
        <f aca="false">B5936&amp;"@thousand.com"</f>
        <v>ten.thousand.users.5935@thousand.com</v>
      </c>
      <c r="B5936" s="1" t="s">
        <v>23741</v>
      </c>
      <c r="C5936" s="1" t="s">
        <v>23742</v>
      </c>
      <c r="D5936" s="4" t="s">
        <v>23743</v>
      </c>
      <c r="E5936" s="1" t="s">
        <v>23744</v>
      </c>
    </row>
    <row r="5937" customFormat="false" ht="15" hidden="false" customHeight="false" outlineLevel="0" collapsed="false">
      <c r="A5937" s="3" t="str">
        <f aca="false">B5937&amp;"@thousand.com"</f>
        <v>ten.thousand.users.5936@thousand.com</v>
      </c>
      <c r="B5937" s="1" t="s">
        <v>23745</v>
      </c>
      <c r="C5937" s="1" t="s">
        <v>23746</v>
      </c>
      <c r="D5937" s="4" t="s">
        <v>23747</v>
      </c>
      <c r="E5937" s="1" t="s">
        <v>23748</v>
      </c>
    </row>
    <row r="5938" customFormat="false" ht="15" hidden="false" customHeight="false" outlineLevel="0" collapsed="false">
      <c r="A5938" s="3" t="str">
        <f aca="false">B5938&amp;"@thousand.com"</f>
        <v>ten.thousand.users.5937@thousand.com</v>
      </c>
      <c r="B5938" s="1" t="s">
        <v>23749</v>
      </c>
      <c r="C5938" s="1" t="s">
        <v>23750</v>
      </c>
      <c r="D5938" s="4" t="s">
        <v>23751</v>
      </c>
      <c r="E5938" s="1" t="s">
        <v>23752</v>
      </c>
    </row>
    <row r="5939" customFormat="false" ht="15" hidden="false" customHeight="false" outlineLevel="0" collapsed="false">
      <c r="A5939" s="3" t="str">
        <f aca="false">B5939&amp;"@thousand.com"</f>
        <v>ten.thousand.users.5938@thousand.com</v>
      </c>
      <c r="B5939" s="1" t="s">
        <v>23753</v>
      </c>
      <c r="C5939" s="1" t="s">
        <v>23754</v>
      </c>
      <c r="D5939" s="4" t="s">
        <v>23755</v>
      </c>
      <c r="E5939" s="1" t="s">
        <v>23756</v>
      </c>
    </row>
    <row r="5940" customFormat="false" ht="15" hidden="false" customHeight="false" outlineLevel="0" collapsed="false">
      <c r="A5940" s="3" t="str">
        <f aca="false">B5940&amp;"@thousand.com"</f>
        <v>ten.thousand.users.5939@thousand.com</v>
      </c>
      <c r="B5940" s="1" t="s">
        <v>23757</v>
      </c>
      <c r="C5940" s="1" t="s">
        <v>23758</v>
      </c>
      <c r="D5940" s="4" t="s">
        <v>23759</v>
      </c>
      <c r="E5940" s="1" t="s">
        <v>23760</v>
      </c>
    </row>
    <row r="5941" customFormat="false" ht="15" hidden="false" customHeight="false" outlineLevel="0" collapsed="false">
      <c r="A5941" s="3" t="str">
        <f aca="false">B5941&amp;"@thousand.com"</f>
        <v>ten.thousand.users.5940@thousand.com</v>
      </c>
      <c r="B5941" s="1" t="s">
        <v>23761</v>
      </c>
      <c r="C5941" s="1" t="s">
        <v>23762</v>
      </c>
      <c r="D5941" s="4" t="s">
        <v>23763</v>
      </c>
      <c r="E5941" s="1" t="s">
        <v>23764</v>
      </c>
    </row>
    <row r="5942" customFormat="false" ht="15" hidden="false" customHeight="false" outlineLevel="0" collapsed="false">
      <c r="A5942" s="3" t="str">
        <f aca="false">B5942&amp;"@thousand.com"</f>
        <v>ten.thousand.users.5941@thousand.com</v>
      </c>
      <c r="B5942" s="1" t="s">
        <v>23765</v>
      </c>
      <c r="C5942" s="1" t="s">
        <v>23766</v>
      </c>
      <c r="D5942" s="4" t="s">
        <v>23767</v>
      </c>
      <c r="E5942" s="1" t="s">
        <v>23768</v>
      </c>
    </row>
    <row r="5943" customFormat="false" ht="15" hidden="false" customHeight="false" outlineLevel="0" collapsed="false">
      <c r="A5943" s="3" t="str">
        <f aca="false">B5943&amp;"@thousand.com"</f>
        <v>ten.thousand.users.5942@thousand.com</v>
      </c>
      <c r="B5943" s="1" t="s">
        <v>23769</v>
      </c>
      <c r="C5943" s="1" t="s">
        <v>23770</v>
      </c>
      <c r="D5943" s="4" t="s">
        <v>23771</v>
      </c>
      <c r="E5943" s="1" t="s">
        <v>23772</v>
      </c>
    </row>
    <row r="5944" customFormat="false" ht="15" hidden="false" customHeight="false" outlineLevel="0" collapsed="false">
      <c r="A5944" s="3" t="str">
        <f aca="false">B5944&amp;"@thousand.com"</f>
        <v>ten.thousand.users.5943@thousand.com</v>
      </c>
      <c r="B5944" s="1" t="s">
        <v>23773</v>
      </c>
      <c r="C5944" s="1" t="s">
        <v>23774</v>
      </c>
      <c r="D5944" s="4" t="s">
        <v>23775</v>
      </c>
      <c r="E5944" s="1" t="s">
        <v>23776</v>
      </c>
    </row>
    <row r="5945" customFormat="false" ht="15" hidden="false" customHeight="false" outlineLevel="0" collapsed="false">
      <c r="A5945" s="3" t="str">
        <f aca="false">B5945&amp;"@thousand.com"</f>
        <v>ten.thousand.users.5944@thousand.com</v>
      </c>
      <c r="B5945" s="1" t="s">
        <v>23777</v>
      </c>
      <c r="C5945" s="1" t="s">
        <v>23778</v>
      </c>
      <c r="D5945" s="4" t="s">
        <v>23779</v>
      </c>
      <c r="E5945" s="1" t="s">
        <v>23780</v>
      </c>
    </row>
    <row r="5946" customFormat="false" ht="15" hidden="false" customHeight="false" outlineLevel="0" collapsed="false">
      <c r="A5946" s="3" t="str">
        <f aca="false">B5946&amp;"@thousand.com"</f>
        <v>ten.thousand.users.5945@thousand.com</v>
      </c>
      <c r="B5946" s="1" t="s">
        <v>23781</v>
      </c>
      <c r="C5946" s="1" t="s">
        <v>23782</v>
      </c>
      <c r="D5946" s="4" t="s">
        <v>23783</v>
      </c>
      <c r="E5946" s="1" t="s">
        <v>23784</v>
      </c>
    </row>
    <row r="5947" customFormat="false" ht="15" hidden="false" customHeight="false" outlineLevel="0" collapsed="false">
      <c r="A5947" s="3" t="str">
        <f aca="false">B5947&amp;"@thousand.com"</f>
        <v>ten.thousand.users.5946@thousand.com</v>
      </c>
      <c r="B5947" s="1" t="s">
        <v>23785</v>
      </c>
      <c r="C5947" s="1" t="s">
        <v>23786</v>
      </c>
      <c r="D5947" s="4" t="s">
        <v>23787</v>
      </c>
      <c r="E5947" s="1" t="s">
        <v>23788</v>
      </c>
    </row>
    <row r="5948" customFormat="false" ht="15" hidden="false" customHeight="false" outlineLevel="0" collapsed="false">
      <c r="A5948" s="3" t="str">
        <f aca="false">B5948&amp;"@thousand.com"</f>
        <v>ten.thousand.users.5947@thousand.com</v>
      </c>
      <c r="B5948" s="1" t="s">
        <v>23789</v>
      </c>
      <c r="C5948" s="1" t="s">
        <v>23790</v>
      </c>
      <c r="D5948" s="4" t="s">
        <v>23791</v>
      </c>
      <c r="E5948" s="1" t="s">
        <v>23792</v>
      </c>
    </row>
    <row r="5949" customFormat="false" ht="15" hidden="false" customHeight="false" outlineLevel="0" collapsed="false">
      <c r="A5949" s="3" t="str">
        <f aca="false">B5949&amp;"@thousand.com"</f>
        <v>ten.thousand.users.5948@thousand.com</v>
      </c>
      <c r="B5949" s="1" t="s">
        <v>23793</v>
      </c>
      <c r="C5949" s="1" t="s">
        <v>23794</v>
      </c>
      <c r="D5949" s="4" t="s">
        <v>23795</v>
      </c>
      <c r="E5949" s="1" t="s">
        <v>23796</v>
      </c>
    </row>
    <row r="5950" customFormat="false" ht="15" hidden="false" customHeight="false" outlineLevel="0" collapsed="false">
      <c r="A5950" s="3" t="str">
        <f aca="false">B5950&amp;"@thousand.com"</f>
        <v>ten.thousand.users.5949@thousand.com</v>
      </c>
      <c r="B5950" s="1" t="s">
        <v>23797</v>
      </c>
      <c r="C5950" s="1" t="s">
        <v>23798</v>
      </c>
      <c r="D5950" s="4" t="s">
        <v>23799</v>
      </c>
      <c r="E5950" s="1" t="s">
        <v>23800</v>
      </c>
    </row>
    <row r="5951" customFormat="false" ht="15" hidden="false" customHeight="false" outlineLevel="0" collapsed="false">
      <c r="A5951" s="3" t="str">
        <f aca="false">B5951&amp;"@thousand.com"</f>
        <v>ten.thousand.users.5950@thousand.com</v>
      </c>
      <c r="B5951" s="1" t="s">
        <v>23801</v>
      </c>
      <c r="C5951" s="1" t="s">
        <v>23802</v>
      </c>
      <c r="D5951" s="4" t="s">
        <v>23803</v>
      </c>
      <c r="E5951" s="1" t="s">
        <v>23804</v>
      </c>
    </row>
    <row r="5952" customFormat="false" ht="15" hidden="false" customHeight="false" outlineLevel="0" collapsed="false">
      <c r="A5952" s="3" t="str">
        <f aca="false">B5952&amp;"@thousand.com"</f>
        <v>ten.thousand.users.5951@thousand.com</v>
      </c>
      <c r="B5952" s="1" t="s">
        <v>23805</v>
      </c>
      <c r="C5952" s="1" t="s">
        <v>23806</v>
      </c>
      <c r="D5952" s="4" t="s">
        <v>23807</v>
      </c>
      <c r="E5952" s="1" t="s">
        <v>23808</v>
      </c>
    </row>
    <row r="5953" customFormat="false" ht="15" hidden="false" customHeight="false" outlineLevel="0" collapsed="false">
      <c r="A5953" s="3" t="str">
        <f aca="false">B5953&amp;"@thousand.com"</f>
        <v>ten.thousand.users.5952@thousand.com</v>
      </c>
      <c r="B5953" s="1" t="s">
        <v>23809</v>
      </c>
      <c r="C5953" s="1" t="s">
        <v>23810</v>
      </c>
      <c r="D5953" s="4" t="s">
        <v>23811</v>
      </c>
      <c r="E5953" s="1" t="s">
        <v>23812</v>
      </c>
    </row>
    <row r="5954" customFormat="false" ht="15" hidden="false" customHeight="false" outlineLevel="0" collapsed="false">
      <c r="A5954" s="3" t="str">
        <f aca="false">B5954&amp;"@thousand.com"</f>
        <v>ten.thousand.users.5953@thousand.com</v>
      </c>
      <c r="B5954" s="1" t="s">
        <v>23813</v>
      </c>
      <c r="C5954" s="1" t="s">
        <v>23814</v>
      </c>
      <c r="D5954" s="4" t="s">
        <v>23815</v>
      </c>
      <c r="E5954" s="1" t="s">
        <v>23816</v>
      </c>
    </row>
    <row r="5955" customFormat="false" ht="15" hidden="false" customHeight="false" outlineLevel="0" collapsed="false">
      <c r="A5955" s="3" t="str">
        <f aca="false">B5955&amp;"@thousand.com"</f>
        <v>ten.thousand.users.5954@thousand.com</v>
      </c>
      <c r="B5955" s="1" t="s">
        <v>23817</v>
      </c>
      <c r="C5955" s="1" t="s">
        <v>23818</v>
      </c>
      <c r="D5955" s="4" t="s">
        <v>23819</v>
      </c>
      <c r="E5955" s="1" t="s">
        <v>23820</v>
      </c>
    </row>
    <row r="5956" customFormat="false" ht="15" hidden="false" customHeight="false" outlineLevel="0" collapsed="false">
      <c r="A5956" s="3" t="str">
        <f aca="false">B5956&amp;"@thousand.com"</f>
        <v>ten.thousand.users.5955@thousand.com</v>
      </c>
      <c r="B5956" s="1" t="s">
        <v>23821</v>
      </c>
      <c r="C5956" s="1" t="s">
        <v>23822</v>
      </c>
      <c r="D5956" s="4" t="s">
        <v>23823</v>
      </c>
      <c r="E5956" s="1" t="s">
        <v>23824</v>
      </c>
    </row>
    <row r="5957" customFormat="false" ht="15" hidden="false" customHeight="false" outlineLevel="0" collapsed="false">
      <c r="A5957" s="3" t="str">
        <f aca="false">B5957&amp;"@thousand.com"</f>
        <v>ten.thousand.users.5956@thousand.com</v>
      </c>
      <c r="B5957" s="1" t="s">
        <v>23825</v>
      </c>
      <c r="C5957" s="1" t="s">
        <v>23826</v>
      </c>
      <c r="D5957" s="4" t="s">
        <v>23827</v>
      </c>
      <c r="E5957" s="1" t="s">
        <v>23828</v>
      </c>
    </row>
    <row r="5958" customFormat="false" ht="15" hidden="false" customHeight="false" outlineLevel="0" collapsed="false">
      <c r="A5958" s="3" t="str">
        <f aca="false">B5958&amp;"@thousand.com"</f>
        <v>ten.thousand.users.5957@thousand.com</v>
      </c>
      <c r="B5958" s="1" t="s">
        <v>23829</v>
      </c>
      <c r="C5958" s="1" t="s">
        <v>23830</v>
      </c>
      <c r="D5958" s="4" t="s">
        <v>23831</v>
      </c>
      <c r="E5958" s="1" t="s">
        <v>23832</v>
      </c>
    </row>
    <row r="5959" customFormat="false" ht="15" hidden="false" customHeight="false" outlineLevel="0" collapsed="false">
      <c r="A5959" s="3" t="str">
        <f aca="false">B5959&amp;"@thousand.com"</f>
        <v>ten.thousand.users.5958@thousand.com</v>
      </c>
      <c r="B5959" s="1" t="s">
        <v>23833</v>
      </c>
      <c r="C5959" s="1" t="s">
        <v>23834</v>
      </c>
      <c r="D5959" s="4" t="s">
        <v>23835</v>
      </c>
      <c r="E5959" s="1" t="s">
        <v>23836</v>
      </c>
    </row>
    <row r="5960" customFormat="false" ht="15" hidden="false" customHeight="false" outlineLevel="0" collapsed="false">
      <c r="A5960" s="3" t="str">
        <f aca="false">B5960&amp;"@thousand.com"</f>
        <v>ten.thousand.users.5959@thousand.com</v>
      </c>
      <c r="B5960" s="1" t="s">
        <v>23837</v>
      </c>
      <c r="C5960" s="1" t="s">
        <v>23838</v>
      </c>
      <c r="D5960" s="4" t="s">
        <v>23839</v>
      </c>
      <c r="E5960" s="1" t="s">
        <v>23840</v>
      </c>
    </row>
    <row r="5961" customFormat="false" ht="15" hidden="false" customHeight="false" outlineLevel="0" collapsed="false">
      <c r="A5961" s="3" t="str">
        <f aca="false">B5961&amp;"@thousand.com"</f>
        <v>ten.thousand.users.5960@thousand.com</v>
      </c>
      <c r="B5961" s="1" t="s">
        <v>23841</v>
      </c>
      <c r="C5961" s="1" t="s">
        <v>23842</v>
      </c>
      <c r="D5961" s="4" t="s">
        <v>23843</v>
      </c>
      <c r="E5961" s="1" t="s">
        <v>23844</v>
      </c>
    </row>
    <row r="5962" customFormat="false" ht="15" hidden="false" customHeight="false" outlineLevel="0" collapsed="false">
      <c r="A5962" s="3" t="str">
        <f aca="false">B5962&amp;"@thousand.com"</f>
        <v>ten.thousand.users.5961@thousand.com</v>
      </c>
      <c r="B5962" s="1" t="s">
        <v>23845</v>
      </c>
      <c r="C5962" s="1" t="s">
        <v>23846</v>
      </c>
      <c r="D5962" s="4" t="s">
        <v>23847</v>
      </c>
      <c r="E5962" s="1" t="s">
        <v>23848</v>
      </c>
    </row>
    <row r="5963" customFormat="false" ht="15" hidden="false" customHeight="false" outlineLevel="0" collapsed="false">
      <c r="A5963" s="3" t="str">
        <f aca="false">B5963&amp;"@thousand.com"</f>
        <v>ten.thousand.users.5962@thousand.com</v>
      </c>
      <c r="B5963" s="1" t="s">
        <v>23849</v>
      </c>
      <c r="C5963" s="1" t="s">
        <v>23850</v>
      </c>
      <c r="D5963" s="4" t="s">
        <v>23851</v>
      </c>
      <c r="E5963" s="1" t="s">
        <v>23852</v>
      </c>
    </row>
    <row r="5964" customFormat="false" ht="15" hidden="false" customHeight="false" outlineLevel="0" collapsed="false">
      <c r="A5964" s="3" t="str">
        <f aca="false">B5964&amp;"@thousand.com"</f>
        <v>ten.thousand.users.5963@thousand.com</v>
      </c>
      <c r="B5964" s="1" t="s">
        <v>23853</v>
      </c>
      <c r="C5964" s="1" t="s">
        <v>23854</v>
      </c>
      <c r="D5964" s="4" t="s">
        <v>23855</v>
      </c>
      <c r="E5964" s="1" t="s">
        <v>23856</v>
      </c>
    </row>
    <row r="5965" customFormat="false" ht="15" hidden="false" customHeight="false" outlineLevel="0" collapsed="false">
      <c r="A5965" s="3" t="str">
        <f aca="false">B5965&amp;"@thousand.com"</f>
        <v>ten.thousand.users.5964@thousand.com</v>
      </c>
      <c r="B5965" s="1" t="s">
        <v>23857</v>
      </c>
      <c r="C5965" s="1" t="s">
        <v>23858</v>
      </c>
      <c r="D5965" s="4" t="s">
        <v>23859</v>
      </c>
      <c r="E5965" s="1" t="s">
        <v>23860</v>
      </c>
    </row>
    <row r="5966" customFormat="false" ht="15" hidden="false" customHeight="false" outlineLevel="0" collapsed="false">
      <c r="A5966" s="3" t="str">
        <f aca="false">B5966&amp;"@thousand.com"</f>
        <v>ten.thousand.users.5965@thousand.com</v>
      </c>
      <c r="B5966" s="1" t="s">
        <v>23861</v>
      </c>
      <c r="C5966" s="1" t="s">
        <v>23862</v>
      </c>
      <c r="D5966" s="4" t="s">
        <v>23863</v>
      </c>
      <c r="E5966" s="1" t="s">
        <v>23864</v>
      </c>
    </row>
    <row r="5967" customFormat="false" ht="15" hidden="false" customHeight="false" outlineLevel="0" collapsed="false">
      <c r="A5967" s="3" t="str">
        <f aca="false">B5967&amp;"@thousand.com"</f>
        <v>ten.thousand.users.5966@thousand.com</v>
      </c>
      <c r="B5967" s="1" t="s">
        <v>23865</v>
      </c>
      <c r="C5967" s="1" t="s">
        <v>23866</v>
      </c>
      <c r="D5967" s="4" t="s">
        <v>23867</v>
      </c>
      <c r="E5967" s="1" t="s">
        <v>23868</v>
      </c>
    </row>
    <row r="5968" customFormat="false" ht="15" hidden="false" customHeight="false" outlineLevel="0" collapsed="false">
      <c r="A5968" s="3" t="str">
        <f aca="false">B5968&amp;"@thousand.com"</f>
        <v>ten.thousand.users.5967@thousand.com</v>
      </c>
      <c r="B5968" s="1" t="s">
        <v>23869</v>
      </c>
      <c r="C5968" s="1" t="s">
        <v>23870</v>
      </c>
      <c r="D5968" s="4" t="s">
        <v>23871</v>
      </c>
      <c r="E5968" s="1" t="s">
        <v>23872</v>
      </c>
    </row>
    <row r="5969" customFormat="false" ht="15" hidden="false" customHeight="false" outlineLevel="0" collapsed="false">
      <c r="A5969" s="3" t="str">
        <f aca="false">B5969&amp;"@thousand.com"</f>
        <v>ten.thousand.users.5968@thousand.com</v>
      </c>
      <c r="B5969" s="1" t="s">
        <v>23873</v>
      </c>
      <c r="C5969" s="1" t="s">
        <v>23874</v>
      </c>
      <c r="D5969" s="4" t="s">
        <v>23875</v>
      </c>
      <c r="E5969" s="1" t="s">
        <v>23876</v>
      </c>
    </row>
    <row r="5970" customFormat="false" ht="15" hidden="false" customHeight="false" outlineLevel="0" collapsed="false">
      <c r="A5970" s="3" t="str">
        <f aca="false">B5970&amp;"@thousand.com"</f>
        <v>ten.thousand.users.5969@thousand.com</v>
      </c>
      <c r="B5970" s="1" t="s">
        <v>23877</v>
      </c>
      <c r="C5970" s="1" t="s">
        <v>23878</v>
      </c>
      <c r="D5970" s="4" t="s">
        <v>23879</v>
      </c>
      <c r="E5970" s="1" t="s">
        <v>23880</v>
      </c>
    </row>
    <row r="5971" customFormat="false" ht="15" hidden="false" customHeight="false" outlineLevel="0" collapsed="false">
      <c r="A5971" s="3" t="str">
        <f aca="false">B5971&amp;"@thousand.com"</f>
        <v>ten.thousand.users.5970@thousand.com</v>
      </c>
      <c r="B5971" s="1" t="s">
        <v>23881</v>
      </c>
      <c r="C5971" s="1" t="s">
        <v>23882</v>
      </c>
      <c r="D5971" s="4" t="s">
        <v>23883</v>
      </c>
      <c r="E5971" s="1" t="s">
        <v>23884</v>
      </c>
    </row>
    <row r="5972" customFormat="false" ht="15" hidden="false" customHeight="false" outlineLevel="0" collapsed="false">
      <c r="A5972" s="3" t="str">
        <f aca="false">B5972&amp;"@thousand.com"</f>
        <v>ten.thousand.users.5971@thousand.com</v>
      </c>
      <c r="B5972" s="1" t="s">
        <v>23885</v>
      </c>
      <c r="C5972" s="1" t="s">
        <v>23886</v>
      </c>
      <c r="D5972" s="4" t="s">
        <v>23887</v>
      </c>
      <c r="E5972" s="1" t="s">
        <v>23888</v>
      </c>
    </row>
    <row r="5973" customFormat="false" ht="15" hidden="false" customHeight="false" outlineLevel="0" collapsed="false">
      <c r="A5973" s="3" t="str">
        <f aca="false">B5973&amp;"@thousand.com"</f>
        <v>ten.thousand.users.5972@thousand.com</v>
      </c>
      <c r="B5973" s="1" t="s">
        <v>23889</v>
      </c>
      <c r="C5973" s="1" t="s">
        <v>23890</v>
      </c>
      <c r="D5973" s="4" t="s">
        <v>23891</v>
      </c>
      <c r="E5973" s="1" t="s">
        <v>23892</v>
      </c>
    </row>
    <row r="5974" customFormat="false" ht="15" hidden="false" customHeight="false" outlineLevel="0" collapsed="false">
      <c r="A5974" s="3" t="str">
        <f aca="false">B5974&amp;"@thousand.com"</f>
        <v>ten.thousand.users.5973@thousand.com</v>
      </c>
      <c r="B5974" s="1" t="s">
        <v>23893</v>
      </c>
      <c r="C5974" s="1" t="s">
        <v>23894</v>
      </c>
      <c r="D5974" s="4" t="s">
        <v>23895</v>
      </c>
      <c r="E5974" s="1" t="s">
        <v>23896</v>
      </c>
    </row>
    <row r="5975" customFormat="false" ht="15" hidden="false" customHeight="false" outlineLevel="0" collapsed="false">
      <c r="A5975" s="3" t="str">
        <f aca="false">B5975&amp;"@thousand.com"</f>
        <v>ten.thousand.users.5974@thousand.com</v>
      </c>
      <c r="B5975" s="1" t="s">
        <v>23897</v>
      </c>
      <c r="C5975" s="1" t="s">
        <v>23898</v>
      </c>
      <c r="D5975" s="4" t="s">
        <v>23899</v>
      </c>
      <c r="E5975" s="1" t="s">
        <v>23900</v>
      </c>
    </row>
    <row r="5976" customFormat="false" ht="15" hidden="false" customHeight="false" outlineLevel="0" collapsed="false">
      <c r="A5976" s="3" t="str">
        <f aca="false">B5976&amp;"@thousand.com"</f>
        <v>ten.thousand.users.5975@thousand.com</v>
      </c>
      <c r="B5976" s="1" t="s">
        <v>23901</v>
      </c>
      <c r="C5976" s="1" t="s">
        <v>23902</v>
      </c>
      <c r="D5976" s="4" t="s">
        <v>23903</v>
      </c>
      <c r="E5976" s="1" t="s">
        <v>23904</v>
      </c>
    </row>
    <row r="5977" customFormat="false" ht="15" hidden="false" customHeight="false" outlineLevel="0" collapsed="false">
      <c r="A5977" s="3" t="str">
        <f aca="false">B5977&amp;"@thousand.com"</f>
        <v>ten.thousand.users.5976@thousand.com</v>
      </c>
      <c r="B5977" s="1" t="s">
        <v>23905</v>
      </c>
      <c r="C5977" s="1" t="s">
        <v>23906</v>
      </c>
      <c r="D5977" s="4" t="s">
        <v>23907</v>
      </c>
      <c r="E5977" s="1" t="s">
        <v>23908</v>
      </c>
    </row>
    <row r="5978" customFormat="false" ht="15" hidden="false" customHeight="false" outlineLevel="0" collapsed="false">
      <c r="A5978" s="3" t="str">
        <f aca="false">B5978&amp;"@thousand.com"</f>
        <v>ten.thousand.users.5977@thousand.com</v>
      </c>
      <c r="B5978" s="1" t="s">
        <v>23909</v>
      </c>
      <c r="C5978" s="1" t="s">
        <v>23910</v>
      </c>
      <c r="D5978" s="4" t="s">
        <v>23911</v>
      </c>
      <c r="E5978" s="1" t="s">
        <v>23912</v>
      </c>
    </row>
    <row r="5979" customFormat="false" ht="15" hidden="false" customHeight="false" outlineLevel="0" collapsed="false">
      <c r="A5979" s="3" t="str">
        <f aca="false">B5979&amp;"@thousand.com"</f>
        <v>ten.thousand.users.5978@thousand.com</v>
      </c>
      <c r="B5979" s="1" t="s">
        <v>23913</v>
      </c>
      <c r="C5979" s="1" t="s">
        <v>23914</v>
      </c>
      <c r="D5979" s="4" t="s">
        <v>23915</v>
      </c>
      <c r="E5979" s="1" t="s">
        <v>23916</v>
      </c>
    </row>
    <row r="5980" customFormat="false" ht="15" hidden="false" customHeight="false" outlineLevel="0" collapsed="false">
      <c r="A5980" s="3" t="str">
        <f aca="false">B5980&amp;"@thousand.com"</f>
        <v>ten.thousand.users.5979@thousand.com</v>
      </c>
      <c r="B5980" s="1" t="s">
        <v>23917</v>
      </c>
      <c r="C5980" s="1" t="s">
        <v>23918</v>
      </c>
      <c r="D5980" s="4" t="s">
        <v>23919</v>
      </c>
      <c r="E5980" s="1" t="s">
        <v>23920</v>
      </c>
    </row>
    <row r="5981" customFormat="false" ht="15" hidden="false" customHeight="false" outlineLevel="0" collapsed="false">
      <c r="A5981" s="3" t="str">
        <f aca="false">B5981&amp;"@thousand.com"</f>
        <v>ten.thousand.users.5980@thousand.com</v>
      </c>
      <c r="B5981" s="1" t="s">
        <v>23921</v>
      </c>
      <c r="C5981" s="1" t="s">
        <v>23922</v>
      </c>
      <c r="D5981" s="4" t="s">
        <v>23923</v>
      </c>
      <c r="E5981" s="1" t="s">
        <v>23924</v>
      </c>
    </row>
    <row r="5982" customFormat="false" ht="15" hidden="false" customHeight="false" outlineLevel="0" collapsed="false">
      <c r="A5982" s="3" t="str">
        <f aca="false">B5982&amp;"@thousand.com"</f>
        <v>ten.thousand.users.5981@thousand.com</v>
      </c>
      <c r="B5982" s="1" t="s">
        <v>23925</v>
      </c>
      <c r="C5982" s="1" t="s">
        <v>23926</v>
      </c>
      <c r="D5982" s="4" t="s">
        <v>23927</v>
      </c>
      <c r="E5982" s="1" t="s">
        <v>23928</v>
      </c>
    </row>
    <row r="5983" customFormat="false" ht="15" hidden="false" customHeight="false" outlineLevel="0" collapsed="false">
      <c r="A5983" s="3" t="str">
        <f aca="false">B5983&amp;"@thousand.com"</f>
        <v>ten.thousand.users.5982@thousand.com</v>
      </c>
      <c r="B5983" s="1" t="s">
        <v>23929</v>
      </c>
      <c r="C5983" s="1" t="s">
        <v>23930</v>
      </c>
      <c r="D5983" s="4" t="s">
        <v>23931</v>
      </c>
      <c r="E5983" s="1" t="s">
        <v>23932</v>
      </c>
    </row>
    <row r="5984" customFormat="false" ht="15" hidden="false" customHeight="false" outlineLevel="0" collapsed="false">
      <c r="A5984" s="3" t="str">
        <f aca="false">B5984&amp;"@thousand.com"</f>
        <v>ten.thousand.users.5983@thousand.com</v>
      </c>
      <c r="B5984" s="1" t="s">
        <v>23933</v>
      </c>
      <c r="C5984" s="1" t="s">
        <v>23934</v>
      </c>
      <c r="D5984" s="4" t="s">
        <v>23935</v>
      </c>
      <c r="E5984" s="1" t="s">
        <v>23936</v>
      </c>
    </row>
    <row r="5985" customFormat="false" ht="15" hidden="false" customHeight="false" outlineLevel="0" collapsed="false">
      <c r="A5985" s="3" t="str">
        <f aca="false">B5985&amp;"@thousand.com"</f>
        <v>ten.thousand.users.5984@thousand.com</v>
      </c>
      <c r="B5985" s="1" t="s">
        <v>23937</v>
      </c>
      <c r="C5985" s="1" t="s">
        <v>23938</v>
      </c>
      <c r="D5985" s="4" t="s">
        <v>23939</v>
      </c>
      <c r="E5985" s="1" t="s">
        <v>23940</v>
      </c>
    </row>
    <row r="5986" customFormat="false" ht="15" hidden="false" customHeight="false" outlineLevel="0" collapsed="false">
      <c r="A5986" s="3" t="str">
        <f aca="false">B5986&amp;"@thousand.com"</f>
        <v>ten.thousand.users.5985@thousand.com</v>
      </c>
      <c r="B5986" s="1" t="s">
        <v>23941</v>
      </c>
      <c r="C5986" s="1" t="s">
        <v>23942</v>
      </c>
      <c r="D5986" s="4" t="s">
        <v>23943</v>
      </c>
      <c r="E5986" s="1" t="s">
        <v>23944</v>
      </c>
    </row>
    <row r="5987" customFormat="false" ht="15" hidden="false" customHeight="false" outlineLevel="0" collapsed="false">
      <c r="A5987" s="3" t="str">
        <f aca="false">B5987&amp;"@thousand.com"</f>
        <v>ten.thousand.users.5986@thousand.com</v>
      </c>
      <c r="B5987" s="1" t="s">
        <v>23945</v>
      </c>
      <c r="C5987" s="1" t="s">
        <v>23946</v>
      </c>
      <c r="D5987" s="4" t="s">
        <v>23947</v>
      </c>
      <c r="E5987" s="1" t="s">
        <v>23948</v>
      </c>
    </row>
    <row r="5988" customFormat="false" ht="15" hidden="false" customHeight="false" outlineLevel="0" collapsed="false">
      <c r="A5988" s="3" t="str">
        <f aca="false">B5988&amp;"@thousand.com"</f>
        <v>ten.thousand.users.5987@thousand.com</v>
      </c>
      <c r="B5988" s="1" t="s">
        <v>23949</v>
      </c>
      <c r="C5988" s="1" t="s">
        <v>23950</v>
      </c>
      <c r="D5988" s="4" t="s">
        <v>23951</v>
      </c>
      <c r="E5988" s="1" t="s">
        <v>23952</v>
      </c>
    </row>
    <row r="5989" customFormat="false" ht="15" hidden="false" customHeight="false" outlineLevel="0" collapsed="false">
      <c r="A5989" s="3" t="str">
        <f aca="false">B5989&amp;"@thousand.com"</f>
        <v>ten.thousand.users.5988@thousand.com</v>
      </c>
      <c r="B5989" s="1" t="s">
        <v>23953</v>
      </c>
      <c r="C5989" s="1" t="s">
        <v>23954</v>
      </c>
      <c r="D5989" s="4" t="s">
        <v>23955</v>
      </c>
      <c r="E5989" s="1" t="s">
        <v>23956</v>
      </c>
    </row>
    <row r="5990" customFormat="false" ht="15" hidden="false" customHeight="false" outlineLevel="0" collapsed="false">
      <c r="A5990" s="3" t="str">
        <f aca="false">B5990&amp;"@thousand.com"</f>
        <v>ten.thousand.users.5989@thousand.com</v>
      </c>
      <c r="B5990" s="1" t="s">
        <v>23957</v>
      </c>
      <c r="C5990" s="1" t="s">
        <v>23958</v>
      </c>
      <c r="D5990" s="4" t="s">
        <v>23959</v>
      </c>
      <c r="E5990" s="1" t="s">
        <v>23960</v>
      </c>
    </row>
    <row r="5991" customFormat="false" ht="15" hidden="false" customHeight="false" outlineLevel="0" collapsed="false">
      <c r="A5991" s="3" t="str">
        <f aca="false">B5991&amp;"@thousand.com"</f>
        <v>ten.thousand.users.5990@thousand.com</v>
      </c>
      <c r="B5991" s="1" t="s">
        <v>23961</v>
      </c>
      <c r="C5991" s="1" t="s">
        <v>23962</v>
      </c>
      <c r="D5991" s="4" t="s">
        <v>23963</v>
      </c>
      <c r="E5991" s="1" t="s">
        <v>23964</v>
      </c>
    </row>
    <row r="5992" customFormat="false" ht="15" hidden="false" customHeight="false" outlineLevel="0" collapsed="false">
      <c r="A5992" s="3" t="str">
        <f aca="false">B5992&amp;"@thousand.com"</f>
        <v>ten.thousand.users.5991@thousand.com</v>
      </c>
      <c r="B5992" s="1" t="s">
        <v>23965</v>
      </c>
      <c r="C5992" s="1" t="s">
        <v>23966</v>
      </c>
      <c r="D5992" s="4" t="s">
        <v>23967</v>
      </c>
      <c r="E5992" s="1" t="s">
        <v>23968</v>
      </c>
    </row>
    <row r="5993" customFormat="false" ht="15" hidden="false" customHeight="false" outlineLevel="0" collapsed="false">
      <c r="A5993" s="3" t="str">
        <f aca="false">B5993&amp;"@thousand.com"</f>
        <v>ten.thousand.users.5992@thousand.com</v>
      </c>
      <c r="B5993" s="1" t="s">
        <v>23969</v>
      </c>
      <c r="C5993" s="1" t="s">
        <v>23970</v>
      </c>
      <c r="D5993" s="4" t="s">
        <v>23971</v>
      </c>
      <c r="E5993" s="1" t="s">
        <v>23972</v>
      </c>
    </row>
    <row r="5994" customFormat="false" ht="15" hidden="false" customHeight="false" outlineLevel="0" collapsed="false">
      <c r="A5994" s="3" t="str">
        <f aca="false">B5994&amp;"@thousand.com"</f>
        <v>ten.thousand.users.5993@thousand.com</v>
      </c>
      <c r="B5994" s="1" t="s">
        <v>23973</v>
      </c>
      <c r="C5994" s="1" t="s">
        <v>23974</v>
      </c>
      <c r="D5994" s="4" t="s">
        <v>23975</v>
      </c>
      <c r="E5994" s="1" t="s">
        <v>23976</v>
      </c>
    </row>
    <row r="5995" customFormat="false" ht="15" hidden="false" customHeight="false" outlineLevel="0" collapsed="false">
      <c r="A5995" s="3" t="str">
        <f aca="false">B5995&amp;"@thousand.com"</f>
        <v>ten.thousand.users.5994@thousand.com</v>
      </c>
      <c r="B5995" s="1" t="s">
        <v>23977</v>
      </c>
      <c r="C5995" s="1" t="s">
        <v>23978</v>
      </c>
      <c r="D5995" s="4" t="s">
        <v>23979</v>
      </c>
      <c r="E5995" s="1" t="s">
        <v>23980</v>
      </c>
    </row>
    <row r="5996" customFormat="false" ht="15" hidden="false" customHeight="false" outlineLevel="0" collapsed="false">
      <c r="A5996" s="3" t="str">
        <f aca="false">B5996&amp;"@thousand.com"</f>
        <v>ten.thousand.users.5995@thousand.com</v>
      </c>
      <c r="B5996" s="1" t="s">
        <v>23981</v>
      </c>
      <c r="C5996" s="1" t="s">
        <v>23982</v>
      </c>
      <c r="D5996" s="4" t="s">
        <v>23983</v>
      </c>
      <c r="E5996" s="1" t="s">
        <v>23984</v>
      </c>
    </row>
    <row r="5997" customFormat="false" ht="15" hidden="false" customHeight="false" outlineLevel="0" collapsed="false">
      <c r="A5997" s="3" t="str">
        <f aca="false">B5997&amp;"@thousand.com"</f>
        <v>ten.thousand.users.5996@thousand.com</v>
      </c>
      <c r="B5997" s="1" t="s">
        <v>23985</v>
      </c>
      <c r="C5997" s="1" t="s">
        <v>23986</v>
      </c>
      <c r="D5997" s="4" t="s">
        <v>23987</v>
      </c>
      <c r="E5997" s="1" t="s">
        <v>23988</v>
      </c>
    </row>
    <row r="5998" customFormat="false" ht="15" hidden="false" customHeight="false" outlineLevel="0" collapsed="false">
      <c r="A5998" s="3" t="str">
        <f aca="false">B5998&amp;"@thousand.com"</f>
        <v>ten.thousand.users.5997@thousand.com</v>
      </c>
      <c r="B5998" s="1" t="s">
        <v>23989</v>
      </c>
      <c r="C5998" s="1" t="s">
        <v>23990</v>
      </c>
      <c r="D5998" s="4" t="s">
        <v>23991</v>
      </c>
      <c r="E5998" s="1" t="s">
        <v>23992</v>
      </c>
    </row>
    <row r="5999" customFormat="false" ht="15" hidden="false" customHeight="false" outlineLevel="0" collapsed="false">
      <c r="A5999" s="3" t="str">
        <f aca="false">B5999&amp;"@thousand.com"</f>
        <v>ten.thousand.users.5998@thousand.com</v>
      </c>
      <c r="B5999" s="1" t="s">
        <v>23993</v>
      </c>
      <c r="C5999" s="1" t="s">
        <v>23994</v>
      </c>
      <c r="D5999" s="4" t="s">
        <v>23995</v>
      </c>
      <c r="E5999" s="1" t="s">
        <v>23996</v>
      </c>
    </row>
    <row r="6000" customFormat="false" ht="15" hidden="false" customHeight="false" outlineLevel="0" collapsed="false">
      <c r="A6000" s="3" t="str">
        <f aca="false">B6000&amp;"@thousand.com"</f>
        <v>ten.thousand.users.5999@thousand.com</v>
      </c>
      <c r="B6000" s="1" t="s">
        <v>23997</v>
      </c>
      <c r="C6000" s="1" t="s">
        <v>23998</v>
      </c>
      <c r="D6000" s="4" t="s">
        <v>23999</v>
      </c>
      <c r="E6000" s="1" t="s">
        <v>24000</v>
      </c>
    </row>
    <row r="6001" customFormat="false" ht="15" hidden="false" customHeight="false" outlineLevel="0" collapsed="false">
      <c r="A6001" s="3" t="str">
        <f aca="false">B6001&amp;"@thousand.com"</f>
        <v>ten.thousand.users.6000@thousand.com</v>
      </c>
      <c r="B6001" s="1" t="s">
        <v>24001</v>
      </c>
      <c r="C6001" s="1" t="s">
        <v>24002</v>
      </c>
      <c r="D6001" s="4" t="s">
        <v>24003</v>
      </c>
      <c r="E6001" s="1" t="s">
        <v>24004</v>
      </c>
    </row>
    <row r="6002" customFormat="false" ht="15" hidden="false" customHeight="false" outlineLevel="0" collapsed="false">
      <c r="A6002" s="3" t="str">
        <f aca="false">B6002&amp;"@thousand.com"</f>
        <v>ten.thousand.users.6001@thousand.com</v>
      </c>
      <c r="B6002" s="1" t="s">
        <v>24005</v>
      </c>
      <c r="C6002" s="1" t="s">
        <v>24006</v>
      </c>
      <c r="D6002" s="4" t="s">
        <v>24007</v>
      </c>
      <c r="E6002" s="1" t="s">
        <v>24008</v>
      </c>
    </row>
    <row r="6003" customFormat="false" ht="15" hidden="false" customHeight="false" outlineLevel="0" collapsed="false">
      <c r="A6003" s="3" t="str">
        <f aca="false">B6003&amp;"@thousand.com"</f>
        <v>ten.thousand.users.6002@thousand.com</v>
      </c>
      <c r="B6003" s="1" t="s">
        <v>24009</v>
      </c>
      <c r="C6003" s="1" t="s">
        <v>24010</v>
      </c>
      <c r="D6003" s="4" t="s">
        <v>24011</v>
      </c>
      <c r="E6003" s="1" t="s">
        <v>24012</v>
      </c>
    </row>
    <row r="6004" customFormat="false" ht="15" hidden="false" customHeight="false" outlineLevel="0" collapsed="false">
      <c r="A6004" s="3" t="str">
        <f aca="false">B6004&amp;"@thousand.com"</f>
        <v>ten.thousand.users.6003@thousand.com</v>
      </c>
      <c r="B6004" s="1" t="s">
        <v>24013</v>
      </c>
      <c r="C6004" s="1" t="s">
        <v>24014</v>
      </c>
      <c r="D6004" s="4" t="s">
        <v>24015</v>
      </c>
      <c r="E6004" s="1" t="s">
        <v>24016</v>
      </c>
    </row>
    <row r="6005" customFormat="false" ht="15" hidden="false" customHeight="false" outlineLevel="0" collapsed="false">
      <c r="A6005" s="3" t="str">
        <f aca="false">B6005&amp;"@thousand.com"</f>
        <v>ten.thousand.users.6004@thousand.com</v>
      </c>
      <c r="B6005" s="1" t="s">
        <v>24017</v>
      </c>
      <c r="C6005" s="1" t="s">
        <v>24018</v>
      </c>
      <c r="D6005" s="4" t="s">
        <v>24019</v>
      </c>
      <c r="E6005" s="1" t="s">
        <v>24020</v>
      </c>
    </row>
    <row r="6006" customFormat="false" ht="15" hidden="false" customHeight="false" outlineLevel="0" collapsed="false">
      <c r="A6006" s="3" t="str">
        <f aca="false">B6006&amp;"@thousand.com"</f>
        <v>ten.thousand.users.6005@thousand.com</v>
      </c>
      <c r="B6006" s="1" t="s">
        <v>24021</v>
      </c>
      <c r="C6006" s="1" t="s">
        <v>24022</v>
      </c>
      <c r="D6006" s="4" t="s">
        <v>24023</v>
      </c>
      <c r="E6006" s="1" t="s">
        <v>24024</v>
      </c>
    </row>
    <row r="6007" customFormat="false" ht="15" hidden="false" customHeight="false" outlineLevel="0" collapsed="false">
      <c r="A6007" s="3" t="str">
        <f aca="false">B6007&amp;"@thousand.com"</f>
        <v>ten.thousand.users.6006@thousand.com</v>
      </c>
      <c r="B6007" s="1" t="s">
        <v>24025</v>
      </c>
      <c r="C6007" s="1" t="s">
        <v>24026</v>
      </c>
      <c r="D6007" s="4" t="s">
        <v>24027</v>
      </c>
      <c r="E6007" s="1" t="s">
        <v>24028</v>
      </c>
    </row>
    <row r="6008" customFormat="false" ht="15" hidden="false" customHeight="false" outlineLevel="0" collapsed="false">
      <c r="A6008" s="3" t="str">
        <f aca="false">B6008&amp;"@thousand.com"</f>
        <v>ten.thousand.users.6007@thousand.com</v>
      </c>
      <c r="B6008" s="1" t="s">
        <v>24029</v>
      </c>
      <c r="C6008" s="1" t="s">
        <v>24030</v>
      </c>
      <c r="D6008" s="4" t="s">
        <v>24031</v>
      </c>
      <c r="E6008" s="1" t="s">
        <v>24032</v>
      </c>
    </row>
    <row r="6009" customFormat="false" ht="15" hidden="false" customHeight="false" outlineLevel="0" collapsed="false">
      <c r="A6009" s="3" t="str">
        <f aca="false">B6009&amp;"@thousand.com"</f>
        <v>ten.thousand.users.6008@thousand.com</v>
      </c>
      <c r="B6009" s="1" t="s">
        <v>24033</v>
      </c>
      <c r="C6009" s="1" t="s">
        <v>24034</v>
      </c>
      <c r="D6009" s="4" t="s">
        <v>24035</v>
      </c>
      <c r="E6009" s="1" t="s">
        <v>24036</v>
      </c>
    </row>
    <row r="6010" customFormat="false" ht="15" hidden="false" customHeight="false" outlineLevel="0" collapsed="false">
      <c r="A6010" s="3" t="str">
        <f aca="false">B6010&amp;"@thousand.com"</f>
        <v>ten.thousand.users.6009@thousand.com</v>
      </c>
      <c r="B6010" s="1" t="s">
        <v>24037</v>
      </c>
      <c r="C6010" s="1" t="s">
        <v>24038</v>
      </c>
      <c r="D6010" s="4" t="s">
        <v>24039</v>
      </c>
      <c r="E6010" s="1" t="s">
        <v>24040</v>
      </c>
    </row>
    <row r="6011" customFormat="false" ht="15" hidden="false" customHeight="false" outlineLevel="0" collapsed="false">
      <c r="A6011" s="3" t="str">
        <f aca="false">B6011&amp;"@thousand.com"</f>
        <v>ten.thousand.users.6010@thousand.com</v>
      </c>
      <c r="B6011" s="1" t="s">
        <v>24041</v>
      </c>
      <c r="C6011" s="1" t="s">
        <v>24042</v>
      </c>
      <c r="D6011" s="4" t="s">
        <v>24043</v>
      </c>
      <c r="E6011" s="1" t="s">
        <v>24044</v>
      </c>
    </row>
    <row r="6012" customFormat="false" ht="15" hidden="false" customHeight="false" outlineLevel="0" collapsed="false">
      <c r="A6012" s="3" t="str">
        <f aca="false">B6012&amp;"@thousand.com"</f>
        <v>ten.thousand.users.6011@thousand.com</v>
      </c>
      <c r="B6012" s="1" t="s">
        <v>24045</v>
      </c>
      <c r="C6012" s="1" t="s">
        <v>24046</v>
      </c>
      <c r="D6012" s="4" t="s">
        <v>24047</v>
      </c>
      <c r="E6012" s="1" t="s">
        <v>24048</v>
      </c>
    </row>
    <row r="6013" customFormat="false" ht="15" hidden="false" customHeight="false" outlineLevel="0" collapsed="false">
      <c r="A6013" s="3" t="str">
        <f aca="false">B6013&amp;"@thousand.com"</f>
        <v>ten.thousand.users.6012@thousand.com</v>
      </c>
      <c r="B6013" s="1" t="s">
        <v>24049</v>
      </c>
      <c r="C6013" s="1" t="s">
        <v>24050</v>
      </c>
      <c r="D6013" s="4" t="s">
        <v>24051</v>
      </c>
      <c r="E6013" s="1" t="s">
        <v>24052</v>
      </c>
    </row>
    <row r="6014" customFormat="false" ht="15" hidden="false" customHeight="false" outlineLevel="0" collapsed="false">
      <c r="A6014" s="3" t="str">
        <f aca="false">B6014&amp;"@thousand.com"</f>
        <v>ten.thousand.users.6013@thousand.com</v>
      </c>
      <c r="B6014" s="1" t="s">
        <v>24053</v>
      </c>
      <c r="C6014" s="1" t="s">
        <v>24054</v>
      </c>
      <c r="D6014" s="4" t="s">
        <v>24055</v>
      </c>
      <c r="E6014" s="1" t="s">
        <v>24056</v>
      </c>
    </row>
    <row r="6015" customFormat="false" ht="15" hidden="false" customHeight="false" outlineLevel="0" collapsed="false">
      <c r="A6015" s="3" t="str">
        <f aca="false">B6015&amp;"@thousand.com"</f>
        <v>ten.thousand.users.6014@thousand.com</v>
      </c>
      <c r="B6015" s="1" t="s">
        <v>24057</v>
      </c>
      <c r="C6015" s="1" t="s">
        <v>24058</v>
      </c>
      <c r="D6015" s="4" t="s">
        <v>24059</v>
      </c>
      <c r="E6015" s="1" t="s">
        <v>24060</v>
      </c>
    </row>
    <row r="6016" customFormat="false" ht="15" hidden="false" customHeight="false" outlineLevel="0" collapsed="false">
      <c r="A6016" s="3" t="str">
        <f aca="false">B6016&amp;"@thousand.com"</f>
        <v>ten.thousand.users.6015@thousand.com</v>
      </c>
      <c r="B6016" s="1" t="s">
        <v>24061</v>
      </c>
      <c r="C6016" s="1" t="s">
        <v>24062</v>
      </c>
      <c r="D6016" s="4" t="s">
        <v>24063</v>
      </c>
      <c r="E6016" s="1" t="s">
        <v>24064</v>
      </c>
    </row>
    <row r="6017" customFormat="false" ht="15" hidden="false" customHeight="false" outlineLevel="0" collapsed="false">
      <c r="A6017" s="3" t="str">
        <f aca="false">B6017&amp;"@thousand.com"</f>
        <v>ten.thousand.users.6016@thousand.com</v>
      </c>
      <c r="B6017" s="1" t="s">
        <v>24065</v>
      </c>
      <c r="C6017" s="1" t="s">
        <v>24066</v>
      </c>
      <c r="D6017" s="4" t="s">
        <v>24067</v>
      </c>
      <c r="E6017" s="1" t="s">
        <v>24068</v>
      </c>
    </row>
    <row r="6018" customFormat="false" ht="15" hidden="false" customHeight="false" outlineLevel="0" collapsed="false">
      <c r="A6018" s="3" t="str">
        <f aca="false">B6018&amp;"@thousand.com"</f>
        <v>ten.thousand.users.6017@thousand.com</v>
      </c>
      <c r="B6018" s="1" t="s">
        <v>24069</v>
      </c>
      <c r="C6018" s="1" t="s">
        <v>24070</v>
      </c>
      <c r="D6018" s="4" t="s">
        <v>24071</v>
      </c>
      <c r="E6018" s="1" t="s">
        <v>24072</v>
      </c>
    </row>
    <row r="6019" customFormat="false" ht="15" hidden="false" customHeight="false" outlineLevel="0" collapsed="false">
      <c r="A6019" s="3" t="str">
        <f aca="false">B6019&amp;"@thousand.com"</f>
        <v>ten.thousand.users.6018@thousand.com</v>
      </c>
      <c r="B6019" s="1" t="s">
        <v>24073</v>
      </c>
      <c r="C6019" s="1" t="s">
        <v>24074</v>
      </c>
      <c r="D6019" s="4" t="s">
        <v>24075</v>
      </c>
      <c r="E6019" s="1" t="s">
        <v>24076</v>
      </c>
    </row>
    <row r="6020" customFormat="false" ht="15" hidden="false" customHeight="false" outlineLevel="0" collapsed="false">
      <c r="A6020" s="3" t="str">
        <f aca="false">B6020&amp;"@thousand.com"</f>
        <v>ten.thousand.users.6019@thousand.com</v>
      </c>
      <c r="B6020" s="1" t="s">
        <v>24077</v>
      </c>
      <c r="C6020" s="1" t="s">
        <v>24078</v>
      </c>
      <c r="D6020" s="4" t="s">
        <v>24079</v>
      </c>
      <c r="E6020" s="1" t="s">
        <v>24080</v>
      </c>
    </row>
    <row r="6021" customFormat="false" ht="15" hidden="false" customHeight="false" outlineLevel="0" collapsed="false">
      <c r="A6021" s="3" t="str">
        <f aca="false">B6021&amp;"@thousand.com"</f>
        <v>ten.thousand.users.6020@thousand.com</v>
      </c>
      <c r="B6021" s="1" t="s">
        <v>24081</v>
      </c>
      <c r="C6021" s="1" t="s">
        <v>24082</v>
      </c>
      <c r="D6021" s="4" t="s">
        <v>24083</v>
      </c>
      <c r="E6021" s="1" t="s">
        <v>24084</v>
      </c>
    </row>
    <row r="6022" customFormat="false" ht="15" hidden="false" customHeight="false" outlineLevel="0" collapsed="false">
      <c r="A6022" s="3" t="str">
        <f aca="false">B6022&amp;"@thousand.com"</f>
        <v>ten.thousand.users.6021@thousand.com</v>
      </c>
      <c r="B6022" s="1" t="s">
        <v>24085</v>
      </c>
      <c r="C6022" s="1" t="s">
        <v>24086</v>
      </c>
      <c r="D6022" s="4" t="s">
        <v>24087</v>
      </c>
      <c r="E6022" s="1" t="s">
        <v>24088</v>
      </c>
    </row>
    <row r="6023" customFormat="false" ht="15" hidden="false" customHeight="false" outlineLevel="0" collapsed="false">
      <c r="A6023" s="3" t="str">
        <f aca="false">B6023&amp;"@thousand.com"</f>
        <v>ten.thousand.users.6022@thousand.com</v>
      </c>
      <c r="B6023" s="1" t="s">
        <v>24089</v>
      </c>
      <c r="C6023" s="1" t="s">
        <v>24090</v>
      </c>
      <c r="D6023" s="4" t="s">
        <v>24091</v>
      </c>
      <c r="E6023" s="1" t="s">
        <v>24092</v>
      </c>
    </row>
    <row r="6024" customFormat="false" ht="15" hidden="false" customHeight="false" outlineLevel="0" collapsed="false">
      <c r="A6024" s="3" t="str">
        <f aca="false">B6024&amp;"@thousand.com"</f>
        <v>ten.thousand.users.6023@thousand.com</v>
      </c>
      <c r="B6024" s="1" t="s">
        <v>24093</v>
      </c>
      <c r="C6024" s="1" t="s">
        <v>24094</v>
      </c>
      <c r="D6024" s="4" t="s">
        <v>24095</v>
      </c>
      <c r="E6024" s="1" t="s">
        <v>24096</v>
      </c>
    </row>
    <row r="6025" customFormat="false" ht="15" hidden="false" customHeight="false" outlineLevel="0" collapsed="false">
      <c r="A6025" s="3" t="str">
        <f aca="false">B6025&amp;"@thousand.com"</f>
        <v>ten.thousand.users.6024@thousand.com</v>
      </c>
      <c r="B6025" s="1" t="s">
        <v>24097</v>
      </c>
      <c r="C6025" s="1" t="s">
        <v>24098</v>
      </c>
      <c r="D6025" s="4" t="s">
        <v>24099</v>
      </c>
      <c r="E6025" s="1" t="s">
        <v>24100</v>
      </c>
    </row>
    <row r="6026" customFormat="false" ht="15" hidden="false" customHeight="false" outlineLevel="0" collapsed="false">
      <c r="A6026" s="3" t="str">
        <f aca="false">B6026&amp;"@thousand.com"</f>
        <v>ten.thousand.users.6025@thousand.com</v>
      </c>
      <c r="B6026" s="1" t="s">
        <v>24101</v>
      </c>
      <c r="C6026" s="1" t="s">
        <v>24102</v>
      </c>
      <c r="D6026" s="4" t="s">
        <v>24103</v>
      </c>
      <c r="E6026" s="1" t="s">
        <v>24104</v>
      </c>
    </row>
    <row r="6027" customFormat="false" ht="15" hidden="false" customHeight="false" outlineLevel="0" collapsed="false">
      <c r="A6027" s="3" t="str">
        <f aca="false">B6027&amp;"@thousand.com"</f>
        <v>ten.thousand.users.6026@thousand.com</v>
      </c>
      <c r="B6027" s="1" t="s">
        <v>24105</v>
      </c>
      <c r="C6027" s="1" t="s">
        <v>24106</v>
      </c>
      <c r="D6027" s="4" t="s">
        <v>24107</v>
      </c>
      <c r="E6027" s="1" t="s">
        <v>24108</v>
      </c>
    </row>
    <row r="6028" customFormat="false" ht="15" hidden="false" customHeight="false" outlineLevel="0" collapsed="false">
      <c r="A6028" s="3" t="str">
        <f aca="false">B6028&amp;"@thousand.com"</f>
        <v>ten.thousand.users.6027@thousand.com</v>
      </c>
      <c r="B6028" s="1" t="s">
        <v>24109</v>
      </c>
      <c r="C6028" s="1" t="s">
        <v>24110</v>
      </c>
      <c r="D6028" s="4" t="s">
        <v>24111</v>
      </c>
      <c r="E6028" s="1" t="s">
        <v>24112</v>
      </c>
    </row>
    <row r="6029" customFormat="false" ht="15" hidden="false" customHeight="false" outlineLevel="0" collapsed="false">
      <c r="A6029" s="3" t="str">
        <f aca="false">B6029&amp;"@thousand.com"</f>
        <v>ten.thousand.users.6028@thousand.com</v>
      </c>
      <c r="B6029" s="1" t="s">
        <v>24113</v>
      </c>
      <c r="C6029" s="1" t="s">
        <v>24114</v>
      </c>
      <c r="D6029" s="4" t="s">
        <v>24115</v>
      </c>
      <c r="E6029" s="1" t="s">
        <v>24116</v>
      </c>
    </row>
    <row r="6030" customFormat="false" ht="15" hidden="false" customHeight="false" outlineLevel="0" collapsed="false">
      <c r="A6030" s="3" t="str">
        <f aca="false">B6030&amp;"@thousand.com"</f>
        <v>ten.thousand.users.6029@thousand.com</v>
      </c>
      <c r="B6030" s="1" t="s">
        <v>24117</v>
      </c>
      <c r="C6030" s="1" t="s">
        <v>24118</v>
      </c>
      <c r="D6030" s="4" t="s">
        <v>24119</v>
      </c>
      <c r="E6030" s="1" t="s">
        <v>24120</v>
      </c>
    </row>
    <row r="6031" customFormat="false" ht="15" hidden="false" customHeight="false" outlineLevel="0" collapsed="false">
      <c r="A6031" s="3" t="str">
        <f aca="false">B6031&amp;"@thousand.com"</f>
        <v>ten.thousand.users.6030@thousand.com</v>
      </c>
      <c r="B6031" s="1" t="s">
        <v>24121</v>
      </c>
      <c r="C6031" s="1" t="s">
        <v>24122</v>
      </c>
      <c r="D6031" s="4" t="s">
        <v>24123</v>
      </c>
      <c r="E6031" s="1" t="s">
        <v>24124</v>
      </c>
    </row>
    <row r="6032" customFormat="false" ht="15" hidden="false" customHeight="false" outlineLevel="0" collapsed="false">
      <c r="A6032" s="3" t="str">
        <f aca="false">B6032&amp;"@thousand.com"</f>
        <v>ten.thousand.users.6031@thousand.com</v>
      </c>
      <c r="B6032" s="1" t="s">
        <v>24125</v>
      </c>
      <c r="C6032" s="1" t="s">
        <v>24126</v>
      </c>
      <c r="D6032" s="4" t="s">
        <v>24127</v>
      </c>
      <c r="E6032" s="1" t="s">
        <v>24128</v>
      </c>
    </row>
    <row r="6033" customFormat="false" ht="15" hidden="false" customHeight="false" outlineLevel="0" collapsed="false">
      <c r="A6033" s="3" t="str">
        <f aca="false">B6033&amp;"@thousand.com"</f>
        <v>ten.thousand.users.6032@thousand.com</v>
      </c>
      <c r="B6033" s="1" t="s">
        <v>24129</v>
      </c>
      <c r="C6033" s="1" t="s">
        <v>24130</v>
      </c>
      <c r="D6033" s="4" t="s">
        <v>24131</v>
      </c>
      <c r="E6033" s="1" t="s">
        <v>24132</v>
      </c>
    </row>
    <row r="6034" customFormat="false" ht="15" hidden="false" customHeight="false" outlineLevel="0" collapsed="false">
      <c r="A6034" s="3" t="str">
        <f aca="false">B6034&amp;"@thousand.com"</f>
        <v>ten.thousand.users.6033@thousand.com</v>
      </c>
      <c r="B6034" s="1" t="s">
        <v>24133</v>
      </c>
      <c r="C6034" s="1" t="s">
        <v>24134</v>
      </c>
      <c r="D6034" s="4" t="s">
        <v>24135</v>
      </c>
      <c r="E6034" s="1" t="s">
        <v>24136</v>
      </c>
    </row>
    <row r="6035" customFormat="false" ht="15" hidden="false" customHeight="false" outlineLevel="0" collapsed="false">
      <c r="A6035" s="3" t="str">
        <f aca="false">B6035&amp;"@thousand.com"</f>
        <v>ten.thousand.users.6034@thousand.com</v>
      </c>
      <c r="B6035" s="1" t="s">
        <v>24137</v>
      </c>
      <c r="C6035" s="1" t="s">
        <v>24138</v>
      </c>
      <c r="D6035" s="4" t="s">
        <v>24139</v>
      </c>
      <c r="E6035" s="1" t="s">
        <v>24140</v>
      </c>
    </row>
    <row r="6036" customFormat="false" ht="15" hidden="false" customHeight="false" outlineLevel="0" collapsed="false">
      <c r="A6036" s="3" t="str">
        <f aca="false">B6036&amp;"@thousand.com"</f>
        <v>ten.thousand.users.6035@thousand.com</v>
      </c>
      <c r="B6036" s="1" t="s">
        <v>24141</v>
      </c>
      <c r="C6036" s="1" t="s">
        <v>24142</v>
      </c>
      <c r="D6036" s="4" t="s">
        <v>24143</v>
      </c>
      <c r="E6036" s="1" t="s">
        <v>24144</v>
      </c>
    </row>
    <row r="6037" customFormat="false" ht="15" hidden="false" customHeight="false" outlineLevel="0" collapsed="false">
      <c r="A6037" s="3" t="str">
        <f aca="false">B6037&amp;"@thousand.com"</f>
        <v>ten.thousand.users.6036@thousand.com</v>
      </c>
      <c r="B6037" s="1" t="s">
        <v>24145</v>
      </c>
      <c r="C6037" s="1" t="s">
        <v>24146</v>
      </c>
      <c r="D6037" s="4" t="s">
        <v>24147</v>
      </c>
      <c r="E6037" s="1" t="s">
        <v>24148</v>
      </c>
    </row>
    <row r="6038" customFormat="false" ht="15" hidden="false" customHeight="false" outlineLevel="0" collapsed="false">
      <c r="A6038" s="3" t="str">
        <f aca="false">B6038&amp;"@thousand.com"</f>
        <v>ten.thousand.users.6037@thousand.com</v>
      </c>
      <c r="B6038" s="1" t="s">
        <v>24149</v>
      </c>
      <c r="C6038" s="1" t="s">
        <v>24150</v>
      </c>
      <c r="D6038" s="4" t="s">
        <v>24151</v>
      </c>
      <c r="E6038" s="1" t="s">
        <v>24152</v>
      </c>
    </row>
    <row r="6039" customFormat="false" ht="15" hidden="false" customHeight="false" outlineLevel="0" collapsed="false">
      <c r="A6039" s="3" t="str">
        <f aca="false">B6039&amp;"@thousand.com"</f>
        <v>ten.thousand.users.6038@thousand.com</v>
      </c>
      <c r="B6039" s="1" t="s">
        <v>24153</v>
      </c>
      <c r="C6039" s="1" t="s">
        <v>24154</v>
      </c>
      <c r="D6039" s="4" t="s">
        <v>24155</v>
      </c>
      <c r="E6039" s="1" t="s">
        <v>24156</v>
      </c>
    </row>
    <row r="6040" customFormat="false" ht="15" hidden="false" customHeight="false" outlineLevel="0" collapsed="false">
      <c r="A6040" s="3" t="str">
        <f aca="false">B6040&amp;"@thousand.com"</f>
        <v>ten.thousand.users.6039@thousand.com</v>
      </c>
      <c r="B6040" s="1" t="s">
        <v>24157</v>
      </c>
      <c r="C6040" s="1" t="s">
        <v>24158</v>
      </c>
      <c r="D6040" s="4" t="s">
        <v>24159</v>
      </c>
      <c r="E6040" s="1" t="s">
        <v>24160</v>
      </c>
    </row>
    <row r="6041" customFormat="false" ht="15" hidden="false" customHeight="false" outlineLevel="0" collapsed="false">
      <c r="A6041" s="3" t="str">
        <f aca="false">B6041&amp;"@thousand.com"</f>
        <v>ten.thousand.users.6040@thousand.com</v>
      </c>
      <c r="B6041" s="1" t="s">
        <v>24161</v>
      </c>
      <c r="C6041" s="1" t="s">
        <v>24162</v>
      </c>
      <c r="D6041" s="4" t="s">
        <v>24163</v>
      </c>
      <c r="E6041" s="1" t="s">
        <v>24164</v>
      </c>
    </row>
    <row r="6042" customFormat="false" ht="15" hidden="false" customHeight="false" outlineLevel="0" collapsed="false">
      <c r="A6042" s="3" t="str">
        <f aca="false">B6042&amp;"@thousand.com"</f>
        <v>ten.thousand.users.6041@thousand.com</v>
      </c>
      <c r="B6042" s="1" t="s">
        <v>24165</v>
      </c>
      <c r="C6042" s="1" t="s">
        <v>24166</v>
      </c>
      <c r="D6042" s="4" t="s">
        <v>24167</v>
      </c>
      <c r="E6042" s="1" t="s">
        <v>24168</v>
      </c>
    </row>
    <row r="6043" customFormat="false" ht="15" hidden="false" customHeight="false" outlineLevel="0" collapsed="false">
      <c r="A6043" s="3" t="str">
        <f aca="false">B6043&amp;"@thousand.com"</f>
        <v>ten.thousand.users.6042@thousand.com</v>
      </c>
      <c r="B6043" s="1" t="s">
        <v>24169</v>
      </c>
      <c r="C6043" s="1" t="s">
        <v>24170</v>
      </c>
      <c r="D6043" s="4" t="s">
        <v>24171</v>
      </c>
      <c r="E6043" s="1" t="s">
        <v>24172</v>
      </c>
    </row>
    <row r="6044" customFormat="false" ht="15" hidden="false" customHeight="false" outlineLevel="0" collapsed="false">
      <c r="A6044" s="3" t="str">
        <f aca="false">B6044&amp;"@thousand.com"</f>
        <v>ten.thousand.users.6043@thousand.com</v>
      </c>
      <c r="B6044" s="1" t="s">
        <v>24173</v>
      </c>
      <c r="C6044" s="1" t="s">
        <v>24174</v>
      </c>
      <c r="D6044" s="4" t="s">
        <v>24175</v>
      </c>
      <c r="E6044" s="1" t="s">
        <v>24176</v>
      </c>
    </row>
    <row r="6045" customFormat="false" ht="15" hidden="false" customHeight="false" outlineLevel="0" collapsed="false">
      <c r="A6045" s="3" t="str">
        <f aca="false">B6045&amp;"@thousand.com"</f>
        <v>ten.thousand.users.6044@thousand.com</v>
      </c>
      <c r="B6045" s="1" t="s">
        <v>24177</v>
      </c>
      <c r="C6045" s="1" t="s">
        <v>24178</v>
      </c>
      <c r="D6045" s="4" t="s">
        <v>24179</v>
      </c>
      <c r="E6045" s="1" t="s">
        <v>24180</v>
      </c>
    </row>
    <row r="6046" customFormat="false" ht="15" hidden="false" customHeight="false" outlineLevel="0" collapsed="false">
      <c r="A6046" s="3" t="str">
        <f aca="false">B6046&amp;"@thousand.com"</f>
        <v>ten.thousand.users.6045@thousand.com</v>
      </c>
      <c r="B6046" s="1" t="s">
        <v>24181</v>
      </c>
      <c r="C6046" s="1" t="s">
        <v>24182</v>
      </c>
      <c r="D6046" s="4" t="s">
        <v>24183</v>
      </c>
      <c r="E6046" s="1" t="s">
        <v>24184</v>
      </c>
    </row>
    <row r="6047" customFormat="false" ht="15" hidden="false" customHeight="false" outlineLevel="0" collapsed="false">
      <c r="A6047" s="3" t="str">
        <f aca="false">B6047&amp;"@thousand.com"</f>
        <v>ten.thousand.users.6046@thousand.com</v>
      </c>
      <c r="B6047" s="1" t="s">
        <v>24185</v>
      </c>
      <c r="C6047" s="1" t="s">
        <v>24186</v>
      </c>
      <c r="D6047" s="4" t="s">
        <v>24187</v>
      </c>
      <c r="E6047" s="1" t="s">
        <v>24188</v>
      </c>
    </row>
    <row r="6048" customFormat="false" ht="15" hidden="false" customHeight="false" outlineLevel="0" collapsed="false">
      <c r="A6048" s="3" t="str">
        <f aca="false">B6048&amp;"@thousand.com"</f>
        <v>ten.thousand.users.6047@thousand.com</v>
      </c>
      <c r="B6048" s="1" t="s">
        <v>24189</v>
      </c>
      <c r="C6048" s="1" t="s">
        <v>24190</v>
      </c>
      <c r="D6048" s="4" t="s">
        <v>24191</v>
      </c>
      <c r="E6048" s="1" t="s">
        <v>24192</v>
      </c>
    </row>
    <row r="6049" customFormat="false" ht="15" hidden="false" customHeight="false" outlineLevel="0" collapsed="false">
      <c r="A6049" s="3" t="str">
        <f aca="false">B6049&amp;"@thousand.com"</f>
        <v>ten.thousand.users.6048@thousand.com</v>
      </c>
      <c r="B6049" s="1" t="s">
        <v>24193</v>
      </c>
      <c r="C6049" s="1" t="s">
        <v>24194</v>
      </c>
      <c r="D6049" s="4" t="s">
        <v>24195</v>
      </c>
      <c r="E6049" s="1" t="s">
        <v>24196</v>
      </c>
    </row>
    <row r="6050" customFormat="false" ht="15" hidden="false" customHeight="false" outlineLevel="0" collapsed="false">
      <c r="A6050" s="3" t="str">
        <f aca="false">B6050&amp;"@thousand.com"</f>
        <v>ten.thousand.users.6049@thousand.com</v>
      </c>
      <c r="B6050" s="1" t="s">
        <v>24197</v>
      </c>
      <c r="C6050" s="1" t="s">
        <v>24198</v>
      </c>
      <c r="D6050" s="4" t="s">
        <v>24199</v>
      </c>
      <c r="E6050" s="1" t="s">
        <v>24200</v>
      </c>
    </row>
    <row r="6051" customFormat="false" ht="15" hidden="false" customHeight="false" outlineLevel="0" collapsed="false">
      <c r="A6051" s="3" t="str">
        <f aca="false">B6051&amp;"@thousand.com"</f>
        <v>ten.thousand.users.6050@thousand.com</v>
      </c>
      <c r="B6051" s="1" t="s">
        <v>24201</v>
      </c>
      <c r="C6051" s="1" t="s">
        <v>24202</v>
      </c>
      <c r="D6051" s="4" t="s">
        <v>24203</v>
      </c>
      <c r="E6051" s="1" t="s">
        <v>24204</v>
      </c>
    </row>
    <row r="6052" customFormat="false" ht="15" hidden="false" customHeight="false" outlineLevel="0" collapsed="false">
      <c r="A6052" s="3" t="str">
        <f aca="false">B6052&amp;"@thousand.com"</f>
        <v>ten.thousand.users.6051@thousand.com</v>
      </c>
      <c r="B6052" s="1" t="s">
        <v>24205</v>
      </c>
      <c r="C6052" s="1" t="s">
        <v>24206</v>
      </c>
      <c r="D6052" s="4" t="s">
        <v>24207</v>
      </c>
      <c r="E6052" s="1" t="s">
        <v>24208</v>
      </c>
    </row>
    <row r="6053" customFormat="false" ht="15" hidden="false" customHeight="false" outlineLevel="0" collapsed="false">
      <c r="A6053" s="3" t="str">
        <f aca="false">B6053&amp;"@thousand.com"</f>
        <v>ten.thousand.users.6052@thousand.com</v>
      </c>
      <c r="B6053" s="1" t="s">
        <v>24209</v>
      </c>
      <c r="C6053" s="1" t="s">
        <v>24210</v>
      </c>
      <c r="D6053" s="4" t="s">
        <v>24211</v>
      </c>
      <c r="E6053" s="1" t="s">
        <v>24212</v>
      </c>
    </row>
    <row r="6054" customFormat="false" ht="15" hidden="false" customHeight="false" outlineLevel="0" collapsed="false">
      <c r="A6054" s="3" t="str">
        <f aca="false">B6054&amp;"@thousand.com"</f>
        <v>ten.thousand.users.6053@thousand.com</v>
      </c>
      <c r="B6054" s="1" t="s">
        <v>24213</v>
      </c>
      <c r="C6054" s="1" t="s">
        <v>24214</v>
      </c>
      <c r="D6054" s="4" t="s">
        <v>24215</v>
      </c>
      <c r="E6054" s="1" t="s">
        <v>24216</v>
      </c>
    </row>
    <row r="6055" customFormat="false" ht="15" hidden="false" customHeight="false" outlineLevel="0" collapsed="false">
      <c r="A6055" s="3" t="str">
        <f aca="false">B6055&amp;"@thousand.com"</f>
        <v>ten.thousand.users.6054@thousand.com</v>
      </c>
      <c r="B6055" s="1" t="s">
        <v>24217</v>
      </c>
      <c r="C6055" s="1" t="s">
        <v>24218</v>
      </c>
      <c r="D6055" s="4" t="s">
        <v>24219</v>
      </c>
      <c r="E6055" s="1" t="s">
        <v>24220</v>
      </c>
    </row>
    <row r="6056" customFormat="false" ht="15" hidden="false" customHeight="false" outlineLevel="0" collapsed="false">
      <c r="A6056" s="3" t="str">
        <f aca="false">B6056&amp;"@thousand.com"</f>
        <v>ten.thousand.users.6055@thousand.com</v>
      </c>
      <c r="B6056" s="1" t="s">
        <v>24221</v>
      </c>
      <c r="C6056" s="1" t="s">
        <v>24222</v>
      </c>
      <c r="D6056" s="4" t="s">
        <v>24223</v>
      </c>
      <c r="E6056" s="1" t="s">
        <v>24224</v>
      </c>
    </row>
    <row r="6057" customFormat="false" ht="15" hidden="false" customHeight="false" outlineLevel="0" collapsed="false">
      <c r="A6057" s="3" t="str">
        <f aca="false">B6057&amp;"@thousand.com"</f>
        <v>ten.thousand.users.6056@thousand.com</v>
      </c>
      <c r="B6057" s="1" t="s">
        <v>24225</v>
      </c>
      <c r="C6057" s="1" t="s">
        <v>24226</v>
      </c>
      <c r="D6057" s="4" t="s">
        <v>24227</v>
      </c>
      <c r="E6057" s="1" t="s">
        <v>24228</v>
      </c>
    </row>
    <row r="6058" customFormat="false" ht="15" hidden="false" customHeight="false" outlineLevel="0" collapsed="false">
      <c r="A6058" s="3" t="str">
        <f aca="false">B6058&amp;"@thousand.com"</f>
        <v>ten.thousand.users.6057@thousand.com</v>
      </c>
      <c r="B6058" s="1" t="s">
        <v>24229</v>
      </c>
      <c r="C6058" s="1" t="s">
        <v>24230</v>
      </c>
      <c r="D6058" s="4" t="s">
        <v>24231</v>
      </c>
      <c r="E6058" s="1" t="s">
        <v>24232</v>
      </c>
    </row>
    <row r="6059" customFormat="false" ht="15" hidden="false" customHeight="false" outlineLevel="0" collapsed="false">
      <c r="A6059" s="3" t="str">
        <f aca="false">B6059&amp;"@thousand.com"</f>
        <v>ten.thousand.users.6058@thousand.com</v>
      </c>
      <c r="B6059" s="1" t="s">
        <v>24233</v>
      </c>
      <c r="C6059" s="1" t="s">
        <v>24234</v>
      </c>
      <c r="D6059" s="4" t="s">
        <v>24235</v>
      </c>
      <c r="E6059" s="1" t="s">
        <v>24236</v>
      </c>
    </row>
    <row r="6060" customFormat="false" ht="15" hidden="false" customHeight="false" outlineLevel="0" collapsed="false">
      <c r="A6060" s="3" t="str">
        <f aca="false">B6060&amp;"@thousand.com"</f>
        <v>ten.thousand.users.6059@thousand.com</v>
      </c>
      <c r="B6060" s="1" t="s">
        <v>24237</v>
      </c>
      <c r="C6060" s="1" t="s">
        <v>24238</v>
      </c>
      <c r="D6060" s="4" t="s">
        <v>24239</v>
      </c>
      <c r="E6060" s="1" t="s">
        <v>24240</v>
      </c>
    </row>
    <row r="6061" customFormat="false" ht="15" hidden="false" customHeight="false" outlineLevel="0" collapsed="false">
      <c r="A6061" s="3" t="str">
        <f aca="false">B6061&amp;"@thousand.com"</f>
        <v>ten.thousand.users.6060@thousand.com</v>
      </c>
      <c r="B6061" s="1" t="s">
        <v>24241</v>
      </c>
      <c r="C6061" s="1" t="s">
        <v>24242</v>
      </c>
      <c r="D6061" s="4" t="s">
        <v>24243</v>
      </c>
      <c r="E6061" s="1" t="s">
        <v>24244</v>
      </c>
    </row>
    <row r="6062" customFormat="false" ht="15" hidden="false" customHeight="false" outlineLevel="0" collapsed="false">
      <c r="A6062" s="3" t="str">
        <f aca="false">B6062&amp;"@thousand.com"</f>
        <v>ten.thousand.users.6061@thousand.com</v>
      </c>
      <c r="B6062" s="1" t="s">
        <v>24245</v>
      </c>
      <c r="C6062" s="1" t="s">
        <v>24246</v>
      </c>
      <c r="D6062" s="4" t="s">
        <v>24247</v>
      </c>
      <c r="E6062" s="1" t="s">
        <v>24248</v>
      </c>
    </row>
    <row r="6063" customFormat="false" ht="15" hidden="false" customHeight="false" outlineLevel="0" collapsed="false">
      <c r="A6063" s="3" t="str">
        <f aca="false">B6063&amp;"@thousand.com"</f>
        <v>ten.thousand.users.6062@thousand.com</v>
      </c>
      <c r="B6063" s="1" t="s">
        <v>24249</v>
      </c>
      <c r="C6063" s="1" t="s">
        <v>24250</v>
      </c>
      <c r="D6063" s="4" t="s">
        <v>24251</v>
      </c>
      <c r="E6063" s="1" t="s">
        <v>24252</v>
      </c>
    </row>
    <row r="6064" customFormat="false" ht="15" hidden="false" customHeight="false" outlineLevel="0" collapsed="false">
      <c r="A6064" s="3" t="str">
        <f aca="false">B6064&amp;"@thousand.com"</f>
        <v>ten.thousand.users.6063@thousand.com</v>
      </c>
      <c r="B6064" s="1" t="s">
        <v>24253</v>
      </c>
      <c r="C6064" s="1" t="s">
        <v>24254</v>
      </c>
      <c r="D6064" s="4" t="s">
        <v>24255</v>
      </c>
      <c r="E6064" s="1" t="s">
        <v>24256</v>
      </c>
    </row>
    <row r="6065" customFormat="false" ht="15" hidden="false" customHeight="false" outlineLevel="0" collapsed="false">
      <c r="A6065" s="3" t="str">
        <f aca="false">B6065&amp;"@thousand.com"</f>
        <v>ten.thousand.users.6064@thousand.com</v>
      </c>
      <c r="B6065" s="1" t="s">
        <v>24257</v>
      </c>
      <c r="C6065" s="1" t="s">
        <v>24258</v>
      </c>
      <c r="D6065" s="4" t="s">
        <v>24259</v>
      </c>
      <c r="E6065" s="1" t="s">
        <v>24260</v>
      </c>
    </row>
    <row r="6066" customFormat="false" ht="15" hidden="false" customHeight="false" outlineLevel="0" collapsed="false">
      <c r="A6066" s="3" t="str">
        <f aca="false">B6066&amp;"@thousand.com"</f>
        <v>ten.thousand.users.6065@thousand.com</v>
      </c>
      <c r="B6066" s="1" t="s">
        <v>24261</v>
      </c>
      <c r="C6066" s="1" t="s">
        <v>24262</v>
      </c>
      <c r="D6066" s="4" t="s">
        <v>24263</v>
      </c>
      <c r="E6066" s="1" t="s">
        <v>24264</v>
      </c>
    </row>
    <row r="6067" customFormat="false" ht="15" hidden="false" customHeight="false" outlineLevel="0" collapsed="false">
      <c r="A6067" s="3" t="str">
        <f aca="false">B6067&amp;"@thousand.com"</f>
        <v>ten.thousand.users.6066@thousand.com</v>
      </c>
      <c r="B6067" s="1" t="s">
        <v>24265</v>
      </c>
      <c r="C6067" s="1" t="s">
        <v>24266</v>
      </c>
      <c r="D6067" s="4" t="s">
        <v>24267</v>
      </c>
      <c r="E6067" s="1" t="s">
        <v>24268</v>
      </c>
    </row>
    <row r="6068" customFormat="false" ht="15" hidden="false" customHeight="false" outlineLevel="0" collapsed="false">
      <c r="A6068" s="3" t="str">
        <f aca="false">B6068&amp;"@thousand.com"</f>
        <v>ten.thousand.users.6067@thousand.com</v>
      </c>
      <c r="B6068" s="1" t="s">
        <v>24269</v>
      </c>
      <c r="C6068" s="1" t="s">
        <v>24270</v>
      </c>
      <c r="D6068" s="4" t="s">
        <v>24271</v>
      </c>
      <c r="E6068" s="1" t="s">
        <v>24272</v>
      </c>
    </row>
    <row r="6069" customFormat="false" ht="15" hidden="false" customHeight="false" outlineLevel="0" collapsed="false">
      <c r="A6069" s="3" t="str">
        <f aca="false">B6069&amp;"@thousand.com"</f>
        <v>ten.thousand.users.6068@thousand.com</v>
      </c>
      <c r="B6069" s="1" t="s">
        <v>24273</v>
      </c>
      <c r="C6069" s="1" t="s">
        <v>24274</v>
      </c>
      <c r="D6069" s="4" t="s">
        <v>24275</v>
      </c>
      <c r="E6069" s="1" t="s">
        <v>24276</v>
      </c>
    </row>
    <row r="6070" customFormat="false" ht="15" hidden="false" customHeight="false" outlineLevel="0" collapsed="false">
      <c r="A6070" s="3" t="str">
        <f aca="false">B6070&amp;"@thousand.com"</f>
        <v>ten.thousand.users.6069@thousand.com</v>
      </c>
      <c r="B6070" s="1" t="s">
        <v>24277</v>
      </c>
      <c r="C6070" s="1" t="s">
        <v>24278</v>
      </c>
      <c r="D6070" s="4" t="s">
        <v>24279</v>
      </c>
      <c r="E6070" s="1" t="s">
        <v>24280</v>
      </c>
    </row>
    <row r="6071" customFormat="false" ht="15" hidden="false" customHeight="false" outlineLevel="0" collapsed="false">
      <c r="A6071" s="3" t="str">
        <f aca="false">B6071&amp;"@thousand.com"</f>
        <v>ten.thousand.users.6070@thousand.com</v>
      </c>
      <c r="B6071" s="1" t="s">
        <v>24281</v>
      </c>
      <c r="C6071" s="1" t="s">
        <v>24282</v>
      </c>
      <c r="D6071" s="4" t="s">
        <v>24283</v>
      </c>
      <c r="E6071" s="1" t="s">
        <v>24284</v>
      </c>
    </row>
    <row r="6072" customFormat="false" ht="15" hidden="false" customHeight="false" outlineLevel="0" collapsed="false">
      <c r="A6072" s="3" t="str">
        <f aca="false">B6072&amp;"@thousand.com"</f>
        <v>ten.thousand.users.6071@thousand.com</v>
      </c>
      <c r="B6072" s="1" t="s">
        <v>24285</v>
      </c>
      <c r="C6072" s="1" t="s">
        <v>24286</v>
      </c>
      <c r="D6072" s="4" t="s">
        <v>24287</v>
      </c>
      <c r="E6072" s="1" t="s">
        <v>24288</v>
      </c>
    </row>
    <row r="6073" customFormat="false" ht="15" hidden="false" customHeight="false" outlineLevel="0" collapsed="false">
      <c r="A6073" s="3" t="str">
        <f aca="false">B6073&amp;"@thousand.com"</f>
        <v>ten.thousand.users.6072@thousand.com</v>
      </c>
      <c r="B6073" s="1" t="s">
        <v>24289</v>
      </c>
      <c r="C6073" s="1" t="s">
        <v>24290</v>
      </c>
      <c r="D6073" s="4" t="s">
        <v>24291</v>
      </c>
      <c r="E6073" s="1" t="s">
        <v>24292</v>
      </c>
    </row>
    <row r="6074" customFormat="false" ht="15" hidden="false" customHeight="false" outlineLevel="0" collapsed="false">
      <c r="A6074" s="3" t="str">
        <f aca="false">B6074&amp;"@thousand.com"</f>
        <v>ten.thousand.users.6073@thousand.com</v>
      </c>
      <c r="B6074" s="1" t="s">
        <v>24293</v>
      </c>
      <c r="C6074" s="1" t="s">
        <v>24294</v>
      </c>
      <c r="D6074" s="4" t="s">
        <v>24295</v>
      </c>
      <c r="E6074" s="1" t="s">
        <v>24296</v>
      </c>
    </row>
    <row r="6075" customFormat="false" ht="15" hidden="false" customHeight="false" outlineLevel="0" collapsed="false">
      <c r="A6075" s="3" t="str">
        <f aca="false">B6075&amp;"@thousand.com"</f>
        <v>ten.thousand.users.6074@thousand.com</v>
      </c>
      <c r="B6075" s="1" t="s">
        <v>24297</v>
      </c>
      <c r="C6075" s="1" t="s">
        <v>24298</v>
      </c>
      <c r="D6075" s="4" t="s">
        <v>24299</v>
      </c>
      <c r="E6075" s="1" t="s">
        <v>24300</v>
      </c>
    </row>
    <row r="6076" customFormat="false" ht="15" hidden="false" customHeight="false" outlineLevel="0" collapsed="false">
      <c r="A6076" s="3" t="str">
        <f aca="false">B6076&amp;"@thousand.com"</f>
        <v>ten.thousand.users.6075@thousand.com</v>
      </c>
      <c r="B6076" s="1" t="s">
        <v>24301</v>
      </c>
      <c r="C6076" s="1" t="s">
        <v>24302</v>
      </c>
      <c r="D6076" s="4" t="s">
        <v>24303</v>
      </c>
      <c r="E6076" s="1" t="s">
        <v>24304</v>
      </c>
    </row>
    <row r="6077" customFormat="false" ht="15" hidden="false" customHeight="false" outlineLevel="0" collapsed="false">
      <c r="A6077" s="3" t="str">
        <f aca="false">B6077&amp;"@thousand.com"</f>
        <v>ten.thousand.users.6076@thousand.com</v>
      </c>
      <c r="B6077" s="1" t="s">
        <v>24305</v>
      </c>
      <c r="C6077" s="1" t="s">
        <v>24306</v>
      </c>
      <c r="D6077" s="4" t="s">
        <v>24307</v>
      </c>
      <c r="E6077" s="1" t="s">
        <v>24308</v>
      </c>
    </row>
    <row r="6078" customFormat="false" ht="15" hidden="false" customHeight="false" outlineLevel="0" collapsed="false">
      <c r="A6078" s="3" t="str">
        <f aca="false">B6078&amp;"@thousand.com"</f>
        <v>ten.thousand.users.6077@thousand.com</v>
      </c>
      <c r="B6078" s="1" t="s">
        <v>24309</v>
      </c>
      <c r="C6078" s="1" t="s">
        <v>24310</v>
      </c>
      <c r="D6078" s="4" t="s">
        <v>24311</v>
      </c>
      <c r="E6078" s="1" t="s">
        <v>24312</v>
      </c>
    </row>
    <row r="6079" customFormat="false" ht="15" hidden="false" customHeight="false" outlineLevel="0" collapsed="false">
      <c r="A6079" s="3" t="str">
        <f aca="false">B6079&amp;"@thousand.com"</f>
        <v>ten.thousand.users.6078@thousand.com</v>
      </c>
      <c r="B6079" s="1" t="s">
        <v>24313</v>
      </c>
      <c r="C6079" s="1" t="s">
        <v>24314</v>
      </c>
      <c r="D6079" s="4" t="s">
        <v>24315</v>
      </c>
      <c r="E6079" s="1" t="s">
        <v>24316</v>
      </c>
    </row>
    <row r="6080" customFormat="false" ht="15" hidden="false" customHeight="false" outlineLevel="0" collapsed="false">
      <c r="A6080" s="3" t="str">
        <f aca="false">B6080&amp;"@thousand.com"</f>
        <v>ten.thousand.users.6079@thousand.com</v>
      </c>
      <c r="B6080" s="1" t="s">
        <v>24317</v>
      </c>
      <c r="C6080" s="1" t="s">
        <v>24318</v>
      </c>
      <c r="D6080" s="4" t="s">
        <v>24319</v>
      </c>
      <c r="E6080" s="1" t="s">
        <v>24320</v>
      </c>
    </row>
    <row r="6081" customFormat="false" ht="15" hidden="false" customHeight="false" outlineLevel="0" collapsed="false">
      <c r="A6081" s="3" t="str">
        <f aca="false">B6081&amp;"@thousand.com"</f>
        <v>ten.thousand.users.6080@thousand.com</v>
      </c>
      <c r="B6081" s="1" t="s">
        <v>24321</v>
      </c>
      <c r="C6081" s="1" t="s">
        <v>24322</v>
      </c>
      <c r="D6081" s="4" t="s">
        <v>24323</v>
      </c>
      <c r="E6081" s="1" t="s">
        <v>24324</v>
      </c>
    </row>
    <row r="6082" customFormat="false" ht="15" hidden="false" customHeight="false" outlineLevel="0" collapsed="false">
      <c r="A6082" s="3" t="str">
        <f aca="false">B6082&amp;"@thousand.com"</f>
        <v>ten.thousand.users.6081@thousand.com</v>
      </c>
      <c r="B6082" s="1" t="s">
        <v>24325</v>
      </c>
      <c r="C6082" s="1" t="s">
        <v>24326</v>
      </c>
      <c r="D6082" s="4" t="s">
        <v>24327</v>
      </c>
      <c r="E6082" s="1" t="s">
        <v>24328</v>
      </c>
    </row>
    <row r="6083" customFormat="false" ht="15" hidden="false" customHeight="false" outlineLevel="0" collapsed="false">
      <c r="A6083" s="3" t="str">
        <f aca="false">B6083&amp;"@thousand.com"</f>
        <v>ten.thousand.users.6082@thousand.com</v>
      </c>
      <c r="B6083" s="1" t="s">
        <v>24329</v>
      </c>
      <c r="C6083" s="1" t="s">
        <v>24330</v>
      </c>
      <c r="D6083" s="4" t="s">
        <v>24331</v>
      </c>
      <c r="E6083" s="1" t="s">
        <v>24332</v>
      </c>
    </row>
    <row r="6084" customFormat="false" ht="15" hidden="false" customHeight="false" outlineLevel="0" collapsed="false">
      <c r="A6084" s="3" t="str">
        <f aca="false">B6084&amp;"@thousand.com"</f>
        <v>ten.thousand.users.6083@thousand.com</v>
      </c>
      <c r="B6084" s="1" t="s">
        <v>24333</v>
      </c>
      <c r="C6084" s="1" t="s">
        <v>24334</v>
      </c>
      <c r="D6084" s="4" t="s">
        <v>24335</v>
      </c>
      <c r="E6084" s="1" t="s">
        <v>24336</v>
      </c>
    </row>
    <row r="6085" customFormat="false" ht="15" hidden="false" customHeight="false" outlineLevel="0" collapsed="false">
      <c r="A6085" s="3" t="str">
        <f aca="false">B6085&amp;"@thousand.com"</f>
        <v>ten.thousand.users.6084@thousand.com</v>
      </c>
      <c r="B6085" s="1" t="s">
        <v>24337</v>
      </c>
      <c r="C6085" s="1" t="s">
        <v>24338</v>
      </c>
      <c r="D6085" s="4" t="s">
        <v>24339</v>
      </c>
      <c r="E6085" s="1" t="s">
        <v>24340</v>
      </c>
    </row>
    <row r="6086" customFormat="false" ht="15" hidden="false" customHeight="false" outlineLevel="0" collapsed="false">
      <c r="A6086" s="3" t="str">
        <f aca="false">B6086&amp;"@thousand.com"</f>
        <v>ten.thousand.users.6085@thousand.com</v>
      </c>
      <c r="B6086" s="1" t="s">
        <v>24341</v>
      </c>
      <c r="C6086" s="1" t="s">
        <v>24342</v>
      </c>
      <c r="D6086" s="4" t="s">
        <v>24343</v>
      </c>
      <c r="E6086" s="1" t="s">
        <v>24344</v>
      </c>
    </row>
    <row r="6087" customFormat="false" ht="15" hidden="false" customHeight="false" outlineLevel="0" collapsed="false">
      <c r="A6087" s="3" t="str">
        <f aca="false">B6087&amp;"@thousand.com"</f>
        <v>ten.thousand.users.6086@thousand.com</v>
      </c>
      <c r="B6087" s="1" t="s">
        <v>24345</v>
      </c>
      <c r="C6087" s="1" t="s">
        <v>24346</v>
      </c>
      <c r="D6087" s="4" t="s">
        <v>24347</v>
      </c>
      <c r="E6087" s="1" t="s">
        <v>24348</v>
      </c>
    </row>
    <row r="6088" customFormat="false" ht="15" hidden="false" customHeight="false" outlineLevel="0" collapsed="false">
      <c r="A6088" s="3" t="str">
        <f aca="false">B6088&amp;"@thousand.com"</f>
        <v>ten.thousand.users.6087@thousand.com</v>
      </c>
      <c r="B6088" s="1" t="s">
        <v>24349</v>
      </c>
      <c r="C6088" s="1" t="s">
        <v>24350</v>
      </c>
      <c r="D6088" s="4" t="s">
        <v>24351</v>
      </c>
      <c r="E6088" s="1" t="s">
        <v>24352</v>
      </c>
    </row>
    <row r="6089" customFormat="false" ht="15" hidden="false" customHeight="false" outlineLevel="0" collapsed="false">
      <c r="A6089" s="3" t="str">
        <f aca="false">B6089&amp;"@thousand.com"</f>
        <v>ten.thousand.users.6088@thousand.com</v>
      </c>
      <c r="B6089" s="1" t="s">
        <v>24353</v>
      </c>
      <c r="C6089" s="1" t="s">
        <v>24354</v>
      </c>
      <c r="D6089" s="4" t="s">
        <v>24355</v>
      </c>
      <c r="E6089" s="1" t="s">
        <v>24356</v>
      </c>
    </row>
    <row r="6090" customFormat="false" ht="15" hidden="false" customHeight="false" outlineLevel="0" collapsed="false">
      <c r="A6090" s="3" t="str">
        <f aca="false">B6090&amp;"@thousand.com"</f>
        <v>ten.thousand.users.6089@thousand.com</v>
      </c>
      <c r="B6090" s="1" t="s">
        <v>24357</v>
      </c>
      <c r="C6090" s="1" t="s">
        <v>24358</v>
      </c>
      <c r="D6090" s="4" t="s">
        <v>24359</v>
      </c>
      <c r="E6090" s="1" t="s">
        <v>24360</v>
      </c>
    </row>
    <row r="6091" customFormat="false" ht="15" hidden="false" customHeight="false" outlineLevel="0" collapsed="false">
      <c r="A6091" s="3" t="str">
        <f aca="false">B6091&amp;"@thousand.com"</f>
        <v>ten.thousand.users.6090@thousand.com</v>
      </c>
      <c r="B6091" s="1" t="s">
        <v>24361</v>
      </c>
      <c r="C6091" s="1" t="s">
        <v>24362</v>
      </c>
      <c r="D6091" s="4" t="s">
        <v>24363</v>
      </c>
      <c r="E6091" s="1" t="s">
        <v>24364</v>
      </c>
    </row>
    <row r="6092" customFormat="false" ht="15" hidden="false" customHeight="false" outlineLevel="0" collapsed="false">
      <c r="A6092" s="3" t="str">
        <f aca="false">B6092&amp;"@thousand.com"</f>
        <v>ten.thousand.users.6091@thousand.com</v>
      </c>
      <c r="B6092" s="1" t="s">
        <v>24365</v>
      </c>
      <c r="C6092" s="1" t="s">
        <v>24366</v>
      </c>
      <c r="D6092" s="4" t="s">
        <v>24367</v>
      </c>
      <c r="E6092" s="1" t="s">
        <v>24368</v>
      </c>
    </row>
    <row r="6093" customFormat="false" ht="15" hidden="false" customHeight="false" outlineLevel="0" collapsed="false">
      <c r="A6093" s="3" t="str">
        <f aca="false">B6093&amp;"@thousand.com"</f>
        <v>ten.thousand.users.6092@thousand.com</v>
      </c>
      <c r="B6093" s="1" t="s">
        <v>24369</v>
      </c>
      <c r="C6093" s="1" t="s">
        <v>24370</v>
      </c>
      <c r="D6093" s="4" t="s">
        <v>24371</v>
      </c>
      <c r="E6093" s="1" t="s">
        <v>24372</v>
      </c>
    </row>
    <row r="6094" customFormat="false" ht="15" hidden="false" customHeight="false" outlineLevel="0" collapsed="false">
      <c r="A6094" s="3" t="str">
        <f aca="false">B6094&amp;"@thousand.com"</f>
        <v>ten.thousand.users.6093@thousand.com</v>
      </c>
      <c r="B6094" s="1" t="s">
        <v>24373</v>
      </c>
      <c r="C6094" s="1" t="s">
        <v>24374</v>
      </c>
      <c r="D6094" s="4" t="s">
        <v>24375</v>
      </c>
      <c r="E6094" s="1" t="s">
        <v>24376</v>
      </c>
    </row>
    <row r="6095" customFormat="false" ht="15" hidden="false" customHeight="false" outlineLevel="0" collapsed="false">
      <c r="A6095" s="3" t="str">
        <f aca="false">B6095&amp;"@thousand.com"</f>
        <v>ten.thousand.users.6094@thousand.com</v>
      </c>
      <c r="B6095" s="1" t="s">
        <v>24377</v>
      </c>
      <c r="C6095" s="1" t="s">
        <v>24378</v>
      </c>
      <c r="D6095" s="4" t="s">
        <v>24379</v>
      </c>
      <c r="E6095" s="1" t="s">
        <v>24380</v>
      </c>
    </row>
    <row r="6096" customFormat="false" ht="15" hidden="false" customHeight="false" outlineLevel="0" collapsed="false">
      <c r="A6096" s="3" t="str">
        <f aca="false">B6096&amp;"@thousand.com"</f>
        <v>ten.thousand.users.6095@thousand.com</v>
      </c>
      <c r="B6096" s="1" t="s">
        <v>24381</v>
      </c>
      <c r="C6096" s="1" t="s">
        <v>24382</v>
      </c>
      <c r="D6096" s="4" t="s">
        <v>24383</v>
      </c>
      <c r="E6096" s="1" t="s">
        <v>24384</v>
      </c>
    </row>
    <row r="6097" customFormat="false" ht="15" hidden="false" customHeight="false" outlineLevel="0" collapsed="false">
      <c r="A6097" s="3" t="str">
        <f aca="false">B6097&amp;"@thousand.com"</f>
        <v>ten.thousand.users.6096@thousand.com</v>
      </c>
      <c r="B6097" s="1" t="s">
        <v>24385</v>
      </c>
      <c r="C6097" s="1" t="s">
        <v>24386</v>
      </c>
      <c r="D6097" s="4" t="s">
        <v>24387</v>
      </c>
      <c r="E6097" s="1" t="s">
        <v>24388</v>
      </c>
    </row>
    <row r="6098" customFormat="false" ht="15" hidden="false" customHeight="false" outlineLevel="0" collapsed="false">
      <c r="A6098" s="3" t="str">
        <f aca="false">B6098&amp;"@thousand.com"</f>
        <v>ten.thousand.users.6097@thousand.com</v>
      </c>
      <c r="B6098" s="1" t="s">
        <v>24389</v>
      </c>
      <c r="C6098" s="1" t="s">
        <v>24390</v>
      </c>
      <c r="D6098" s="4" t="s">
        <v>24391</v>
      </c>
      <c r="E6098" s="1" t="s">
        <v>24392</v>
      </c>
    </row>
    <row r="6099" customFormat="false" ht="15" hidden="false" customHeight="false" outlineLevel="0" collapsed="false">
      <c r="A6099" s="3" t="str">
        <f aca="false">B6099&amp;"@thousand.com"</f>
        <v>ten.thousand.users.6098@thousand.com</v>
      </c>
      <c r="B6099" s="1" t="s">
        <v>24393</v>
      </c>
      <c r="C6099" s="1" t="s">
        <v>24394</v>
      </c>
      <c r="D6099" s="4" t="s">
        <v>24395</v>
      </c>
      <c r="E6099" s="1" t="s">
        <v>24396</v>
      </c>
    </row>
    <row r="6100" customFormat="false" ht="15" hidden="false" customHeight="false" outlineLevel="0" collapsed="false">
      <c r="A6100" s="3" t="str">
        <f aca="false">B6100&amp;"@thousand.com"</f>
        <v>ten.thousand.users.6099@thousand.com</v>
      </c>
      <c r="B6100" s="1" t="s">
        <v>24397</v>
      </c>
      <c r="C6100" s="1" t="s">
        <v>24398</v>
      </c>
      <c r="D6100" s="4" t="s">
        <v>24399</v>
      </c>
      <c r="E6100" s="1" t="s">
        <v>24400</v>
      </c>
    </row>
    <row r="6101" customFormat="false" ht="15" hidden="false" customHeight="false" outlineLevel="0" collapsed="false">
      <c r="A6101" s="3" t="str">
        <f aca="false">B6101&amp;"@thousand.com"</f>
        <v>ten.thousand.users.6100@thousand.com</v>
      </c>
      <c r="B6101" s="1" t="s">
        <v>24401</v>
      </c>
      <c r="C6101" s="1" t="s">
        <v>24402</v>
      </c>
      <c r="D6101" s="4" t="s">
        <v>24403</v>
      </c>
      <c r="E6101" s="1" t="s">
        <v>24404</v>
      </c>
    </row>
    <row r="6102" customFormat="false" ht="15" hidden="false" customHeight="false" outlineLevel="0" collapsed="false">
      <c r="A6102" s="3" t="str">
        <f aca="false">B6102&amp;"@thousand.com"</f>
        <v>ten.thousand.users.6101@thousand.com</v>
      </c>
      <c r="B6102" s="1" t="s">
        <v>24405</v>
      </c>
      <c r="C6102" s="1" t="s">
        <v>24406</v>
      </c>
      <c r="D6102" s="4" t="s">
        <v>24407</v>
      </c>
      <c r="E6102" s="1" t="s">
        <v>24408</v>
      </c>
    </row>
    <row r="6103" customFormat="false" ht="15" hidden="false" customHeight="false" outlineLevel="0" collapsed="false">
      <c r="A6103" s="3" t="str">
        <f aca="false">B6103&amp;"@thousand.com"</f>
        <v>ten.thousand.users.6102@thousand.com</v>
      </c>
      <c r="B6103" s="1" t="s">
        <v>24409</v>
      </c>
      <c r="C6103" s="1" t="s">
        <v>24410</v>
      </c>
      <c r="D6103" s="4" t="s">
        <v>24411</v>
      </c>
      <c r="E6103" s="1" t="s">
        <v>24412</v>
      </c>
    </row>
    <row r="6104" customFormat="false" ht="15" hidden="false" customHeight="false" outlineLevel="0" collapsed="false">
      <c r="A6104" s="3" t="str">
        <f aca="false">B6104&amp;"@thousand.com"</f>
        <v>ten.thousand.users.6103@thousand.com</v>
      </c>
      <c r="B6104" s="1" t="s">
        <v>24413</v>
      </c>
      <c r="C6104" s="1" t="s">
        <v>24414</v>
      </c>
      <c r="D6104" s="4" t="s">
        <v>24415</v>
      </c>
      <c r="E6104" s="1" t="s">
        <v>24416</v>
      </c>
    </row>
    <row r="6105" customFormat="false" ht="15" hidden="false" customHeight="false" outlineLevel="0" collapsed="false">
      <c r="A6105" s="3" t="str">
        <f aca="false">B6105&amp;"@thousand.com"</f>
        <v>ten.thousand.users.6104@thousand.com</v>
      </c>
      <c r="B6105" s="1" t="s">
        <v>24417</v>
      </c>
      <c r="C6105" s="1" t="s">
        <v>24418</v>
      </c>
      <c r="D6105" s="4" t="s">
        <v>24419</v>
      </c>
      <c r="E6105" s="1" t="s">
        <v>24420</v>
      </c>
    </row>
    <row r="6106" customFormat="false" ht="15" hidden="false" customHeight="false" outlineLevel="0" collapsed="false">
      <c r="A6106" s="3" t="str">
        <f aca="false">B6106&amp;"@thousand.com"</f>
        <v>ten.thousand.users.6105@thousand.com</v>
      </c>
      <c r="B6106" s="1" t="s">
        <v>24421</v>
      </c>
      <c r="C6106" s="1" t="s">
        <v>24422</v>
      </c>
      <c r="D6106" s="4" t="s">
        <v>24423</v>
      </c>
      <c r="E6106" s="1" t="s">
        <v>24424</v>
      </c>
    </row>
    <row r="6107" customFormat="false" ht="15" hidden="false" customHeight="false" outlineLevel="0" collapsed="false">
      <c r="A6107" s="3" t="str">
        <f aca="false">B6107&amp;"@thousand.com"</f>
        <v>ten.thousand.users.6106@thousand.com</v>
      </c>
      <c r="B6107" s="1" t="s">
        <v>24425</v>
      </c>
      <c r="C6107" s="1" t="s">
        <v>24426</v>
      </c>
      <c r="D6107" s="4" t="s">
        <v>24427</v>
      </c>
      <c r="E6107" s="1" t="s">
        <v>24428</v>
      </c>
    </row>
    <row r="6108" customFormat="false" ht="15" hidden="false" customHeight="false" outlineLevel="0" collapsed="false">
      <c r="A6108" s="3" t="str">
        <f aca="false">B6108&amp;"@thousand.com"</f>
        <v>ten.thousand.users.6107@thousand.com</v>
      </c>
      <c r="B6108" s="1" t="s">
        <v>24429</v>
      </c>
      <c r="C6108" s="1" t="s">
        <v>24430</v>
      </c>
      <c r="D6108" s="4" t="s">
        <v>24431</v>
      </c>
      <c r="E6108" s="1" t="s">
        <v>24432</v>
      </c>
    </row>
    <row r="6109" customFormat="false" ht="15" hidden="false" customHeight="false" outlineLevel="0" collapsed="false">
      <c r="A6109" s="3" t="str">
        <f aca="false">B6109&amp;"@thousand.com"</f>
        <v>ten.thousand.users.6108@thousand.com</v>
      </c>
      <c r="B6109" s="1" t="s">
        <v>24433</v>
      </c>
      <c r="C6109" s="1" t="s">
        <v>24434</v>
      </c>
      <c r="D6109" s="4" t="s">
        <v>24435</v>
      </c>
      <c r="E6109" s="1" t="s">
        <v>24436</v>
      </c>
    </row>
    <row r="6110" customFormat="false" ht="15" hidden="false" customHeight="false" outlineLevel="0" collapsed="false">
      <c r="A6110" s="3" t="str">
        <f aca="false">B6110&amp;"@thousand.com"</f>
        <v>ten.thousand.users.6109@thousand.com</v>
      </c>
      <c r="B6110" s="1" t="s">
        <v>24437</v>
      </c>
      <c r="C6110" s="1" t="s">
        <v>24438</v>
      </c>
      <c r="D6110" s="4" t="s">
        <v>24439</v>
      </c>
      <c r="E6110" s="1" t="s">
        <v>24440</v>
      </c>
    </row>
    <row r="6111" customFormat="false" ht="15" hidden="false" customHeight="false" outlineLevel="0" collapsed="false">
      <c r="A6111" s="3" t="str">
        <f aca="false">B6111&amp;"@thousand.com"</f>
        <v>ten.thousand.users.6110@thousand.com</v>
      </c>
      <c r="B6111" s="1" t="s">
        <v>24441</v>
      </c>
      <c r="C6111" s="1" t="s">
        <v>24442</v>
      </c>
      <c r="D6111" s="4" t="s">
        <v>24443</v>
      </c>
      <c r="E6111" s="1" t="s">
        <v>24444</v>
      </c>
    </row>
    <row r="6112" customFormat="false" ht="15" hidden="false" customHeight="false" outlineLevel="0" collapsed="false">
      <c r="A6112" s="3" t="str">
        <f aca="false">B6112&amp;"@thousand.com"</f>
        <v>ten.thousand.users.6111@thousand.com</v>
      </c>
      <c r="B6112" s="1" t="s">
        <v>24445</v>
      </c>
      <c r="C6112" s="1" t="s">
        <v>24446</v>
      </c>
      <c r="D6112" s="4" t="s">
        <v>24447</v>
      </c>
      <c r="E6112" s="1" t="s">
        <v>24448</v>
      </c>
    </row>
    <row r="6113" customFormat="false" ht="15" hidden="false" customHeight="false" outlineLevel="0" collapsed="false">
      <c r="A6113" s="3" t="str">
        <f aca="false">B6113&amp;"@thousand.com"</f>
        <v>ten.thousand.users.6112@thousand.com</v>
      </c>
      <c r="B6113" s="1" t="s">
        <v>24449</v>
      </c>
      <c r="C6113" s="1" t="s">
        <v>24450</v>
      </c>
      <c r="D6113" s="4" t="s">
        <v>24451</v>
      </c>
      <c r="E6113" s="1" t="s">
        <v>24452</v>
      </c>
    </row>
    <row r="6114" customFormat="false" ht="15" hidden="false" customHeight="false" outlineLevel="0" collapsed="false">
      <c r="A6114" s="3" t="str">
        <f aca="false">B6114&amp;"@thousand.com"</f>
        <v>ten.thousand.users.6113@thousand.com</v>
      </c>
      <c r="B6114" s="1" t="s">
        <v>24453</v>
      </c>
      <c r="C6114" s="1" t="s">
        <v>24454</v>
      </c>
      <c r="D6114" s="4" t="s">
        <v>24455</v>
      </c>
      <c r="E6114" s="1" t="s">
        <v>24456</v>
      </c>
    </row>
    <row r="6115" customFormat="false" ht="15" hidden="false" customHeight="false" outlineLevel="0" collapsed="false">
      <c r="A6115" s="3" t="str">
        <f aca="false">B6115&amp;"@thousand.com"</f>
        <v>ten.thousand.users.6114@thousand.com</v>
      </c>
      <c r="B6115" s="1" t="s">
        <v>24457</v>
      </c>
      <c r="C6115" s="1" t="s">
        <v>24458</v>
      </c>
      <c r="D6115" s="4" t="s">
        <v>24459</v>
      </c>
      <c r="E6115" s="1" t="s">
        <v>24460</v>
      </c>
    </row>
    <row r="6116" customFormat="false" ht="15" hidden="false" customHeight="false" outlineLevel="0" collapsed="false">
      <c r="A6116" s="3" t="str">
        <f aca="false">B6116&amp;"@thousand.com"</f>
        <v>ten.thousand.users.6115@thousand.com</v>
      </c>
      <c r="B6116" s="1" t="s">
        <v>24461</v>
      </c>
      <c r="C6116" s="1" t="s">
        <v>24462</v>
      </c>
      <c r="D6116" s="4" t="s">
        <v>24463</v>
      </c>
      <c r="E6116" s="1" t="s">
        <v>24464</v>
      </c>
    </row>
    <row r="6117" customFormat="false" ht="15" hidden="false" customHeight="false" outlineLevel="0" collapsed="false">
      <c r="A6117" s="3" t="str">
        <f aca="false">B6117&amp;"@thousand.com"</f>
        <v>ten.thousand.users.6116@thousand.com</v>
      </c>
      <c r="B6117" s="1" t="s">
        <v>24465</v>
      </c>
      <c r="C6117" s="1" t="s">
        <v>24466</v>
      </c>
      <c r="D6117" s="4" t="s">
        <v>24467</v>
      </c>
      <c r="E6117" s="1" t="s">
        <v>24468</v>
      </c>
    </row>
    <row r="6118" customFormat="false" ht="15" hidden="false" customHeight="false" outlineLevel="0" collapsed="false">
      <c r="A6118" s="3" t="str">
        <f aca="false">B6118&amp;"@thousand.com"</f>
        <v>ten.thousand.users.6117@thousand.com</v>
      </c>
      <c r="B6118" s="1" t="s">
        <v>24469</v>
      </c>
      <c r="C6118" s="1" t="s">
        <v>24470</v>
      </c>
      <c r="D6118" s="4" t="s">
        <v>24471</v>
      </c>
      <c r="E6118" s="1" t="s">
        <v>24472</v>
      </c>
    </row>
    <row r="6119" customFormat="false" ht="15" hidden="false" customHeight="false" outlineLevel="0" collapsed="false">
      <c r="A6119" s="3" t="str">
        <f aca="false">B6119&amp;"@thousand.com"</f>
        <v>ten.thousand.users.6118@thousand.com</v>
      </c>
      <c r="B6119" s="1" t="s">
        <v>24473</v>
      </c>
      <c r="C6119" s="1" t="s">
        <v>24474</v>
      </c>
      <c r="D6119" s="4" t="s">
        <v>24475</v>
      </c>
      <c r="E6119" s="1" t="s">
        <v>24476</v>
      </c>
    </row>
    <row r="6120" customFormat="false" ht="15" hidden="false" customHeight="false" outlineLevel="0" collapsed="false">
      <c r="A6120" s="3" t="str">
        <f aca="false">B6120&amp;"@thousand.com"</f>
        <v>ten.thousand.users.6119@thousand.com</v>
      </c>
      <c r="B6120" s="1" t="s">
        <v>24477</v>
      </c>
      <c r="C6120" s="1" t="s">
        <v>24478</v>
      </c>
      <c r="D6120" s="4" t="s">
        <v>24479</v>
      </c>
      <c r="E6120" s="1" t="s">
        <v>24480</v>
      </c>
    </row>
    <row r="6121" customFormat="false" ht="15" hidden="false" customHeight="false" outlineLevel="0" collapsed="false">
      <c r="A6121" s="3" t="str">
        <f aca="false">B6121&amp;"@thousand.com"</f>
        <v>ten.thousand.users.6120@thousand.com</v>
      </c>
      <c r="B6121" s="1" t="s">
        <v>24481</v>
      </c>
      <c r="C6121" s="1" t="s">
        <v>24482</v>
      </c>
      <c r="D6121" s="4" t="s">
        <v>24483</v>
      </c>
      <c r="E6121" s="1" t="s">
        <v>24484</v>
      </c>
    </row>
    <row r="6122" customFormat="false" ht="15" hidden="false" customHeight="false" outlineLevel="0" collapsed="false">
      <c r="A6122" s="3" t="str">
        <f aca="false">B6122&amp;"@thousand.com"</f>
        <v>ten.thousand.users.6121@thousand.com</v>
      </c>
      <c r="B6122" s="1" t="s">
        <v>24485</v>
      </c>
      <c r="C6122" s="1" t="s">
        <v>24486</v>
      </c>
      <c r="D6122" s="4" t="s">
        <v>24487</v>
      </c>
      <c r="E6122" s="1" t="s">
        <v>24488</v>
      </c>
    </row>
    <row r="6123" customFormat="false" ht="15" hidden="false" customHeight="false" outlineLevel="0" collapsed="false">
      <c r="A6123" s="3" t="str">
        <f aca="false">B6123&amp;"@thousand.com"</f>
        <v>ten.thousand.users.6122@thousand.com</v>
      </c>
      <c r="B6123" s="1" t="s">
        <v>24489</v>
      </c>
      <c r="C6123" s="1" t="s">
        <v>24490</v>
      </c>
      <c r="D6123" s="4" t="s">
        <v>24491</v>
      </c>
      <c r="E6123" s="1" t="s">
        <v>24492</v>
      </c>
    </row>
    <row r="6124" customFormat="false" ht="15" hidden="false" customHeight="false" outlineLevel="0" collapsed="false">
      <c r="A6124" s="3" t="str">
        <f aca="false">B6124&amp;"@thousand.com"</f>
        <v>ten.thousand.users.6123@thousand.com</v>
      </c>
      <c r="B6124" s="1" t="s">
        <v>24493</v>
      </c>
      <c r="C6124" s="1" t="s">
        <v>24494</v>
      </c>
      <c r="D6124" s="4" t="s">
        <v>24495</v>
      </c>
      <c r="E6124" s="1" t="s">
        <v>24496</v>
      </c>
    </row>
    <row r="6125" customFormat="false" ht="15" hidden="false" customHeight="false" outlineLevel="0" collapsed="false">
      <c r="A6125" s="3" t="str">
        <f aca="false">B6125&amp;"@thousand.com"</f>
        <v>ten.thousand.users.6124@thousand.com</v>
      </c>
      <c r="B6125" s="1" t="s">
        <v>24497</v>
      </c>
      <c r="C6125" s="1" t="s">
        <v>24498</v>
      </c>
      <c r="D6125" s="4" t="s">
        <v>24499</v>
      </c>
      <c r="E6125" s="1" t="s">
        <v>24500</v>
      </c>
    </row>
    <row r="6126" customFormat="false" ht="15" hidden="false" customHeight="false" outlineLevel="0" collapsed="false">
      <c r="A6126" s="3" t="str">
        <f aca="false">B6126&amp;"@thousand.com"</f>
        <v>ten.thousand.users.6125@thousand.com</v>
      </c>
      <c r="B6126" s="1" t="s">
        <v>24501</v>
      </c>
      <c r="C6126" s="1" t="s">
        <v>24502</v>
      </c>
      <c r="D6126" s="4" t="s">
        <v>24503</v>
      </c>
      <c r="E6126" s="1" t="s">
        <v>24504</v>
      </c>
    </row>
    <row r="6127" customFormat="false" ht="15" hidden="false" customHeight="false" outlineLevel="0" collapsed="false">
      <c r="A6127" s="3" t="str">
        <f aca="false">B6127&amp;"@thousand.com"</f>
        <v>ten.thousand.users.6126@thousand.com</v>
      </c>
      <c r="B6127" s="1" t="s">
        <v>24505</v>
      </c>
      <c r="C6127" s="1" t="s">
        <v>24506</v>
      </c>
      <c r="D6127" s="4" t="s">
        <v>24507</v>
      </c>
      <c r="E6127" s="1" t="s">
        <v>24508</v>
      </c>
    </row>
    <row r="6128" customFormat="false" ht="15" hidden="false" customHeight="false" outlineLevel="0" collapsed="false">
      <c r="A6128" s="3" t="str">
        <f aca="false">B6128&amp;"@thousand.com"</f>
        <v>ten.thousand.users.6127@thousand.com</v>
      </c>
      <c r="B6128" s="1" t="s">
        <v>24509</v>
      </c>
      <c r="C6128" s="1" t="s">
        <v>24510</v>
      </c>
      <c r="D6128" s="4" t="s">
        <v>24511</v>
      </c>
      <c r="E6128" s="1" t="s">
        <v>24512</v>
      </c>
    </row>
    <row r="6129" customFormat="false" ht="15" hidden="false" customHeight="false" outlineLevel="0" collapsed="false">
      <c r="A6129" s="3" t="str">
        <f aca="false">B6129&amp;"@thousand.com"</f>
        <v>ten.thousand.users.6128@thousand.com</v>
      </c>
      <c r="B6129" s="1" t="s">
        <v>24513</v>
      </c>
      <c r="C6129" s="1" t="s">
        <v>24514</v>
      </c>
      <c r="D6129" s="4" t="s">
        <v>24515</v>
      </c>
      <c r="E6129" s="1" t="s">
        <v>24516</v>
      </c>
    </row>
    <row r="6130" customFormat="false" ht="15" hidden="false" customHeight="false" outlineLevel="0" collapsed="false">
      <c r="A6130" s="3" t="str">
        <f aca="false">B6130&amp;"@thousand.com"</f>
        <v>ten.thousand.users.6129@thousand.com</v>
      </c>
      <c r="B6130" s="1" t="s">
        <v>24517</v>
      </c>
      <c r="C6130" s="1" t="s">
        <v>24518</v>
      </c>
      <c r="D6130" s="4" t="s">
        <v>24519</v>
      </c>
      <c r="E6130" s="1" t="s">
        <v>24520</v>
      </c>
    </row>
    <row r="6131" customFormat="false" ht="15" hidden="false" customHeight="false" outlineLevel="0" collapsed="false">
      <c r="A6131" s="3" t="str">
        <f aca="false">B6131&amp;"@thousand.com"</f>
        <v>ten.thousand.users.6130@thousand.com</v>
      </c>
      <c r="B6131" s="1" t="s">
        <v>24521</v>
      </c>
      <c r="C6131" s="1" t="s">
        <v>24522</v>
      </c>
      <c r="D6131" s="4" t="s">
        <v>24523</v>
      </c>
      <c r="E6131" s="1" t="s">
        <v>24524</v>
      </c>
    </row>
    <row r="6132" customFormat="false" ht="15" hidden="false" customHeight="false" outlineLevel="0" collapsed="false">
      <c r="A6132" s="3" t="str">
        <f aca="false">B6132&amp;"@thousand.com"</f>
        <v>ten.thousand.users.6131@thousand.com</v>
      </c>
      <c r="B6132" s="1" t="s">
        <v>24525</v>
      </c>
      <c r="C6132" s="1" t="s">
        <v>24526</v>
      </c>
      <c r="D6132" s="4" t="s">
        <v>24527</v>
      </c>
      <c r="E6132" s="1" t="s">
        <v>24528</v>
      </c>
    </row>
    <row r="6133" customFormat="false" ht="15" hidden="false" customHeight="false" outlineLevel="0" collapsed="false">
      <c r="A6133" s="3" t="str">
        <f aca="false">B6133&amp;"@thousand.com"</f>
        <v>ten.thousand.users.6132@thousand.com</v>
      </c>
      <c r="B6133" s="1" t="s">
        <v>24529</v>
      </c>
      <c r="C6133" s="1" t="s">
        <v>24530</v>
      </c>
      <c r="D6133" s="4" t="s">
        <v>24531</v>
      </c>
      <c r="E6133" s="1" t="s">
        <v>24532</v>
      </c>
    </row>
    <row r="6134" customFormat="false" ht="15" hidden="false" customHeight="false" outlineLevel="0" collapsed="false">
      <c r="A6134" s="3" t="str">
        <f aca="false">B6134&amp;"@thousand.com"</f>
        <v>ten.thousand.users.6133@thousand.com</v>
      </c>
      <c r="B6134" s="1" t="s">
        <v>24533</v>
      </c>
      <c r="C6134" s="1" t="s">
        <v>24534</v>
      </c>
      <c r="D6134" s="4" t="s">
        <v>24535</v>
      </c>
      <c r="E6134" s="1" t="s">
        <v>24536</v>
      </c>
    </row>
    <row r="6135" customFormat="false" ht="15" hidden="false" customHeight="false" outlineLevel="0" collapsed="false">
      <c r="A6135" s="3" t="str">
        <f aca="false">B6135&amp;"@thousand.com"</f>
        <v>ten.thousand.users.6134@thousand.com</v>
      </c>
      <c r="B6135" s="1" t="s">
        <v>24537</v>
      </c>
      <c r="C6135" s="1" t="s">
        <v>24538</v>
      </c>
      <c r="D6135" s="4" t="s">
        <v>24539</v>
      </c>
      <c r="E6135" s="1" t="s">
        <v>24540</v>
      </c>
    </row>
    <row r="6136" customFormat="false" ht="15" hidden="false" customHeight="false" outlineLevel="0" collapsed="false">
      <c r="A6136" s="3" t="str">
        <f aca="false">B6136&amp;"@thousand.com"</f>
        <v>ten.thousand.users.6135@thousand.com</v>
      </c>
      <c r="B6136" s="1" t="s">
        <v>24541</v>
      </c>
      <c r="C6136" s="1" t="s">
        <v>24542</v>
      </c>
      <c r="D6136" s="4" t="s">
        <v>24543</v>
      </c>
      <c r="E6136" s="1" t="s">
        <v>24544</v>
      </c>
    </row>
    <row r="6137" customFormat="false" ht="15" hidden="false" customHeight="false" outlineLevel="0" collapsed="false">
      <c r="A6137" s="3" t="str">
        <f aca="false">B6137&amp;"@thousand.com"</f>
        <v>ten.thousand.users.6136@thousand.com</v>
      </c>
      <c r="B6137" s="1" t="s">
        <v>24545</v>
      </c>
      <c r="C6137" s="1" t="s">
        <v>24546</v>
      </c>
      <c r="D6137" s="4" t="s">
        <v>24547</v>
      </c>
      <c r="E6137" s="1" t="s">
        <v>24548</v>
      </c>
    </row>
    <row r="6138" customFormat="false" ht="15" hidden="false" customHeight="false" outlineLevel="0" collapsed="false">
      <c r="A6138" s="3" t="str">
        <f aca="false">B6138&amp;"@thousand.com"</f>
        <v>ten.thousand.users.6137@thousand.com</v>
      </c>
      <c r="B6138" s="1" t="s">
        <v>24549</v>
      </c>
      <c r="C6138" s="1" t="s">
        <v>24550</v>
      </c>
      <c r="D6138" s="4" t="s">
        <v>24551</v>
      </c>
      <c r="E6138" s="1" t="s">
        <v>24552</v>
      </c>
    </row>
    <row r="6139" customFormat="false" ht="15" hidden="false" customHeight="false" outlineLevel="0" collapsed="false">
      <c r="A6139" s="3" t="str">
        <f aca="false">B6139&amp;"@thousand.com"</f>
        <v>ten.thousand.users.6138@thousand.com</v>
      </c>
      <c r="B6139" s="1" t="s">
        <v>24553</v>
      </c>
      <c r="C6139" s="1" t="s">
        <v>24554</v>
      </c>
      <c r="D6139" s="4" t="s">
        <v>24555</v>
      </c>
      <c r="E6139" s="1" t="s">
        <v>24556</v>
      </c>
    </row>
    <row r="6140" customFormat="false" ht="15" hidden="false" customHeight="false" outlineLevel="0" collapsed="false">
      <c r="A6140" s="3" t="str">
        <f aca="false">B6140&amp;"@thousand.com"</f>
        <v>ten.thousand.users.6139@thousand.com</v>
      </c>
      <c r="B6140" s="1" t="s">
        <v>24557</v>
      </c>
      <c r="C6140" s="1" t="s">
        <v>24558</v>
      </c>
      <c r="D6140" s="4" t="s">
        <v>24559</v>
      </c>
      <c r="E6140" s="1" t="s">
        <v>24560</v>
      </c>
    </row>
    <row r="6141" customFormat="false" ht="15" hidden="false" customHeight="false" outlineLevel="0" collapsed="false">
      <c r="A6141" s="3" t="str">
        <f aca="false">B6141&amp;"@thousand.com"</f>
        <v>ten.thousand.users.6140@thousand.com</v>
      </c>
      <c r="B6141" s="1" t="s">
        <v>24561</v>
      </c>
      <c r="C6141" s="1" t="s">
        <v>24562</v>
      </c>
      <c r="D6141" s="4" t="s">
        <v>24563</v>
      </c>
      <c r="E6141" s="1" t="s">
        <v>24564</v>
      </c>
    </row>
    <row r="6142" customFormat="false" ht="15" hidden="false" customHeight="false" outlineLevel="0" collapsed="false">
      <c r="A6142" s="3" t="str">
        <f aca="false">B6142&amp;"@thousand.com"</f>
        <v>ten.thousand.users.6141@thousand.com</v>
      </c>
      <c r="B6142" s="1" t="s">
        <v>24565</v>
      </c>
      <c r="C6142" s="1" t="s">
        <v>24566</v>
      </c>
      <c r="D6142" s="4" t="s">
        <v>24567</v>
      </c>
      <c r="E6142" s="1" t="s">
        <v>24568</v>
      </c>
    </row>
    <row r="6143" customFormat="false" ht="15" hidden="false" customHeight="false" outlineLevel="0" collapsed="false">
      <c r="A6143" s="3" t="str">
        <f aca="false">B6143&amp;"@thousand.com"</f>
        <v>ten.thousand.users.6142@thousand.com</v>
      </c>
      <c r="B6143" s="1" t="s">
        <v>24569</v>
      </c>
      <c r="C6143" s="1" t="s">
        <v>24570</v>
      </c>
      <c r="D6143" s="4" t="s">
        <v>24571</v>
      </c>
      <c r="E6143" s="1" t="s">
        <v>24572</v>
      </c>
    </row>
    <row r="6144" customFormat="false" ht="15" hidden="false" customHeight="false" outlineLevel="0" collapsed="false">
      <c r="A6144" s="3" t="str">
        <f aca="false">B6144&amp;"@thousand.com"</f>
        <v>ten.thousand.users.6143@thousand.com</v>
      </c>
      <c r="B6144" s="1" t="s">
        <v>24573</v>
      </c>
      <c r="C6144" s="1" t="s">
        <v>24574</v>
      </c>
      <c r="D6144" s="4" t="s">
        <v>24575</v>
      </c>
      <c r="E6144" s="1" t="s">
        <v>24576</v>
      </c>
    </row>
    <row r="6145" customFormat="false" ht="15" hidden="false" customHeight="false" outlineLevel="0" collapsed="false">
      <c r="A6145" s="3" t="str">
        <f aca="false">B6145&amp;"@thousand.com"</f>
        <v>ten.thousand.users.6144@thousand.com</v>
      </c>
      <c r="B6145" s="1" t="s">
        <v>24577</v>
      </c>
      <c r="C6145" s="1" t="s">
        <v>24578</v>
      </c>
      <c r="D6145" s="4" t="s">
        <v>24579</v>
      </c>
      <c r="E6145" s="1" t="s">
        <v>24580</v>
      </c>
    </row>
    <row r="6146" customFormat="false" ht="15" hidden="false" customHeight="false" outlineLevel="0" collapsed="false">
      <c r="A6146" s="3" t="str">
        <f aca="false">B6146&amp;"@thousand.com"</f>
        <v>ten.thousand.users.6145@thousand.com</v>
      </c>
      <c r="B6146" s="1" t="s">
        <v>24581</v>
      </c>
      <c r="C6146" s="1" t="s">
        <v>24582</v>
      </c>
      <c r="D6146" s="4" t="s">
        <v>24583</v>
      </c>
      <c r="E6146" s="1" t="s">
        <v>24584</v>
      </c>
    </row>
    <row r="6147" customFormat="false" ht="15" hidden="false" customHeight="false" outlineLevel="0" collapsed="false">
      <c r="A6147" s="3" t="str">
        <f aca="false">B6147&amp;"@thousand.com"</f>
        <v>ten.thousand.users.6146@thousand.com</v>
      </c>
      <c r="B6147" s="1" t="s">
        <v>24585</v>
      </c>
      <c r="C6147" s="1" t="s">
        <v>24586</v>
      </c>
      <c r="D6147" s="4" t="s">
        <v>24587</v>
      </c>
      <c r="E6147" s="1" t="s">
        <v>24588</v>
      </c>
    </row>
    <row r="6148" customFormat="false" ht="15" hidden="false" customHeight="false" outlineLevel="0" collapsed="false">
      <c r="A6148" s="3" t="str">
        <f aca="false">B6148&amp;"@thousand.com"</f>
        <v>ten.thousand.users.6147@thousand.com</v>
      </c>
      <c r="B6148" s="1" t="s">
        <v>24589</v>
      </c>
      <c r="C6148" s="1" t="s">
        <v>24590</v>
      </c>
      <c r="D6148" s="4" t="s">
        <v>24591</v>
      </c>
      <c r="E6148" s="1" t="s">
        <v>24592</v>
      </c>
    </row>
    <row r="6149" customFormat="false" ht="15" hidden="false" customHeight="false" outlineLevel="0" collapsed="false">
      <c r="A6149" s="3" t="str">
        <f aca="false">B6149&amp;"@thousand.com"</f>
        <v>ten.thousand.users.6148@thousand.com</v>
      </c>
      <c r="B6149" s="1" t="s">
        <v>24593</v>
      </c>
      <c r="C6149" s="1" t="s">
        <v>24594</v>
      </c>
      <c r="D6149" s="4" t="s">
        <v>24595</v>
      </c>
      <c r="E6149" s="1" t="s">
        <v>24596</v>
      </c>
    </row>
    <row r="6150" customFormat="false" ht="15" hidden="false" customHeight="false" outlineLevel="0" collapsed="false">
      <c r="A6150" s="3" t="str">
        <f aca="false">B6150&amp;"@thousand.com"</f>
        <v>ten.thousand.users.6149@thousand.com</v>
      </c>
      <c r="B6150" s="1" t="s">
        <v>24597</v>
      </c>
      <c r="C6150" s="1" t="s">
        <v>24598</v>
      </c>
      <c r="D6150" s="4" t="s">
        <v>24599</v>
      </c>
      <c r="E6150" s="1" t="s">
        <v>24600</v>
      </c>
    </row>
    <row r="6151" customFormat="false" ht="15" hidden="false" customHeight="false" outlineLevel="0" collapsed="false">
      <c r="A6151" s="3" t="str">
        <f aca="false">B6151&amp;"@thousand.com"</f>
        <v>ten.thousand.users.6150@thousand.com</v>
      </c>
      <c r="B6151" s="1" t="s">
        <v>24601</v>
      </c>
      <c r="C6151" s="1" t="s">
        <v>24602</v>
      </c>
      <c r="D6151" s="4" t="s">
        <v>24603</v>
      </c>
      <c r="E6151" s="1" t="s">
        <v>24604</v>
      </c>
    </row>
    <row r="6152" customFormat="false" ht="15" hidden="false" customHeight="false" outlineLevel="0" collapsed="false">
      <c r="A6152" s="3" t="str">
        <f aca="false">B6152&amp;"@thousand.com"</f>
        <v>ten.thousand.users.6151@thousand.com</v>
      </c>
      <c r="B6152" s="1" t="s">
        <v>24605</v>
      </c>
      <c r="C6152" s="1" t="s">
        <v>24606</v>
      </c>
      <c r="D6152" s="4" t="s">
        <v>24607</v>
      </c>
      <c r="E6152" s="1" t="s">
        <v>24608</v>
      </c>
    </row>
    <row r="6153" customFormat="false" ht="15" hidden="false" customHeight="false" outlineLevel="0" collapsed="false">
      <c r="A6153" s="3" t="str">
        <f aca="false">B6153&amp;"@thousand.com"</f>
        <v>ten.thousand.users.6152@thousand.com</v>
      </c>
      <c r="B6153" s="1" t="s">
        <v>24609</v>
      </c>
      <c r="C6153" s="1" t="s">
        <v>24610</v>
      </c>
      <c r="D6153" s="4" t="s">
        <v>24611</v>
      </c>
      <c r="E6153" s="1" t="s">
        <v>24612</v>
      </c>
    </row>
    <row r="6154" customFormat="false" ht="15" hidden="false" customHeight="false" outlineLevel="0" collapsed="false">
      <c r="A6154" s="3" t="str">
        <f aca="false">B6154&amp;"@thousand.com"</f>
        <v>ten.thousand.users.6153@thousand.com</v>
      </c>
      <c r="B6154" s="1" t="s">
        <v>24613</v>
      </c>
      <c r="C6154" s="1" t="s">
        <v>24614</v>
      </c>
      <c r="D6154" s="4" t="s">
        <v>24615</v>
      </c>
      <c r="E6154" s="1" t="s">
        <v>24616</v>
      </c>
    </row>
    <row r="6155" customFormat="false" ht="15" hidden="false" customHeight="false" outlineLevel="0" collapsed="false">
      <c r="A6155" s="3" t="str">
        <f aca="false">B6155&amp;"@thousand.com"</f>
        <v>ten.thousand.users.6154@thousand.com</v>
      </c>
      <c r="B6155" s="1" t="s">
        <v>24617</v>
      </c>
      <c r="C6155" s="1" t="s">
        <v>24618</v>
      </c>
      <c r="D6155" s="4" t="s">
        <v>24619</v>
      </c>
      <c r="E6155" s="1" t="s">
        <v>24620</v>
      </c>
    </row>
    <row r="6156" customFormat="false" ht="15" hidden="false" customHeight="false" outlineLevel="0" collapsed="false">
      <c r="A6156" s="3" t="str">
        <f aca="false">B6156&amp;"@thousand.com"</f>
        <v>ten.thousand.users.6155@thousand.com</v>
      </c>
      <c r="B6156" s="1" t="s">
        <v>24621</v>
      </c>
      <c r="C6156" s="1" t="s">
        <v>24622</v>
      </c>
      <c r="D6156" s="4" t="s">
        <v>24623</v>
      </c>
      <c r="E6156" s="1" t="s">
        <v>24624</v>
      </c>
    </row>
    <row r="6157" customFormat="false" ht="15" hidden="false" customHeight="false" outlineLevel="0" collapsed="false">
      <c r="A6157" s="3" t="str">
        <f aca="false">B6157&amp;"@thousand.com"</f>
        <v>ten.thousand.users.6156@thousand.com</v>
      </c>
      <c r="B6157" s="1" t="s">
        <v>24625</v>
      </c>
      <c r="C6157" s="1" t="s">
        <v>24626</v>
      </c>
      <c r="D6157" s="4" t="s">
        <v>24627</v>
      </c>
      <c r="E6157" s="1" t="s">
        <v>24628</v>
      </c>
    </row>
    <row r="6158" customFormat="false" ht="15" hidden="false" customHeight="false" outlineLevel="0" collapsed="false">
      <c r="A6158" s="3" t="str">
        <f aca="false">B6158&amp;"@thousand.com"</f>
        <v>ten.thousand.users.6157@thousand.com</v>
      </c>
      <c r="B6158" s="1" t="s">
        <v>24629</v>
      </c>
      <c r="C6158" s="1" t="s">
        <v>24630</v>
      </c>
      <c r="D6158" s="4" t="s">
        <v>24631</v>
      </c>
      <c r="E6158" s="1" t="s">
        <v>24632</v>
      </c>
    </row>
    <row r="6159" customFormat="false" ht="15" hidden="false" customHeight="false" outlineLevel="0" collapsed="false">
      <c r="A6159" s="3" t="str">
        <f aca="false">B6159&amp;"@thousand.com"</f>
        <v>ten.thousand.users.6158@thousand.com</v>
      </c>
      <c r="B6159" s="1" t="s">
        <v>24633</v>
      </c>
      <c r="C6159" s="1" t="s">
        <v>24634</v>
      </c>
      <c r="D6159" s="4" t="s">
        <v>24635</v>
      </c>
      <c r="E6159" s="1" t="s">
        <v>24636</v>
      </c>
    </row>
    <row r="6160" customFormat="false" ht="15" hidden="false" customHeight="false" outlineLevel="0" collapsed="false">
      <c r="A6160" s="3" t="str">
        <f aca="false">B6160&amp;"@thousand.com"</f>
        <v>ten.thousand.users.6159@thousand.com</v>
      </c>
      <c r="B6160" s="1" t="s">
        <v>24637</v>
      </c>
      <c r="C6160" s="1" t="s">
        <v>24638</v>
      </c>
      <c r="D6160" s="4" t="s">
        <v>24639</v>
      </c>
      <c r="E6160" s="1" t="s">
        <v>24640</v>
      </c>
    </row>
    <row r="6161" customFormat="false" ht="15" hidden="false" customHeight="false" outlineLevel="0" collapsed="false">
      <c r="A6161" s="3" t="str">
        <f aca="false">B6161&amp;"@thousand.com"</f>
        <v>ten.thousand.users.6160@thousand.com</v>
      </c>
      <c r="B6161" s="1" t="s">
        <v>24641</v>
      </c>
      <c r="C6161" s="1" t="s">
        <v>24642</v>
      </c>
      <c r="D6161" s="4" t="s">
        <v>24643</v>
      </c>
      <c r="E6161" s="1" t="s">
        <v>24644</v>
      </c>
    </row>
    <row r="6162" customFormat="false" ht="15" hidden="false" customHeight="false" outlineLevel="0" collapsed="false">
      <c r="A6162" s="3" t="str">
        <f aca="false">B6162&amp;"@thousand.com"</f>
        <v>ten.thousand.users.6161@thousand.com</v>
      </c>
      <c r="B6162" s="1" t="s">
        <v>24645</v>
      </c>
      <c r="C6162" s="1" t="s">
        <v>24646</v>
      </c>
      <c r="D6162" s="4" t="s">
        <v>24647</v>
      </c>
      <c r="E6162" s="1" t="s">
        <v>24648</v>
      </c>
    </row>
    <row r="6163" customFormat="false" ht="15" hidden="false" customHeight="false" outlineLevel="0" collapsed="false">
      <c r="A6163" s="3" t="str">
        <f aca="false">B6163&amp;"@thousand.com"</f>
        <v>ten.thousand.users.6162@thousand.com</v>
      </c>
      <c r="B6163" s="1" t="s">
        <v>24649</v>
      </c>
      <c r="C6163" s="1" t="s">
        <v>24650</v>
      </c>
      <c r="D6163" s="4" t="s">
        <v>24651</v>
      </c>
      <c r="E6163" s="1" t="s">
        <v>24652</v>
      </c>
    </row>
    <row r="6164" customFormat="false" ht="15" hidden="false" customHeight="false" outlineLevel="0" collapsed="false">
      <c r="A6164" s="3" t="str">
        <f aca="false">B6164&amp;"@thousand.com"</f>
        <v>ten.thousand.users.6163@thousand.com</v>
      </c>
      <c r="B6164" s="1" t="s">
        <v>24653</v>
      </c>
      <c r="C6164" s="1" t="s">
        <v>24654</v>
      </c>
      <c r="D6164" s="4" t="s">
        <v>24655</v>
      </c>
      <c r="E6164" s="1" t="s">
        <v>24656</v>
      </c>
    </row>
    <row r="6165" customFormat="false" ht="15" hidden="false" customHeight="false" outlineLevel="0" collapsed="false">
      <c r="A6165" s="3" t="str">
        <f aca="false">B6165&amp;"@thousand.com"</f>
        <v>ten.thousand.users.6164@thousand.com</v>
      </c>
      <c r="B6165" s="1" t="s">
        <v>24657</v>
      </c>
      <c r="C6165" s="1" t="s">
        <v>24658</v>
      </c>
      <c r="D6165" s="4" t="s">
        <v>24659</v>
      </c>
      <c r="E6165" s="1" t="s">
        <v>24660</v>
      </c>
    </row>
    <row r="6166" customFormat="false" ht="15" hidden="false" customHeight="false" outlineLevel="0" collapsed="false">
      <c r="A6166" s="3" t="str">
        <f aca="false">B6166&amp;"@thousand.com"</f>
        <v>ten.thousand.users.6165@thousand.com</v>
      </c>
      <c r="B6166" s="1" t="s">
        <v>24661</v>
      </c>
      <c r="C6166" s="1" t="s">
        <v>24662</v>
      </c>
      <c r="D6166" s="4" t="s">
        <v>24663</v>
      </c>
      <c r="E6166" s="1" t="s">
        <v>24664</v>
      </c>
    </row>
    <row r="6167" customFormat="false" ht="15" hidden="false" customHeight="false" outlineLevel="0" collapsed="false">
      <c r="A6167" s="3" t="str">
        <f aca="false">B6167&amp;"@thousand.com"</f>
        <v>ten.thousand.users.6166@thousand.com</v>
      </c>
      <c r="B6167" s="1" t="s">
        <v>24665</v>
      </c>
      <c r="C6167" s="1" t="s">
        <v>24666</v>
      </c>
      <c r="D6167" s="4" t="s">
        <v>24667</v>
      </c>
      <c r="E6167" s="1" t="s">
        <v>24668</v>
      </c>
    </row>
    <row r="6168" customFormat="false" ht="15" hidden="false" customHeight="false" outlineLevel="0" collapsed="false">
      <c r="A6168" s="3" t="str">
        <f aca="false">B6168&amp;"@thousand.com"</f>
        <v>ten.thousand.users.6167@thousand.com</v>
      </c>
      <c r="B6168" s="1" t="s">
        <v>24669</v>
      </c>
      <c r="C6168" s="1" t="s">
        <v>24670</v>
      </c>
      <c r="D6168" s="4" t="s">
        <v>24671</v>
      </c>
      <c r="E6168" s="1" t="s">
        <v>24672</v>
      </c>
    </row>
    <row r="6169" customFormat="false" ht="15" hidden="false" customHeight="false" outlineLevel="0" collapsed="false">
      <c r="A6169" s="3" t="str">
        <f aca="false">B6169&amp;"@thousand.com"</f>
        <v>ten.thousand.users.6168@thousand.com</v>
      </c>
      <c r="B6169" s="1" t="s">
        <v>24673</v>
      </c>
      <c r="C6169" s="1" t="s">
        <v>24674</v>
      </c>
      <c r="D6169" s="4" t="s">
        <v>24675</v>
      </c>
      <c r="E6169" s="1" t="s">
        <v>24676</v>
      </c>
    </row>
    <row r="6170" customFormat="false" ht="15" hidden="false" customHeight="false" outlineLevel="0" collapsed="false">
      <c r="A6170" s="3" t="str">
        <f aca="false">B6170&amp;"@thousand.com"</f>
        <v>ten.thousand.users.6169@thousand.com</v>
      </c>
      <c r="B6170" s="1" t="s">
        <v>24677</v>
      </c>
      <c r="C6170" s="1" t="s">
        <v>24678</v>
      </c>
      <c r="D6170" s="4" t="s">
        <v>24679</v>
      </c>
      <c r="E6170" s="1" t="s">
        <v>24680</v>
      </c>
    </row>
    <row r="6171" customFormat="false" ht="15" hidden="false" customHeight="false" outlineLevel="0" collapsed="false">
      <c r="A6171" s="3" t="str">
        <f aca="false">B6171&amp;"@thousand.com"</f>
        <v>ten.thousand.users.6170@thousand.com</v>
      </c>
      <c r="B6171" s="1" t="s">
        <v>24681</v>
      </c>
      <c r="C6171" s="1" t="s">
        <v>24682</v>
      </c>
      <c r="D6171" s="4" t="s">
        <v>24683</v>
      </c>
      <c r="E6171" s="1" t="s">
        <v>24684</v>
      </c>
    </row>
    <row r="6172" customFormat="false" ht="15" hidden="false" customHeight="false" outlineLevel="0" collapsed="false">
      <c r="A6172" s="3" t="str">
        <f aca="false">B6172&amp;"@thousand.com"</f>
        <v>ten.thousand.users.6171@thousand.com</v>
      </c>
      <c r="B6172" s="1" t="s">
        <v>24685</v>
      </c>
      <c r="C6172" s="1" t="s">
        <v>24686</v>
      </c>
      <c r="D6172" s="4" t="s">
        <v>24687</v>
      </c>
      <c r="E6172" s="1" t="s">
        <v>24688</v>
      </c>
    </row>
    <row r="6173" customFormat="false" ht="15" hidden="false" customHeight="false" outlineLevel="0" collapsed="false">
      <c r="A6173" s="3" t="str">
        <f aca="false">B6173&amp;"@thousand.com"</f>
        <v>ten.thousand.users.6172@thousand.com</v>
      </c>
      <c r="B6173" s="1" t="s">
        <v>24689</v>
      </c>
      <c r="C6173" s="1" t="s">
        <v>24690</v>
      </c>
      <c r="D6173" s="4" t="s">
        <v>24691</v>
      </c>
      <c r="E6173" s="1" t="s">
        <v>24692</v>
      </c>
    </row>
    <row r="6174" customFormat="false" ht="15" hidden="false" customHeight="false" outlineLevel="0" collapsed="false">
      <c r="A6174" s="3" t="str">
        <f aca="false">B6174&amp;"@thousand.com"</f>
        <v>ten.thousand.users.6173@thousand.com</v>
      </c>
      <c r="B6174" s="1" t="s">
        <v>24693</v>
      </c>
      <c r="C6174" s="1" t="s">
        <v>24694</v>
      </c>
      <c r="D6174" s="4" t="s">
        <v>24695</v>
      </c>
      <c r="E6174" s="1" t="s">
        <v>24696</v>
      </c>
    </row>
    <row r="6175" customFormat="false" ht="15" hidden="false" customHeight="false" outlineLevel="0" collapsed="false">
      <c r="A6175" s="3" t="str">
        <f aca="false">B6175&amp;"@thousand.com"</f>
        <v>ten.thousand.users.6174@thousand.com</v>
      </c>
      <c r="B6175" s="1" t="s">
        <v>24697</v>
      </c>
      <c r="C6175" s="1" t="s">
        <v>24698</v>
      </c>
      <c r="D6175" s="4" t="s">
        <v>24699</v>
      </c>
      <c r="E6175" s="1" t="s">
        <v>24700</v>
      </c>
    </row>
    <row r="6176" customFormat="false" ht="15" hidden="false" customHeight="false" outlineLevel="0" collapsed="false">
      <c r="A6176" s="3" t="str">
        <f aca="false">B6176&amp;"@thousand.com"</f>
        <v>ten.thousand.users.6175@thousand.com</v>
      </c>
      <c r="B6176" s="1" t="s">
        <v>24701</v>
      </c>
      <c r="C6176" s="1" t="s">
        <v>24702</v>
      </c>
      <c r="D6176" s="4" t="s">
        <v>24703</v>
      </c>
      <c r="E6176" s="1" t="s">
        <v>24704</v>
      </c>
    </row>
    <row r="6177" customFormat="false" ht="15" hidden="false" customHeight="false" outlineLevel="0" collapsed="false">
      <c r="A6177" s="3" t="str">
        <f aca="false">B6177&amp;"@thousand.com"</f>
        <v>ten.thousand.users.6176@thousand.com</v>
      </c>
      <c r="B6177" s="1" t="s">
        <v>24705</v>
      </c>
      <c r="C6177" s="1" t="s">
        <v>24706</v>
      </c>
      <c r="D6177" s="4" t="s">
        <v>24707</v>
      </c>
      <c r="E6177" s="1" t="s">
        <v>24708</v>
      </c>
    </row>
    <row r="6178" customFormat="false" ht="15" hidden="false" customHeight="false" outlineLevel="0" collapsed="false">
      <c r="A6178" s="3" t="str">
        <f aca="false">B6178&amp;"@thousand.com"</f>
        <v>ten.thousand.users.6177@thousand.com</v>
      </c>
      <c r="B6178" s="1" t="s">
        <v>24709</v>
      </c>
      <c r="C6178" s="1" t="s">
        <v>24710</v>
      </c>
      <c r="D6178" s="4" t="s">
        <v>24711</v>
      </c>
      <c r="E6178" s="1" t="s">
        <v>24712</v>
      </c>
    </row>
    <row r="6179" customFormat="false" ht="15" hidden="false" customHeight="false" outlineLevel="0" collapsed="false">
      <c r="A6179" s="3" t="str">
        <f aca="false">B6179&amp;"@thousand.com"</f>
        <v>ten.thousand.users.6178@thousand.com</v>
      </c>
      <c r="B6179" s="1" t="s">
        <v>24713</v>
      </c>
      <c r="C6179" s="1" t="s">
        <v>24714</v>
      </c>
      <c r="D6179" s="4" t="s">
        <v>24715</v>
      </c>
      <c r="E6179" s="1" t="s">
        <v>24716</v>
      </c>
    </row>
    <row r="6180" customFormat="false" ht="15" hidden="false" customHeight="false" outlineLevel="0" collapsed="false">
      <c r="A6180" s="3" t="str">
        <f aca="false">B6180&amp;"@thousand.com"</f>
        <v>ten.thousand.users.6179@thousand.com</v>
      </c>
      <c r="B6180" s="1" t="s">
        <v>24717</v>
      </c>
      <c r="C6180" s="1" t="s">
        <v>24718</v>
      </c>
      <c r="D6180" s="4" t="s">
        <v>24719</v>
      </c>
      <c r="E6180" s="1" t="s">
        <v>24720</v>
      </c>
    </row>
    <row r="6181" customFormat="false" ht="15" hidden="false" customHeight="false" outlineLevel="0" collapsed="false">
      <c r="A6181" s="3" t="str">
        <f aca="false">B6181&amp;"@thousand.com"</f>
        <v>ten.thousand.users.6180@thousand.com</v>
      </c>
      <c r="B6181" s="1" t="s">
        <v>24721</v>
      </c>
      <c r="C6181" s="1" t="s">
        <v>24722</v>
      </c>
      <c r="D6181" s="4" t="s">
        <v>24723</v>
      </c>
      <c r="E6181" s="1" t="s">
        <v>24724</v>
      </c>
    </row>
    <row r="6182" customFormat="false" ht="15" hidden="false" customHeight="false" outlineLevel="0" collapsed="false">
      <c r="A6182" s="3" t="str">
        <f aca="false">B6182&amp;"@thousand.com"</f>
        <v>ten.thousand.users.6181@thousand.com</v>
      </c>
      <c r="B6182" s="1" t="s">
        <v>24725</v>
      </c>
      <c r="C6182" s="1" t="s">
        <v>24726</v>
      </c>
      <c r="D6182" s="4" t="s">
        <v>24727</v>
      </c>
      <c r="E6182" s="1" t="s">
        <v>24728</v>
      </c>
    </row>
    <row r="6183" customFormat="false" ht="15" hidden="false" customHeight="false" outlineLevel="0" collapsed="false">
      <c r="A6183" s="3" t="str">
        <f aca="false">B6183&amp;"@thousand.com"</f>
        <v>ten.thousand.users.6182@thousand.com</v>
      </c>
      <c r="B6183" s="1" t="s">
        <v>24729</v>
      </c>
      <c r="C6183" s="1" t="s">
        <v>24730</v>
      </c>
      <c r="D6183" s="4" t="s">
        <v>24731</v>
      </c>
      <c r="E6183" s="1" t="s">
        <v>24732</v>
      </c>
    </row>
    <row r="6184" customFormat="false" ht="15" hidden="false" customHeight="false" outlineLevel="0" collapsed="false">
      <c r="A6184" s="3" t="str">
        <f aca="false">B6184&amp;"@thousand.com"</f>
        <v>ten.thousand.users.6183@thousand.com</v>
      </c>
      <c r="B6184" s="1" t="s">
        <v>24733</v>
      </c>
      <c r="C6184" s="1" t="s">
        <v>24734</v>
      </c>
      <c r="D6184" s="4" t="s">
        <v>24735</v>
      </c>
      <c r="E6184" s="1" t="s">
        <v>24736</v>
      </c>
    </row>
    <row r="6185" customFormat="false" ht="15" hidden="false" customHeight="false" outlineLevel="0" collapsed="false">
      <c r="A6185" s="3" t="str">
        <f aca="false">B6185&amp;"@thousand.com"</f>
        <v>ten.thousand.users.6184@thousand.com</v>
      </c>
      <c r="B6185" s="1" t="s">
        <v>24737</v>
      </c>
      <c r="C6185" s="1" t="s">
        <v>24738</v>
      </c>
      <c r="D6185" s="4" t="s">
        <v>24739</v>
      </c>
      <c r="E6185" s="1" t="s">
        <v>24740</v>
      </c>
    </row>
    <row r="6186" customFormat="false" ht="15" hidden="false" customHeight="false" outlineLevel="0" collapsed="false">
      <c r="A6186" s="3" t="str">
        <f aca="false">B6186&amp;"@thousand.com"</f>
        <v>ten.thousand.users.6185@thousand.com</v>
      </c>
      <c r="B6186" s="1" t="s">
        <v>24741</v>
      </c>
      <c r="C6186" s="1" t="s">
        <v>24742</v>
      </c>
      <c r="D6186" s="4" t="s">
        <v>24743</v>
      </c>
      <c r="E6186" s="1" t="s">
        <v>24744</v>
      </c>
    </row>
    <row r="6187" customFormat="false" ht="15" hidden="false" customHeight="false" outlineLevel="0" collapsed="false">
      <c r="A6187" s="3" t="str">
        <f aca="false">B6187&amp;"@thousand.com"</f>
        <v>ten.thousand.users.6186@thousand.com</v>
      </c>
      <c r="B6187" s="1" t="s">
        <v>24745</v>
      </c>
      <c r="C6187" s="1" t="s">
        <v>24746</v>
      </c>
      <c r="D6187" s="4" t="s">
        <v>24747</v>
      </c>
      <c r="E6187" s="1" t="s">
        <v>24748</v>
      </c>
    </row>
    <row r="6188" customFormat="false" ht="15" hidden="false" customHeight="false" outlineLevel="0" collapsed="false">
      <c r="A6188" s="3" t="str">
        <f aca="false">B6188&amp;"@thousand.com"</f>
        <v>ten.thousand.users.6187@thousand.com</v>
      </c>
      <c r="B6188" s="1" t="s">
        <v>24749</v>
      </c>
      <c r="C6188" s="1" t="s">
        <v>24750</v>
      </c>
      <c r="D6188" s="4" t="s">
        <v>24751</v>
      </c>
      <c r="E6188" s="1" t="s">
        <v>24752</v>
      </c>
    </row>
    <row r="6189" customFormat="false" ht="15" hidden="false" customHeight="false" outlineLevel="0" collapsed="false">
      <c r="A6189" s="3" t="str">
        <f aca="false">B6189&amp;"@thousand.com"</f>
        <v>ten.thousand.users.6188@thousand.com</v>
      </c>
      <c r="B6189" s="1" t="s">
        <v>24753</v>
      </c>
      <c r="C6189" s="1" t="s">
        <v>24754</v>
      </c>
      <c r="D6189" s="4" t="s">
        <v>24755</v>
      </c>
      <c r="E6189" s="1" t="s">
        <v>24756</v>
      </c>
    </row>
    <row r="6190" customFormat="false" ht="15" hidden="false" customHeight="false" outlineLevel="0" collapsed="false">
      <c r="A6190" s="3" t="str">
        <f aca="false">B6190&amp;"@thousand.com"</f>
        <v>ten.thousand.users.6189@thousand.com</v>
      </c>
      <c r="B6190" s="1" t="s">
        <v>24757</v>
      </c>
      <c r="C6190" s="1" t="s">
        <v>24758</v>
      </c>
      <c r="D6190" s="4" t="s">
        <v>24759</v>
      </c>
      <c r="E6190" s="1" t="s">
        <v>24760</v>
      </c>
    </row>
    <row r="6191" customFormat="false" ht="15" hidden="false" customHeight="false" outlineLevel="0" collapsed="false">
      <c r="A6191" s="3" t="str">
        <f aca="false">B6191&amp;"@thousand.com"</f>
        <v>ten.thousand.users.6190@thousand.com</v>
      </c>
      <c r="B6191" s="1" t="s">
        <v>24761</v>
      </c>
      <c r="C6191" s="1" t="s">
        <v>24762</v>
      </c>
      <c r="D6191" s="4" t="s">
        <v>24763</v>
      </c>
      <c r="E6191" s="1" t="s">
        <v>24764</v>
      </c>
    </row>
    <row r="6192" customFormat="false" ht="15" hidden="false" customHeight="false" outlineLevel="0" collapsed="false">
      <c r="A6192" s="3" t="str">
        <f aca="false">B6192&amp;"@thousand.com"</f>
        <v>ten.thousand.users.6191@thousand.com</v>
      </c>
      <c r="B6192" s="1" t="s">
        <v>24765</v>
      </c>
      <c r="C6192" s="1" t="s">
        <v>24766</v>
      </c>
      <c r="D6192" s="4" t="s">
        <v>24767</v>
      </c>
      <c r="E6192" s="1" t="s">
        <v>24768</v>
      </c>
    </row>
    <row r="6193" customFormat="false" ht="15" hidden="false" customHeight="false" outlineLevel="0" collapsed="false">
      <c r="A6193" s="3" t="str">
        <f aca="false">B6193&amp;"@thousand.com"</f>
        <v>ten.thousand.users.6192@thousand.com</v>
      </c>
      <c r="B6193" s="1" t="s">
        <v>24769</v>
      </c>
      <c r="C6193" s="1" t="s">
        <v>24770</v>
      </c>
      <c r="D6193" s="4" t="s">
        <v>24771</v>
      </c>
      <c r="E6193" s="1" t="s">
        <v>24772</v>
      </c>
    </row>
    <row r="6194" customFormat="false" ht="15" hidden="false" customHeight="false" outlineLevel="0" collapsed="false">
      <c r="A6194" s="3" t="str">
        <f aca="false">B6194&amp;"@thousand.com"</f>
        <v>ten.thousand.users.6193@thousand.com</v>
      </c>
      <c r="B6194" s="1" t="s">
        <v>24773</v>
      </c>
      <c r="C6194" s="1" t="s">
        <v>24774</v>
      </c>
      <c r="D6194" s="4" t="s">
        <v>24775</v>
      </c>
      <c r="E6194" s="1" t="s">
        <v>24776</v>
      </c>
    </row>
    <row r="6195" customFormat="false" ht="15" hidden="false" customHeight="false" outlineLevel="0" collapsed="false">
      <c r="A6195" s="3" t="str">
        <f aca="false">B6195&amp;"@thousand.com"</f>
        <v>ten.thousand.users.6194@thousand.com</v>
      </c>
      <c r="B6195" s="1" t="s">
        <v>24777</v>
      </c>
      <c r="C6195" s="1" t="s">
        <v>24778</v>
      </c>
      <c r="D6195" s="4" t="s">
        <v>24779</v>
      </c>
      <c r="E6195" s="1" t="s">
        <v>24780</v>
      </c>
    </row>
    <row r="6196" customFormat="false" ht="15" hidden="false" customHeight="false" outlineLevel="0" collapsed="false">
      <c r="A6196" s="3" t="str">
        <f aca="false">B6196&amp;"@thousand.com"</f>
        <v>ten.thousand.users.6195@thousand.com</v>
      </c>
      <c r="B6196" s="1" t="s">
        <v>24781</v>
      </c>
      <c r="C6196" s="1" t="s">
        <v>24782</v>
      </c>
      <c r="D6196" s="4" t="s">
        <v>24783</v>
      </c>
      <c r="E6196" s="1" t="s">
        <v>24784</v>
      </c>
    </row>
    <row r="6197" customFormat="false" ht="15" hidden="false" customHeight="false" outlineLevel="0" collapsed="false">
      <c r="A6197" s="3" t="str">
        <f aca="false">B6197&amp;"@thousand.com"</f>
        <v>ten.thousand.users.6196@thousand.com</v>
      </c>
      <c r="B6197" s="1" t="s">
        <v>24785</v>
      </c>
      <c r="C6197" s="1" t="s">
        <v>24786</v>
      </c>
      <c r="D6197" s="4" t="s">
        <v>24787</v>
      </c>
      <c r="E6197" s="1" t="s">
        <v>24788</v>
      </c>
    </row>
    <row r="6198" customFormat="false" ht="15" hidden="false" customHeight="false" outlineLevel="0" collapsed="false">
      <c r="A6198" s="3" t="str">
        <f aca="false">B6198&amp;"@thousand.com"</f>
        <v>ten.thousand.users.6197@thousand.com</v>
      </c>
      <c r="B6198" s="1" t="s">
        <v>24789</v>
      </c>
      <c r="C6198" s="1" t="s">
        <v>24790</v>
      </c>
      <c r="D6198" s="4" t="s">
        <v>24791</v>
      </c>
      <c r="E6198" s="1" t="s">
        <v>24792</v>
      </c>
    </row>
    <row r="6199" customFormat="false" ht="15" hidden="false" customHeight="false" outlineLevel="0" collapsed="false">
      <c r="A6199" s="3" t="str">
        <f aca="false">B6199&amp;"@thousand.com"</f>
        <v>ten.thousand.users.6198@thousand.com</v>
      </c>
      <c r="B6199" s="1" t="s">
        <v>24793</v>
      </c>
      <c r="C6199" s="1" t="s">
        <v>24794</v>
      </c>
      <c r="D6199" s="4" t="s">
        <v>24795</v>
      </c>
      <c r="E6199" s="1" t="s">
        <v>24796</v>
      </c>
    </row>
    <row r="6200" customFormat="false" ht="15" hidden="false" customHeight="false" outlineLevel="0" collapsed="false">
      <c r="A6200" s="3" t="str">
        <f aca="false">B6200&amp;"@thousand.com"</f>
        <v>ten.thousand.users.6199@thousand.com</v>
      </c>
      <c r="B6200" s="1" t="s">
        <v>24797</v>
      </c>
      <c r="C6200" s="1" t="s">
        <v>24798</v>
      </c>
      <c r="D6200" s="4" t="s">
        <v>24799</v>
      </c>
      <c r="E6200" s="1" t="s">
        <v>24800</v>
      </c>
    </row>
    <row r="6201" customFormat="false" ht="15" hidden="false" customHeight="false" outlineLevel="0" collapsed="false">
      <c r="A6201" s="3" t="str">
        <f aca="false">B6201&amp;"@thousand.com"</f>
        <v>ten.thousand.users.6200@thousand.com</v>
      </c>
      <c r="B6201" s="1" t="s">
        <v>24801</v>
      </c>
      <c r="C6201" s="1" t="s">
        <v>24802</v>
      </c>
      <c r="D6201" s="4" t="s">
        <v>24803</v>
      </c>
      <c r="E6201" s="1" t="s">
        <v>24804</v>
      </c>
    </row>
    <row r="6202" customFormat="false" ht="15" hidden="false" customHeight="false" outlineLevel="0" collapsed="false">
      <c r="A6202" s="3" t="str">
        <f aca="false">B6202&amp;"@thousand.com"</f>
        <v>ten.thousand.users.6201@thousand.com</v>
      </c>
      <c r="B6202" s="1" t="s">
        <v>24805</v>
      </c>
      <c r="C6202" s="1" t="s">
        <v>24806</v>
      </c>
      <c r="D6202" s="4" t="s">
        <v>24807</v>
      </c>
      <c r="E6202" s="1" t="s">
        <v>24808</v>
      </c>
    </row>
    <row r="6203" customFormat="false" ht="15" hidden="false" customHeight="false" outlineLevel="0" collapsed="false">
      <c r="A6203" s="3" t="str">
        <f aca="false">B6203&amp;"@thousand.com"</f>
        <v>ten.thousand.users.6202@thousand.com</v>
      </c>
      <c r="B6203" s="1" t="s">
        <v>24809</v>
      </c>
      <c r="C6203" s="1" t="s">
        <v>24810</v>
      </c>
      <c r="D6203" s="4" t="s">
        <v>24811</v>
      </c>
      <c r="E6203" s="1" t="s">
        <v>24812</v>
      </c>
    </row>
    <row r="6204" customFormat="false" ht="15" hidden="false" customHeight="false" outlineLevel="0" collapsed="false">
      <c r="A6204" s="3" t="str">
        <f aca="false">B6204&amp;"@thousand.com"</f>
        <v>ten.thousand.users.6203@thousand.com</v>
      </c>
      <c r="B6204" s="1" t="s">
        <v>24813</v>
      </c>
      <c r="C6204" s="1" t="s">
        <v>24814</v>
      </c>
      <c r="D6204" s="4" t="s">
        <v>24815</v>
      </c>
      <c r="E6204" s="1" t="s">
        <v>24816</v>
      </c>
    </row>
    <row r="6205" customFormat="false" ht="15" hidden="false" customHeight="false" outlineLevel="0" collapsed="false">
      <c r="A6205" s="3" t="str">
        <f aca="false">B6205&amp;"@thousand.com"</f>
        <v>ten.thousand.users.6204@thousand.com</v>
      </c>
      <c r="B6205" s="1" t="s">
        <v>24817</v>
      </c>
      <c r="C6205" s="1" t="s">
        <v>24818</v>
      </c>
      <c r="D6205" s="4" t="s">
        <v>24819</v>
      </c>
      <c r="E6205" s="1" t="s">
        <v>24820</v>
      </c>
    </row>
    <row r="6206" customFormat="false" ht="15" hidden="false" customHeight="false" outlineLevel="0" collapsed="false">
      <c r="A6206" s="3" t="str">
        <f aca="false">B6206&amp;"@thousand.com"</f>
        <v>ten.thousand.users.6205@thousand.com</v>
      </c>
      <c r="B6206" s="1" t="s">
        <v>24821</v>
      </c>
      <c r="C6206" s="1" t="s">
        <v>24822</v>
      </c>
      <c r="D6206" s="4" t="s">
        <v>24823</v>
      </c>
      <c r="E6206" s="1" t="s">
        <v>24824</v>
      </c>
    </row>
    <row r="6207" customFormat="false" ht="15" hidden="false" customHeight="false" outlineLevel="0" collapsed="false">
      <c r="A6207" s="3" t="str">
        <f aca="false">B6207&amp;"@thousand.com"</f>
        <v>ten.thousand.users.6206@thousand.com</v>
      </c>
      <c r="B6207" s="1" t="s">
        <v>24825</v>
      </c>
      <c r="C6207" s="1" t="s">
        <v>24826</v>
      </c>
      <c r="D6207" s="4" t="s">
        <v>24827</v>
      </c>
      <c r="E6207" s="1" t="s">
        <v>24828</v>
      </c>
    </row>
    <row r="6208" customFormat="false" ht="15" hidden="false" customHeight="false" outlineLevel="0" collapsed="false">
      <c r="A6208" s="3" t="str">
        <f aca="false">B6208&amp;"@thousand.com"</f>
        <v>ten.thousand.users.6207@thousand.com</v>
      </c>
      <c r="B6208" s="1" t="s">
        <v>24829</v>
      </c>
      <c r="C6208" s="1" t="s">
        <v>24830</v>
      </c>
      <c r="D6208" s="4" t="s">
        <v>24831</v>
      </c>
      <c r="E6208" s="1" t="s">
        <v>24832</v>
      </c>
    </row>
    <row r="6209" customFormat="false" ht="15" hidden="false" customHeight="false" outlineLevel="0" collapsed="false">
      <c r="A6209" s="3" t="str">
        <f aca="false">B6209&amp;"@thousand.com"</f>
        <v>ten.thousand.users.6208@thousand.com</v>
      </c>
      <c r="B6209" s="1" t="s">
        <v>24833</v>
      </c>
      <c r="C6209" s="1" t="s">
        <v>24834</v>
      </c>
      <c r="D6209" s="4" t="s">
        <v>24835</v>
      </c>
      <c r="E6209" s="1" t="s">
        <v>24836</v>
      </c>
    </row>
    <row r="6210" customFormat="false" ht="15" hidden="false" customHeight="false" outlineLevel="0" collapsed="false">
      <c r="A6210" s="3" t="str">
        <f aca="false">B6210&amp;"@thousand.com"</f>
        <v>ten.thousand.users.6209@thousand.com</v>
      </c>
      <c r="B6210" s="1" t="s">
        <v>24837</v>
      </c>
      <c r="C6210" s="1" t="s">
        <v>24838</v>
      </c>
      <c r="D6210" s="4" t="s">
        <v>24839</v>
      </c>
      <c r="E6210" s="1" t="s">
        <v>24840</v>
      </c>
    </row>
    <row r="6211" customFormat="false" ht="15" hidden="false" customHeight="false" outlineLevel="0" collapsed="false">
      <c r="A6211" s="3" t="str">
        <f aca="false">B6211&amp;"@thousand.com"</f>
        <v>ten.thousand.users.6210@thousand.com</v>
      </c>
      <c r="B6211" s="1" t="s">
        <v>24841</v>
      </c>
      <c r="C6211" s="1" t="s">
        <v>24842</v>
      </c>
      <c r="D6211" s="4" t="s">
        <v>24843</v>
      </c>
      <c r="E6211" s="1" t="s">
        <v>24844</v>
      </c>
    </row>
    <row r="6212" customFormat="false" ht="15" hidden="false" customHeight="false" outlineLevel="0" collapsed="false">
      <c r="A6212" s="3" t="str">
        <f aca="false">B6212&amp;"@thousand.com"</f>
        <v>ten.thousand.users.6211@thousand.com</v>
      </c>
      <c r="B6212" s="1" t="s">
        <v>24845</v>
      </c>
      <c r="C6212" s="1" t="s">
        <v>24846</v>
      </c>
      <c r="D6212" s="4" t="s">
        <v>24847</v>
      </c>
      <c r="E6212" s="1" t="s">
        <v>24848</v>
      </c>
    </row>
    <row r="6213" customFormat="false" ht="15" hidden="false" customHeight="false" outlineLevel="0" collapsed="false">
      <c r="A6213" s="3" t="str">
        <f aca="false">B6213&amp;"@thousand.com"</f>
        <v>ten.thousand.users.6212@thousand.com</v>
      </c>
      <c r="B6213" s="1" t="s">
        <v>24849</v>
      </c>
      <c r="C6213" s="1" t="s">
        <v>24850</v>
      </c>
      <c r="D6213" s="4" t="s">
        <v>24851</v>
      </c>
      <c r="E6213" s="1" t="s">
        <v>24852</v>
      </c>
    </row>
    <row r="6214" customFormat="false" ht="15" hidden="false" customHeight="false" outlineLevel="0" collapsed="false">
      <c r="A6214" s="3" t="str">
        <f aca="false">B6214&amp;"@thousand.com"</f>
        <v>ten.thousand.users.6213@thousand.com</v>
      </c>
      <c r="B6214" s="1" t="s">
        <v>24853</v>
      </c>
      <c r="C6214" s="1" t="s">
        <v>24854</v>
      </c>
      <c r="D6214" s="4" t="s">
        <v>24855</v>
      </c>
      <c r="E6214" s="1" t="s">
        <v>24856</v>
      </c>
    </row>
    <row r="6215" customFormat="false" ht="15" hidden="false" customHeight="false" outlineLevel="0" collapsed="false">
      <c r="A6215" s="3" t="str">
        <f aca="false">B6215&amp;"@thousand.com"</f>
        <v>ten.thousand.users.6214@thousand.com</v>
      </c>
      <c r="B6215" s="1" t="s">
        <v>24857</v>
      </c>
      <c r="C6215" s="1" t="s">
        <v>24858</v>
      </c>
      <c r="D6215" s="4" t="s">
        <v>24859</v>
      </c>
      <c r="E6215" s="1" t="s">
        <v>24860</v>
      </c>
    </row>
    <row r="6216" customFormat="false" ht="15" hidden="false" customHeight="false" outlineLevel="0" collapsed="false">
      <c r="A6216" s="3" t="str">
        <f aca="false">B6216&amp;"@thousand.com"</f>
        <v>ten.thousand.users.6215@thousand.com</v>
      </c>
      <c r="B6216" s="1" t="s">
        <v>24861</v>
      </c>
      <c r="C6216" s="1" t="s">
        <v>24862</v>
      </c>
      <c r="D6216" s="4" t="s">
        <v>24863</v>
      </c>
      <c r="E6216" s="1" t="s">
        <v>24864</v>
      </c>
    </row>
    <row r="6217" customFormat="false" ht="15" hidden="false" customHeight="false" outlineLevel="0" collapsed="false">
      <c r="A6217" s="3" t="str">
        <f aca="false">B6217&amp;"@thousand.com"</f>
        <v>ten.thousand.users.6216@thousand.com</v>
      </c>
      <c r="B6217" s="1" t="s">
        <v>24865</v>
      </c>
      <c r="C6217" s="1" t="s">
        <v>24866</v>
      </c>
      <c r="D6217" s="4" t="s">
        <v>24867</v>
      </c>
      <c r="E6217" s="1" t="s">
        <v>24868</v>
      </c>
    </row>
    <row r="6218" customFormat="false" ht="15" hidden="false" customHeight="false" outlineLevel="0" collapsed="false">
      <c r="A6218" s="3" t="str">
        <f aca="false">B6218&amp;"@thousand.com"</f>
        <v>ten.thousand.users.6217@thousand.com</v>
      </c>
      <c r="B6218" s="1" t="s">
        <v>24869</v>
      </c>
      <c r="C6218" s="1" t="s">
        <v>24870</v>
      </c>
      <c r="D6218" s="4" t="s">
        <v>24871</v>
      </c>
      <c r="E6218" s="1" t="s">
        <v>24872</v>
      </c>
    </row>
    <row r="6219" customFormat="false" ht="15" hidden="false" customHeight="false" outlineLevel="0" collapsed="false">
      <c r="A6219" s="3" t="str">
        <f aca="false">B6219&amp;"@thousand.com"</f>
        <v>ten.thousand.users.6218@thousand.com</v>
      </c>
      <c r="B6219" s="1" t="s">
        <v>24873</v>
      </c>
      <c r="C6219" s="1" t="s">
        <v>24874</v>
      </c>
      <c r="D6219" s="4" t="s">
        <v>24875</v>
      </c>
      <c r="E6219" s="1" t="s">
        <v>24876</v>
      </c>
    </row>
    <row r="6220" customFormat="false" ht="15" hidden="false" customHeight="false" outlineLevel="0" collapsed="false">
      <c r="A6220" s="3" t="str">
        <f aca="false">B6220&amp;"@thousand.com"</f>
        <v>ten.thousand.users.6219@thousand.com</v>
      </c>
      <c r="B6220" s="1" t="s">
        <v>24877</v>
      </c>
      <c r="C6220" s="1" t="s">
        <v>24878</v>
      </c>
      <c r="D6220" s="4" t="s">
        <v>24879</v>
      </c>
      <c r="E6220" s="1" t="s">
        <v>24880</v>
      </c>
    </row>
    <row r="6221" customFormat="false" ht="15" hidden="false" customHeight="false" outlineLevel="0" collapsed="false">
      <c r="A6221" s="3" t="str">
        <f aca="false">B6221&amp;"@thousand.com"</f>
        <v>ten.thousand.users.6220@thousand.com</v>
      </c>
      <c r="B6221" s="1" t="s">
        <v>24881</v>
      </c>
      <c r="C6221" s="1" t="s">
        <v>24882</v>
      </c>
      <c r="D6221" s="4" t="s">
        <v>24883</v>
      </c>
      <c r="E6221" s="1" t="s">
        <v>24884</v>
      </c>
    </row>
    <row r="6222" customFormat="false" ht="15" hidden="false" customHeight="false" outlineLevel="0" collapsed="false">
      <c r="A6222" s="3" t="str">
        <f aca="false">B6222&amp;"@thousand.com"</f>
        <v>ten.thousand.users.6221@thousand.com</v>
      </c>
      <c r="B6222" s="1" t="s">
        <v>24885</v>
      </c>
      <c r="C6222" s="1" t="s">
        <v>24886</v>
      </c>
      <c r="D6222" s="4" t="s">
        <v>24887</v>
      </c>
      <c r="E6222" s="1" t="s">
        <v>24888</v>
      </c>
    </row>
    <row r="6223" customFormat="false" ht="15" hidden="false" customHeight="false" outlineLevel="0" collapsed="false">
      <c r="A6223" s="3" t="str">
        <f aca="false">B6223&amp;"@thousand.com"</f>
        <v>ten.thousand.users.6222@thousand.com</v>
      </c>
      <c r="B6223" s="1" t="s">
        <v>24889</v>
      </c>
      <c r="C6223" s="1" t="s">
        <v>24890</v>
      </c>
      <c r="D6223" s="4" t="s">
        <v>24891</v>
      </c>
      <c r="E6223" s="1" t="s">
        <v>24892</v>
      </c>
    </row>
    <row r="6224" customFormat="false" ht="15" hidden="false" customHeight="false" outlineLevel="0" collapsed="false">
      <c r="A6224" s="3" t="str">
        <f aca="false">B6224&amp;"@thousand.com"</f>
        <v>ten.thousand.users.6223@thousand.com</v>
      </c>
      <c r="B6224" s="1" t="s">
        <v>24893</v>
      </c>
      <c r="C6224" s="1" t="s">
        <v>24894</v>
      </c>
      <c r="D6224" s="4" t="s">
        <v>24895</v>
      </c>
      <c r="E6224" s="1" t="s">
        <v>24896</v>
      </c>
    </row>
    <row r="6225" customFormat="false" ht="15" hidden="false" customHeight="false" outlineLevel="0" collapsed="false">
      <c r="A6225" s="3" t="str">
        <f aca="false">B6225&amp;"@thousand.com"</f>
        <v>ten.thousand.users.6224@thousand.com</v>
      </c>
      <c r="B6225" s="1" t="s">
        <v>24897</v>
      </c>
      <c r="C6225" s="1" t="s">
        <v>24898</v>
      </c>
      <c r="D6225" s="4" t="s">
        <v>24899</v>
      </c>
      <c r="E6225" s="1" t="s">
        <v>24900</v>
      </c>
    </row>
    <row r="6226" customFormat="false" ht="15" hidden="false" customHeight="false" outlineLevel="0" collapsed="false">
      <c r="A6226" s="3" t="str">
        <f aca="false">B6226&amp;"@thousand.com"</f>
        <v>ten.thousand.users.6225@thousand.com</v>
      </c>
      <c r="B6226" s="1" t="s">
        <v>24901</v>
      </c>
      <c r="C6226" s="1" t="s">
        <v>24902</v>
      </c>
      <c r="D6226" s="4" t="s">
        <v>24903</v>
      </c>
      <c r="E6226" s="1" t="s">
        <v>24904</v>
      </c>
    </row>
    <row r="6227" customFormat="false" ht="15" hidden="false" customHeight="false" outlineLevel="0" collapsed="false">
      <c r="A6227" s="3" t="str">
        <f aca="false">B6227&amp;"@thousand.com"</f>
        <v>ten.thousand.users.6226@thousand.com</v>
      </c>
      <c r="B6227" s="1" t="s">
        <v>24905</v>
      </c>
      <c r="C6227" s="1" t="s">
        <v>24906</v>
      </c>
      <c r="D6227" s="4" t="s">
        <v>24907</v>
      </c>
      <c r="E6227" s="1" t="s">
        <v>24908</v>
      </c>
    </row>
    <row r="6228" customFormat="false" ht="15" hidden="false" customHeight="false" outlineLevel="0" collapsed="false">
      <c r="A6228" s="3" t="str">
        <f aca="false">B6228&amp;"@thousand.com"</f>
        <v>ten.thousand.users.6227@thousand.com</v>
      </c>
      <c r="B6228" s="1" t="s">
        <v>24909</v>
      </c>
      <c r="C6228" s="1" t="s">
        <v>24910</v>
      </c>
      <c r="D6228" s="4" t="s">
        <v>24911</v>
      </c>
      <c r="E6228" s="1" t="s">
        <v>24912</v>
      </c>
    </row>
    <row r="6229" customFormat="false" ht="15" hidden="false" customHeight="false" outlineLevel="0" collapsed="false">
      <c r="A6229" s="3" t="str">
        <f aca="false">B6229&amp;"@thousand.com"</f>
        <v>ten.thousand.users.6228@thousand.com</v>
      </c>
      <c r="B6229" s="1" t="s">
        <v>24913</v>
      </c>
      <c r="C6229" s="1" t="s">
        <v>24914</v>
      </c>
      <c r="D6229" s="4" t="s">
        <v>24915</v>
      </c>
      <c r="E6229" s="1" t="s">
        <v>24916</v>
      </c>
    </row>
    <row r="6230" customFormat="false" ht="15" hidden="false" customHeight="false" outlineLevel="0" collapsed="false">
      <c r="A6230" s="3" t="str">
        <f aca="false">B6230&amp;"@thousand.com"</f>
        <v>ten.thousand.users.6229@thousand.com</v>
      </c>
      <c r="B6230" s="1" t="s">
        <v>24917</v>
      </c>
      <c r="C6230" s="1" t="s">
        <v>24918</v>
      </c>
      <c r="D6230" s="4" t="s">
        <v>24919</v>
      </c>
      <c r="E6230" s="1" t="s">
        <v>24920</v>
      </c>
    </row>
    <row r="6231" customFormat="false" ht="15" hidden="false" customHeight="false" outlineLevel="0" collapsed="false">
      <c r="A6231" s="3" t="str">
        <f aca="false">B6231&amp;"@thousand.com"</f>
        <v>ten.thousand.users.6230@thousand.com</v>
      </c>
      <c r="B6231" s="1" t="s">
        <v>24921</v>
      </c>
      <c r="C6231" s="1" t="s">
        <v>24922</v>
      </c>
      <c r="D6231" s="4" t="s">
        <v>24923</v>
      </c>
      <c r="E6231" s="1" t="s">
        <v>24924</v>
      </c>
    </row>
    <row r="6232" customFormat="false" ht="15" hidden="false" customHeight="false" outlineLevel="0" collapsed="false">
      <c r="A6232" s="3" t="str">
        <f aca="false">B6232&amp;"@thousand.com"</f>
        <v>ten.thousand.users.6231@thousand.com</v>
      </c>
      <c r="B6232" s="1" t="s">
        <v>24925</v>
      </c>
      <c r="C6232" s="1" t="s">
        <v>24926</v>
      </c>
      <c r="D6232" s="4" t="s">
        <v>24927</v>
      </c>
      <c r="E6232" s="1" t="s">
        <v>24928</v>
      </c>
    </row>
    <row r="6233" customFormat="false" ht="15" hidden="false" customHeight="false" outlineLevel="0" collapsed="false">
      <c r="A6233" s="3" t="str">
        <f aca="false">B6233&amp;"@thousand.com"</f>
        <v>ten.thousand.users.6232@thousand.com</v>
      </c>
      <c r="B6233" s="1" t="s">
        <v>24929</v>
      </c>
      <c r="C6233" s="1" t="s">
        <v>24930</v>
      </c>
      <c r="D6233" s="4" t="s">
        <v>24931</v>
      </c>
      <c r="E6233" s="1" t="s">
        <v>24932</v>
      </c>
    </row>
    <row r="6234" customFormat="false" ht="15" hidden="false" customHeight="false" outlineLevel="0" collapsed="false">
      <c r="A6234" s="3" t="str">
        <f aca="false">B6234&amp;"@thousand.com"</f>
        <v>ten.thousand.users.6233@thousand.com</v>
      </c>
      <c r="B6234" s="1" t="s">
        <v>24933</v>
      </c>
      <c r="C6234" s="1" t="s">
        <v>24934</v>
      </c>
      <c r="D6234" s="4" t="s">
        <v>24935</v>
      </c>
      <c r="E6234" s="1" t="s">
        <v>24936</v>
      </c>
    </row>
    <row r="6235" customFormat="false" ht="15" hidden="false" customHeight="false" outlineLevel="0" collapsed="false">
      <c r="A6235" s="3" t="str">
        <f aca="false">B6235&amp;"@thousand.com"</f>
        <v>ten.thousand.users.6234@thousand.com</v>
      </c>
      <c r="B6235" s="1" t="s">
        <v>24937</v>
      </c>
      <c r="C6235" s="1" t="s">
        <v>24938</v>
      </c>
      <c r="D6235" s="4" t="s">
        <v>24939</v>
      </c>
      <c r="E6235" s="1" t="s">
        <v>24940</v>
      </c>
    </row>
    <row r="6236" customFormat="false" ht="15" hidden="false" customHeight="false" outlineLevel="0" collapsed="false">
      <c r="A6236" s="3" t="str">
        <f aca="false">B6236&amp;"@thousand.com"</f>
        <v>ten.thousand.users.6235@thousand.com</v>
      </c>
      <c r="B6236" s="1" t="s">
        <v>24941</v>
      </c>
      <c r="C6236" s="1" t="s">
        <v>24942</v>
      </c>
      <c r="D6236" s="4" t="s">
        <v>24943</v>
      </c>
      <c r="E6236" s="1" t="s">
        <v>24944</v>
      </c>
    </row>
    <row r="6237" customFormat="false" ht="15" hidden="false" customHeight="false" outlineLevel="0" collapsed="false">
      <c r="A6237" s="3" t="str">
        <f aca="false">B6237&amp;"@thousand.com"</f>
        <v>ten.thousand.users.6236@thousand.com</v>
      </c>
      <c r="B6237" s="1" t="s">
        <v>24945</v>
      </c>
      <c r="C6237" s="1" t="s">
        <v>24946</v>
      </c>
      <c r="D6237" s="4" t="s">
        <v>24947</v>
      </c>
      <c r="E6237" s="1" t="s">
        <v>24948</v>
      </c>
    </row>
    <row r="6238" customFormat="false" ht="15" hidden="false" customHeight="false" outlineLevel="0" collapsed="false">
      <c r="A6238" s="3" t="str">
        <f aca="false">B6238&amp;"@thousand.com"</f>
        <v>ten.thousand.users.6237@thousand.com</v>
      </c>
      <c r="B6238" s="1" t="s">
        <v>24949</v>
      </c>
      <c r="C6238" s="1" t="s">
        <v>24950</v>
      </c>
      <c r="D6238" s="4" t="s">
        <v>24951</v>
      </c>
      <c r="E6238" s="1" t="s">
        <v>24952</v>
      </c>
    </row>
    <row r="6239" customFormat="false" ht="15" hidden="false" customHeight="false" outlineLevel="0" collapsed="false">
      <c r="A6239" s="3" t="str">
        <f aca="false">B6239&amp;"@thousand.com"</f>
        <v>ten.thousand.users.6238@thousand.com</v>
      </c>
      <c r="B6239" s="1" t="s">
        <v>24953</v>
      </c>
      <c r="C6239" s="1" t="s">
        <v>24954</v>
      </c>
      <c r="D6239" s="4" t="s">
        <v>24955</v>
      </c>
      <c r="E6239" s="1" t="s">
        <v>24956</v>
      </c>
    </row>
    <row r="6240" customFormat="false" ht="15" hidden="false" customHeight="false" outlineLevel="0" collapsed="false">
      <c r="A6240" s="3" t="str">
        <f aca="false">B6240&amp;"@thousand.com"</f>
        <v>ten.thousand.users.6239@thousand.com</v>
      </c>
      <c r="B6240" s="1" t="s">
        <v>24957</v>
      </c>
      <c r="C6240" s="1" t="s">
        <v>24958</v>
      </c>
      <c r="D6240" s="4" t="s">
        <v>24959</v>
      </c>
      <c r="E6240" s="1" t="s">
        <v>24960</v>
      </c>
    </row>
    <row r="6241" customFormat="false" ht="15" hidden="false" customHeight="false" outlineLevel="0" collapsed="false">
      <c r="A6241" s="3" t="str">
        <f aca="false">B6241&amp;"@thousand.com"</f>
        <v>ten.thousand.users.6240@thousand.com</v>
      </c>
      <c r="B6241" s="1" t="s">
        <v>24961</v>
      </c>
      <c r="C6241" s="1" t="s">
        <v>24962</v>
      </c>
      <c r="D6241" s="4" t="s">
        <v>24963</v>
      </c>
      <c r="E6241" s="1" t="s">
        <v>24964</v>
      </c>
    </row>
    <row r="6242" customFormat="false" ht="15" hidden="false" customHeight="false" outlineLevel="0" collapsed="false">
      <c r="A6242" s="3" t="str">
        <f aca="false">B6242&amp;"@thousand.com"</f>
        <v>ten.thousand.users.6241@thousand.com</v>
      </c>
      <c r="B6242" s="1" t="s">
        <v>24965</v>
      </c>
      <c r="C6242" s="1" t="s">
        <v>24966</v>
      </c>
      <c r="D6242" s="4" t="s">
        <v>24967</v>
      </c>
      <c r="E6242" s="1" t="s">
        <v>24968</v>
      </c>
    </row>
    <row r="6243" customFormat="false" ht="15" hidden="false" customHeight="false" outlineLevel="0" collapsed="false">
      <c r="A6243" s="3" t="str">
        <f aca="false">B6243&amp;"@thousand.com"</f>
        <v>ten.thousand.users.6242@thousand.com</v>
      </c>
      <c r="B6243" s="1" t="s">
        <v>24969</v>
      </c>
      <c r="C6243" s="1" t="s">
        <v>24970</v>
      </c>
      <c r="D6243" s="4" t="s">
        <v>24971</v>
      </c>
      <c r="E6243" s="1" t="s">
        <v>24972</v>
      </c>
    </row>
    <row r="6244" customFormat="false" ht="15" hidden="false" customHeight="false" outlineLevel="0" collapsed="false">
      <c r="A6244" s="3" t="str">
        <f aca="false">B6244&amp;"@thousand.com"</f>
        <v>ten.thousand.users.6243@thousand.com</v>
      </c>
      <c r="B6244" s="1" t="s">
        <v>24973</v>
      </c>
      <c r="C6244" s="1" t="s">
        <v>24974</v>
      </c>
      <c r="D6244" s="4" t="s">
        <v>24975</v>
      </c>
      <c r="E6244" s="1" t="s">
        <v>24976</v>
      </c>
    </row>
    <row r="6245" customFormat="false" ht="15" hidden="false" customHeight="false" outlineLevel="0" collapsed="false">
      <c r="A6245" s="3" t="str">
        <f aca="false">B6245&amp;"@thousand.com"</f>
        <v>ten.thousand.users.6244@thousand.com</v>
      </c>
      <c r="B6245" s="1" t="s">
        <v>24977</v>
      </c>
      <c r="C6245" s="1" t="s">
        <v>24978</v>
      </c>
      <c r="D6245" s="4" t="s">
        <v>24979</v>
      </c>
      <c r="E6245" s="1" t="s">
        <v>24980</v>
      </c>
    </row>
    <row r="6246" customFormat="false" ht="15" hidden="false" customHeight="false" outlineLevel="0" collapsed="false">
      <c r="A6246" s="3" t="str">
        <f aca="false">B6246&amp;"@thousand.com"</f>
        <v>ten.thousand.users.6245@thousand.com</v>
      </c>
      <c r="B6246" s="1" t="s">
        <v>24981</v>
      </c>
      <c r="C6246" s="1" t="s">
        <v>24982</v>
      </c>
      <c r="D6246" s="4" t="s">
        <v>24983</v>
      </c>
      <c r="E6246" s="1" t="s">
        <v>24984</v>
      </c>
    </row>
    <row r="6247" customFormat="false" ht="15" hidden="false" customHeight="false" outlineLevel="0" collapsed="false">
      <c r="A6247" s="3" t="str">
        <f aca="false">B6247&amp;"@thousand.com"</f>
        <v>ten.thousand.users.6246@thousand.com</v>
      </c>
      <c r="B6247" s="1" t="s">
        <v>24985</v>
      </c>
      <c r="C6247" s="1" t="s">
        <v>24986</v>
      </c>
      <c r="D6247" s="4" t="s">
        <v>24987</v>
      </c>
      <c r="E6247" s="1" t="s">
        <v>24988</v>
      </c>
    </row>
    <row r="6248" customFormat="false" ht="15" hidden="false" customHeight="false" outlineLevel="0" collapsed="false">
      <c r="A6248" s="3" t="str">
        <f aca="false">B6248&amp;"@thousand.com"</f>
        <v>ten.thousand.users.6247@thousand.com</v>
      </c>
      <c r="B6248" s="1" t="s">
        <v>24989</v>
      </c>
      <c r="C6248" s="1" t="s">
        <v>24990</v>
      </c>
      <c r="D6248" s="4" t="s">
        <v>24991</v>
      </c>
      <c r="E6248" s="1" t="s">
        <v>24992</v>
      </c>
    </row>
    <row r="6249" customFormat="false" ht="15" hidden="false" customHeight="false" outlineLevel="0" collapsed="false">
      <c r="A6249" s="3" t="str">
        <f aca="false">B6249&amp;"@thousand.com"</f>
        <v>ten.thousand.users.6248@thousand.com</v>
      </c>
      <c r="B6249" s="1" t="s">
        <v>24993</v>
      </c>
      <c r="C6249" s="1" t="s">
        <v>24994</v>
      </c>
      <c r="D6249" s="4" t="s">
        <v>24995</v>
      </c>
      <c r="E6249" s="1" t="s">
        <v>24996</v>
      </c>
    </row>
    <row r="6250" customFormat="false" ht="15" hidden="false" customHeight="false" outlineLevel="0" collapsed="false">
      <c r="A6250" s="3" t="str">
        <f aca="false">B6250&amp;"@thousand.com"</f>
        <v>ten.thousand.users.6249@thousand.com</v>
      </c>
      <c r="B6250" s="1" t="s">
        <v>24997</v>
      </c>
      <c r="C6250" s="1" t="s">
        <v>24998</v>
      </c>
      <c r="D6250" s="4" t="s">
        <v>24999</v>
      </c>
      <c r="E6250" s="1" t="s">
        <v>25000</v>
      </c>
    </row>
    <row r="6251" customFormat="false" ht="15" hidden="false" customHeight="false" outlineLevel="0" collapsed="false">
      <c r="A6251" s="3" t="str">
        <f aca="false">B6251&amp;"@thousand.com"</f>
        <v>ten.thousand.users.6250@thousand.com</v>
      </c>
      <c r="B6251" s="1" t="s">
        <v>25001</v>
      </c>
      <c r="C6251" s="1" t="s">
        <v>25002</v>
      </c>
      <c r="D6251" s="4" t="s">
        <v>25003</v>
      </c>
      <c r="E6251" s="1" t="s">
        <v>25004</v>
      </c>
    </row>
    <row r="6252" customFormat="false" ht="15" hidden="false" customHeight="false" outlineLevel="0" collapsed="false">
      <c r="A6252" s="3" t="str">
        <f aca="false">B6252&amp;"@thousand.com"</f>
        <v>ten.thousand.users.6251@thousand.com</v>
      </c>
      <c r="B6252" s="1" t="s">
        <v>25005</v>
      </c>
      <c r="C6252" s="1" t="s">
        <v>25006</v>
      </c>
      <c r="D6252" s="4" t="s">
        <v>25007</v>
      </c>
      <c r="E6252" s="1" t="s">
        <v>25008</v>
      </c>
    </row>
    <row r="6253" customFormat="false" ht="15" hidden="false" customHeight="false" outlineLevel="0" collapsed="false">
      <c r="A6253" s="3" t="str">
        <f aca="false">B6253&amp;"@thousand.com"</f>
        <v>ten.thousand.users.6252@thousand.com</v>
      </c>
      <c r="B6253" s="1" t="s">
        <v>25009</v>
      </c>
      <c r="C6253" s="1" t="s">
        <v>25010</v>
      </c>
      <c r="D6253" s="4" t="s">
        <v>25011</v>
      </c>
      <c r="E6253" s="1" t="s">
        <v>25012</v>
      </c>
    </row>
    <row r="6254" customFormat="false" ht="15" hidden="false" customHeight="false" outlineLevel="0" collapsed="false">
      <c r="A6254" s="3" t="str">
        <f aca="false">B6254&amp;"@thousand.com"</f>
        <v>ten.thousand.users.6253@thousand.com</v>
      </c>
      <c r="B6254" s="1" t="s">
        <v>25013</v>
      </c>
      <c r="C6254" s="1" t="s">
        <v>25014</v>
      </c>
      <c r="D6254" s="4" t="s">
        <v>25015</v>
      </c>
      <c r="E6254" s="1" t="s">
        <v>25016</v>
      </c>
    </row>
    <row r="6255" customFormat="false" ht="15" hidden="false" customHeight="false" outlineLevel="0" collapsed="false">
      <c r="A6255" s="3" t="str">
        <f aca="false">B6255&amp;"@thousand.com"</f>
        <v>ten.thousand.users.6254@thousand.com</v>
      </c>
      <c r="B6255" s="1" t="s">
        <v>25017</v>
      </c>
      <c r="C6255" s="1" t="s">
        <v>25018</v>
      </c>
      <c r="D6255" s="4" t="s">
        <v>25019</v>
      </c>
      <c r="E6255" s="1" t="s">
        <v>25020</v>
      </c>
    </row>
    <row r="6256" customFormat="false" ht="15" hidden="false" customHeight="false" outlineLevel="0" collapsed="false">
      <c r="A6256" s="3" t="str">
        <f aca="false">B6256&amp;"@thousand.com"</f>
        <v>ten.thousand.users.6255@thousand.com</v>
      </c>
      <c r="B6256" s="1" t="s">
        <v>25021</v>
      </c>
      <c r="C6256" s="1" t="s">
        <v>25022</v>
      </c>
      <c r="D6256" s="4" t="s">
        <v>25023</v>
      </c>
      <c r="E6256" s="1" t="s">
        <v>25024</v>
      </c>
    </row>
    <row r="6257" customFormat="false" ht="15" hidden="false" customHeight="false" outlineLevel="0" collapsed="false">
      <c r="A6257" s="3" t="str">
        <f aca="false">B6257&amp;"@thousand.com"</f>
        <v>ten.thousand.users.6256@thousand.com</v>
      </c>
      <c r="B6257" s="1" t="s">
        <v>25025</v>
      </c>
      <c r="C6257" s="1" t="s">
        <v>25026</v>
      </c>
      <c r="D6257" s="4" t="s">
        <v>25027</v>
      </c>
      <c r="E6257" s="1" t="s">
        <v>25028</v>
      </c>
    </row>
    <row r="6258" customFormat="false" ht="15" hidden="false" customHeight="false" outlineLevel="0" collapsed="false">
      <c r="A6258" s="3" t="str">
        <f aca="false">B6258&amp;"@thousand.com"</f>
        <v>ten.thousand.users.6257@thousand.com</v>
      </c>
      <c r="B6258" s="1" t="s">
        <v>25029</v>
      </c>
      <c r="C6258" s="1" t="s">
        <v>25030</v>
      </c>
      <c r="D6258" s="4" t="s">
        <v>25031</v>
      </c>
      <c r="E6258" s="1" t="s">
        <v>25032</v>
      </c>
    </row>
    <row r="6259" customFormat="false" ht="15" hidden="false" customHeight="false" outlineLevel="0" collapsed="false">
      <c r="A6259" s="3" t="str">
        <f aca="false">B6259&amp;"@thousand.com"</f>
        <v>ten.thousand.users.6258@thousand.com</v>
      </c>
      <c r="B6259" s="1" t="s">
        <v>25033</v>
      </c>
      <c r="C6259" s="1" t="s">
        <v>25034</v>
      </c>
      <c r="D6259" s="4" t="s">
        <v>25035</v>
      </c>
      <c r="E6259" s="1" t="s">
        <v>25036</v>
      </c>
    </row>
    <row r="6260" customFormat="false" ht="15" hidden="false" customHeight="false" outlineLevel="0" collapsed="false">
      <c r="A6260" s="3" t="str">
        <f aca="false">B6260&amp;"@thousand.com"</f>
        <v>ten.thousand.users.6259@thousand.com</v>
      </c>
      <c r="B6260" s="1" t="s">
        <v>25037</v>
      </c>
      <c r="C6260" s="1" t="s">
        <v>25038</v>
      </c>
      <c r="D6260" s="4" t="s">
        <v>25039</v>
      </c>
      <c r="E6260" s="1" t="s">
        <v>25040</v>
      </c>
    </row>
    <row r="6261" customFormat="false" ht="15" hidden="false" customHeight="false" outlineLevel="0" collapsed="false">
      <c r="A6261" s="3" t="str">
        <f aca="false">B6261&amp;"@thousand.com"</f>
        <v>ten.thousand.users.6260@thousand.com</v>
      </c>
      <c r="B6261" s="1" t="s">
        <v>25041</v>
      </c>
      <c r="C6261" s="1" t="s">
        <v>25042</v>
      </c>
      <c r="D6261" s="4" t="s">
        <v>25043</v>
      </c>
      <c r="E6261" s="1" t="s">
        <v>25044</v>
      </c>
    </row>
    <row r="6262" customFormat="false" ht="15" hidden="false" customHeight="false" outlineLevel="0" collapsed="false">
      <c r="A6262" s="3" t="str">
        <f aca="false">B6262&amp;"@thousand.com"</f>
        <v>ten.thousand.users.6261@thousand.com</v>
      </c>
      <c r="B6262" s="1" t="s">
        <v>25045</v>
      </c>
      <c r="C6262" s="1" t="s">
        <v>25046</v>
      </c>
      <c r="D6262" s="4" t="s">
        <v>25047</v>
      </c>
      <c r="E6262" s="1" t="s">
        <v>25048</v>
      </c>
    </row>
    <row r="6263" customFormat="false" ht="15" hidden="false" customHeight="false" outlineLevel="0" collapsed="false">
      <c r="A6263" s="3" t="str">
        <f aca="false">B6263&amp;"@thousand.com"</f>
        <v>ten.thousand.users.6262@thousand.com</v>
      </c>
      <c r="B6263" s="1" t="s">
        <v>25049</v>
      </c>
      <c r="C6263" s="1" t="s">
        <v>25050</v>
      </c>
      <c r="D6263" s="4" t="s">
        <v>25051</v>
      </c>
      <c r="E6263" s="1" t="s">
        <v>25052</v>
      </c>
    </row>
    <row r="6264" customFormat="false" ht="15" hidden="false" customHeight="false" outlineLevel="0" collapsed="false">
      <c r="A6264" s="3" t="str">
        <f aca="false">B6264&amp;"@thousand.com"</f>
        <v>ten.thousand.users.6263@thousand.com</v>
      </c>
      <c r="B6264" s="1" t="s">
        <v>25053</v>
      </c>
      <c r="C6264" s="1" t="s">
        <v>25054</v>
      </c>
      <c r="D6264" s="4" t="s">
        <v>25055</v>
      </c>
      <c r="E6264" s="1" t="s">
        <v>25056</v>
      </c>
    </row>
    <row r="6265" customFormat="false" ht="15" hidden="false" customHeight="false" outlineLevel="0" collapsed="false">
      <c r="A6265" s="3" t="str">
        <f aca="false">B6265&amp;"@thousand.com"</f>
        <v>ten.thousand.users.6264@thousand.com</v>
      </c>
      <c r="B6265" s="1" t="s">
        <v>25057</v>
      </c>
      <c r="C6265" s="1" t="s">
        <v>25058</v>
      </c>
      <c r="D6265" s="4" t="s">
        <v>25059</v>
      </c>
      <c r="E6265" s="1" t="s">
        <v>25060</v>
      </c>
    </row>
    <row r="6266" customFormat="false" ht="15" hidden="false" customHeight="false" outlineLevel="0" collapsed="false">
      <c r="A6266" s="3" t="str">
        <f aca="false">B6266&amp;"@thousand.com"</f>
        <v>ten.thousand.users.6265@thousand.com</v>
      </c>
      <c r="B6266" s="1" t="s">
        <v>25061</v>
      </c>
      <c r="C6266" s="1" t="s">
        <v>25062</v>
      </c>
      <c r="D6266" s="4" t="s">
        <v>25063</v>
      </c>
      <c r="E6266" s="1" t="s">
        <v>25064</v>
      </c>
    </row>
    <row r="6267" customFormat="false" ht="15" hidden="false" customHeight="false" outlineLevel="0" collapsed="false">
      <c r="A6267" s="3" t="str">
        <f aca="false">B6267&amp;"@thousand.com"</f>
        <v>ten.thousand.users.6266@thousand.com</v>
      </c>
      <c r="B6267" s="1" t="s">
        <v>25065</v>
      </c>
      <c r="C6267" s="1" t="s">
        <v>25066</v>
      </c>
      <c r="D6267" s="4" t="s">
        <v>25067</v>
      </c>
      <c r="E6267" s="1" t="s">
        <v>25068</v>
      </c>
    </row>
    <row r="6268" customFormat="false" ht="15" hidden="false" customHeight="false" outlineLevel="0" collapsed="false">
      <c r="A6268" s="3" t="str">
        <f aca="false">B6268&amp;"@thousand.com"</f>
        <v>ten.thousand.users.6267@thousand.com</v>
      </c>
      <c r="B6268" s="1" t="s">
        <v>25069</v>
      </c>
      <c r="C6268" s="1" t="s">
        <v>25070</v>
      </c>
      <c r="D6268" s="4" t="s">
        <v>25071</v>
      </c>
      <c r="E6268" s="1" t="s">
        <v>25072</v>
      </c>
    </row>
    <row r="6269" customFormat="false" ht="15" hidden="false" customHeight="false" outlineLevel="0" collapsed="false">
      <c r="A6269" s="3" t="str">
        <f aca="false">B6269&amp;"@thousand.com"</f>
        <v>ten.thousand.users.6268@thousand.com</v>
      </c>
      <c r="B6269" s="1" t="s">
        <v>25073</v>
      </c>
      <c r="C6269" s="1" t="s">
        <v>25074</v>
      </c>
      <c r="D6269" s="4" t="s">
        <v>25075</v>
      </c>
      <c r="E6269" s="1" t="s">
        <v>25076</v>
      </c>
    </row>
    <row r="6270" customFormat="false" ht="15" hidden="false" customHeight="false" outlineLevel="0" collapsed="false">
      <c r="A6270" s="3" t="str">
        <f aca="false">B6270&amp;"@thousand.com"</f>
        <v>ten.thousand.users.6269@thousand.com</v>
      </c>
      <c r="B6270" s="1" t="s">
        <v>25077</v>
      </c>
      <c r="C6270" s="1" t="s">
        <v>25078</v>
      </c>
      <c r="D6270" s="4" t="s">
        <v>25079</v>
      </c>
      <c r="E6270" s="1" t="s">
        <v>25080</v>
      </c>
    </row>
    <row r="6271" customFormat="false" ht="15" hidden="false" customHeight="false" outlineLevel="0" collapsed="false">
      <c r="A6271" s="3" t="str">
        <f aca="false">B6271&amp;"@thousand.com"</f>
        <v>ten.thousand.users.6270@thousand.com</v>
      </c>
      <c r="B6271" s="1" t="s">
        <v>25081</v>
      </c>
      <c r="C6271" s="1" t="s">
        <v>25082</v>
      </c>
      <c r="D6271" s="4" t="s">
        <v>25083</v>
      </c>
      <c r="E6271" s="1" t="s">
        <v>25084</v>
      </c>
    </row>
    <row r="6272" customFormat="false" ht="15" hidden="false" customHeight="false" outlineLevel="0" collapsed="false">
      <c r="A6272" s="3" t="str">
        <f aca="false">B6272&amp;"@thousand.com"</f>
        <v>ten.thousand.users.6271@thousand.com</v>
      </c>
      <c r="B6272" s="1" t="s">
        <v>25085</v>
      </c>
      <c r="C6272" s="1" t="s">
        <v>25086</v>
      </c>
      <c r="D6272" s="4" t="s">
        <v>25087</v>
      </c>
      <c r="E6272" s="1" t="s">
        <v>25088</v>
      </c>
    </row>
    <row r="6273" customFormat="false" ht="15" hidden="false" customHeight="false" outlineLevel="0" collapsed="false">
      <c r="A6273" s="3" t="str">
        <f aca="false">B6273&amp;"@thousand.com"</f>
        <v>ten.thousand.users.6272@thousand.com</v>
      </c>
      <c r="B6273" s="1" t="s">
        <v>25089</v>
      </c>
      <c r="C6273" s="1" t="s">
        <v>25090</v>
      </c>
      <c r="D6273" s="4" t="s">
        <v>25091</v>
      </c>
      <c r="E6273" s="1" t="s">
        <v>25092</v>
      </c>
    </row>
    <row r="6274" customFormat="false" ht="15" hidden="false" customHeight="false" outlineLevel="0" collapsed="false">
      <c r="A6274" s="3" t="str">
        <f aca="false">B6274&amp;"@thousand.com"</f>
        <v>ten.thousand.users.6273@thousand.com</v>
      </c>
      <c r="B6274" s="1" t="s">
        <v>25093</v>
      </c>
      <c r="C6274" s="1" t="s">
        <v>25094</v>
      </c>
      <c r="D6274" s="4" t="s">
        <v>25095</v>
      </c>
      <c r="E6274" s="1" t="s">
        <v>25096</v>
      </c>
    </row>
    <row r="6275" customFormat="false" ht="15" hidden="false" customHeight="false" outlineLevel="0" collapsed="false">
      <c r="A6275" s="3" t="str">
        <f aca="false">B6275&amp;"@thousand.com"</f>
        <v>ten.thousand.users.6274@thousand.com</v>
      </c>
      <c r="B6275" s="1" t="s">
        <v>25097</v>
      </c>
      <c r="C6275" s="1" t="s">
        <v>25098</v>
      </c>
      <c r="D6275" s="4" t="s">
        <v>25099</v>
      </c>
      <c r="E6275" s="1" t="s">
        <v>25100</v>
      </c>
    </row>
    <row r="6276" customFormat="false" ht="15" hidden="false" customHeight="false" outlineLevel="0" collapsed="false">
      <c r="A6276" s="3" t="str">
        <f aca="false">B6276&amp;"@thousand.com"</f>
        <v>ten.thousand.users.6275@thousand.com</v>
      </c>
      <c r="B6276" s="1" t="s">
        <v>25101</v>
      </c>
      <c r="C6276" s="1" t="s">
        <v>25102</v>
      </c>
      <c r="D6276" s="4" t="s">
        <v>25103</v>
      </c>
      <c r="E6276" s="1" t="s">
        <v>25104</v>
      </c>
    </row>
    <row r="6277" customFormat="false" ht="15" hidden="false" customHeight="false" outlineLevel="0" collapsed="false">
      <c r="A6277" s="3" t="str">
        <f aca="false">B6277&amp;"@thousand.com"</f>
        <v>ten.thousand.users.6276@thousand.com</v>
      </c>
      <c r="B6277" s="1" t="s">
        <v>25105</v>
      </c>
      <c r="C6277" s="1" t="s">
        <v>25106</v>
      </c>
      <c r="D6277" s="4" t="s">
        <v>25107</v>
      </c>
      <c r="E6277" s="1" t="s">
        <v>25108</v>
      </c>
    </row>
    <row r="6278" customFormat="false" ht="15" hidden="false" customHeight="false" outlineLevel="0" collapsed="false">
      <c r="A6278" s="3" t="str">
        <f aca="false">B6278&amp;"@thousand.com"</f>
        <v>ten.thousand.users.6277@thousand.com</v>
      </c>
      <c r="B6278" s="1" t="s">
        <v>25109</v>
      </c>
      <c r="C6278" s="1" t="s">
        <v>25110</v>
      </c>
      <c r="D6278" s="4" t="s">
        <v>25111</v>
      </c>
      <c r="E6278" s="1" t="s">
        <v>25112</v>
      </c>
    </row>
    <row r="6279" customFormat="false" ht="15" hidden="false" customHeight="false" outlineLevel="0" collapsed="false">
      <c r="A6279" s="3" t="str">
        <f aca="false">B6279&amp;"@thousand.com"</f>
        <v>ten.thousand.users.6278@thousand.com</v>
      </c>
      <c r="B6279" s="1" t="s">
        <v>25113</v>
      </c>
      <c r="C6279" s="1" t="s">
        <v>25114</v>
      </c>
      <c r="D6279" s="4" t="s">
        <v>25115</v>
      </c>
      <c r="E6279" s="1" t="s">
        <v>25116</v>
      </c>
    </row>
    <row r="6280" customFormat="false" ht="15" hidden="false" customHeight="false" outlineLevel="0" collapsed="false">
      <c r="A6280" s="3" t="str">
        <f aca="false">B6280&amp;"@thousand.com"</f>
        <v>ten.thousand.users.6279@thousand.com</v>
      </c>
      <c r="B6280" s="1" t="s">
        <v>25117</v>
      </c>
      <c r="C6280" s="1" t="s">
        <v>25118</v>
      </c>
      <c r="D6280" s="4" t="s">
        <v>25119</v>
      </c>
      <c r="E6280" s="1" t="s">
        <v>25120</v>
      </c>
    </row>
    <row r="6281" customFormat="false" ht="15" hidden="false" customHeight="false" outlineLevel="0" collapsed="false">
      <c r="A6281" s="3" t="str">
        <f aca="false">B6281&amp;"@thousand.com"</f>
        <v>ten.thousand.users.6280@thousand.com</v>
      </c>
      <c r="B6281" s="1" t="s">
        <v>25121</v>
      </c>
      <c r="C6281" s="1" t="s">
        <v>25122</v>
      </c>
      <c r="D6281" s="4" t="s">
        <v>25123</v>
      </c>
      <c r="E6281" s="1" t="s">
        <v>25124</v>
      </c>
    </row>
    <row r="6282" customFormat="false" ht="15" hidden="false" customHeight="false" outlineLevel="0" collapsed="false">
      <c r="A6282" s="3" t="str">
        <f aca="false">B6282&amp;"@thousand.com"</f>
        <v>ten.thousand.users.6281@thousand.com</v>
      </c>
      <c r="B6282" s="1" t="s">
        <v>25125</v>
      </c>
      <c r="C6282" s="1" t="s">
        <v>25126</v>
      </c>
      <c r="D6282" s="4" t="s">
        <v>25127</v>
      </c>
      <c r="E6282" s="1" t="s">
        <v>25128</v>
      </c>
    </row>
    <row r="6283" customFormat="false" ht="15" hidden="false" customHeight="false" outlineLevel="0" collapsed="false">
      <c r="A6283" s="3" t="str">
        <f aca="false">B6283&amp;"@thousand.com"</f>
        <v>ten.thousand.users.6282@thousand.com</v>
      </c>
      <c r="B6283" s="1" t="s">
        <v>25129</v>
      </c>
      <c r="C6283" s="1" t="s">
        <v>25130</v>
      </c>
      <c r="D6283" s="4" t="s">
        <v>25131</v>
      </c>
      <c r="E6283" s="1" t="s">
        <v>25132</v>
      </c>
    </row>
    <row r="6284" customFormat="false" ht="15" hidden="false" customHeight="false" outlineLevel="0" collapsed="false">
      <c r="A6284" s="3" t="str">
        <f aca="false">B6284&amp;"@thousand.com"</f>
        <v>ten.thousand.users.6283@thousand.com</v>
      </c>
      <c r="B6284" s="1" t="s">
        <v>25133</v>
      </c>
      <c r="C6284" s="1" t="s">
        <v>25134</v>
      </c>
      <c r="D6284" s="4" t="s">
        <v>25135</v>
      </c>
      <c r="E6284" s="1" t="s">
        <v>25136</v>
      </c>
    </row>
    <row r="6285" customFormat="false" ht="15" hidden="false" customHeight="false" outlineLevel="0" collapsed="false">
      <c r="A6285" s="3" t="str">
        <f aca="false">B6285&amp;"@thousand.com"</f>
        <v>ten.thousand.users.6284@thousand.com</v>
      </c>
      <c r="B6285" s="1" t="s">
        <v>25137</v>
      </c>
      <c r="C6285" s="1" t="s">
        <v>25138</v>
      </c>
      <c r="D6285" s="4" t="s">
        <v>25139</v>
      </c>
      <c r="E6285" s="1" t="s">
        <v>25140</v>
      </c>
    </row>
    <row r="6286" customFormat="false" ht="15" hidden="false" customHeight="false" outlineLevel="0" collapsed="false">
      <c r="A6286" s="3" t="str">
        <f aca="false">B6286&amp;"@thousand.com"</f>
        <v>ten.thousand.users.6285@thousand.com</v>
      </c>
      <c r="B6286" s="1" t="s">
        <v>25141</v>
      </c>
      <c r="C6286" s="1" t="s">
        <v>25142</v>
      </c>
      <c r="D6286" s="4" t="s">
        <v>25143</v>
      </c>
      <c r="E6286" s="1" t="s">
        <v>25144</v>
      </c>
    </row>
    <row r="6287" customFormat="false" ht="15" hidden="false" customHeight="false" outlineLevel="0" collapsed="false">
      <c r="A6287" s="3" t="str">
        <f aca="false">B6287&amp;"@thousand.com"</f>
        <v>ten.thousand.users.6286@thousand.com</v>
      </c>
      <c r="B6287" s="1" t="s">
        <v>25145</v>
      </c>
      <c r="C6287" s="1" t="s">
        <v>25146</v>
      </c>
      <c r="D6287" s="4" t="s">
        <v>25147</v>
      </c>
      <c r="E6287" s="1" t="s">
        <v>25148</v>
      </c>
    </row>
    <row r="6288" customFormat="false" ht="15" hidden="false" customHeight="false" outlineLevel="0" collapsed="false">
      <c r="A6288" s="3" t="str">
        <f aca="false">B6288&amp;"@thousand.com"</f>
        <v>ten.thousand.users.6287@thousand.com</v>
      </c>
      <c r="B6288" s="1" t="s">
        <v>25149</v>
      </c>
      <c r="C6288" s="1" t="s">
        <v>25150</v>
      </c>
      <c r="D6288" s="4" t="s">
        <v>25151</v>
      </c>
      <c r="E6288" s="1" t="s">
        <v>25152</v>
      </c>
    </row>
    <row r="6289" customFormat="false" ht="15" hidden="false" customHeight="false" outlineLevel="0" collapsed="false">
      <c r="A6289" s="3" t="str">
        <f aca="false">B6289&amp;"@thousand.com"</f>
        <v>ten.thousand.users.6288@thousand.com</v>
      </c>
      <c r="B6289" s="1" t="s">
        <v>25153</v>
      </c>
      <c r="C6289" s="1" t="s">
        <v>25154</v>
      </c>
      <c r="D6289" s="4" t="s">
        <v>25155</v>
      </c>
      <c r="E6289" s="1" t="s">
        <v>25156</v>
      </c>
    </row>
    <row r="6290" customFormat="false" ht="15" hidden="false" customHeight="false" outlineLevel="0" collapsed="false">
      <c r="A6290" s="3" t="str">
        <f aca="false">B6290&amp;"@thousand.com"</f>
        <v>ten.thousand.users.6289@thousand.com</v>
      </c>
      <c r="B6290" s="1" t="s">
        <v>25157</v>
      </c>
      <c r="C6290" s="1" t="s">
        <v>25158</v>
      </c>
      <c r="D6290" s="4" t="s">
        <v>25159</v>
      </c>
      <c r="E6290" s="1" t="s">
        <v>25160</v>
      </c>
    </row>
    <row r="6291" customFormat="false" ht="15" hidden="false" customHeight="false" outlineLevel="0" collapsed="false">
      <c r="A6291" s="3" t="str">
        <f aca="false">B6291&amp;"@thousand.com"</f>
        <v>ten.thousand.users.6290@thousand.com</v>
      </c>
      <c r="B6291" s="1" t="s">
        <v>25161</v>
      </c>
      <c r="C6291" s="1" t="s">
        <v>25162</v>
      </c>
      <c r="D6291" s="4" t="s">
        <v>25163</v>
      </c>
      <c r="E6291" s="1" t="s">
        <v>25164</v>
      </c>
    </row>
    <row r="6292" customFormat="false" ht="15" hidden="false" customHeight="false" outlineLevel="0" collapsed="false">
      <c r="A6292" s="3" t="str">
        <f aca="false">B6292&amp;"@thousand.com"</f>
        <v>ten.thousand.users.6291@thousand.com</v>
      </c>
      <c r="B6292" s="1" t="s">
        <v>25165</v>
      </c>
      <c r="C6292" s="1" t="s">
        <v>25166</v>
      </c>
      <c r="D6292" s="4" t="s">
        <v>25167</v>
      </c>
      <c r="E6292" s="1" t="s">
        <v>25168</v>
      </c>
    </row>
    <row r="6293" customFormat="false" ht="15" hidden="false" customHeight="false" outlineLevel="0" collapsed="false">
      <c r="A6293" s="3" t="str">
        <f aca="false">B6293&amp;"@thousand.com"</f>
        <v>ten.thousand.users.6292@thousand.com</v>
      </c>
      <c r="B6293" s="1" t="s">
        <v>25169</v>
      </c>
      <c r="C6293" s="1" t="s">
        <v>25170</v>
      </c>
      <c r="D6293" s="4" t="s">
        <v>25171</v>
      </c>
      <c r="E6293" s="1" t="s">
        <v>25172</v>
      </c>
    </row>
    <row r="6294" customFormat="false" ht="15" hidden="false" customHeight="false" outlineLevel="0" collapsed="false">
      <c r="A6294" s="3" t="str">
        <f aca="false">B6294&amp;"@thousand.com"</f>
        <v>ten.thousand.users.6293@thousand.com</v>
      </c>
      <c r="B6294" s="1" t="s">
        <v>25173</v>
      </c>
      <c r="C6294" s="1" t="s">
        <v>25174</v>
      </c>
      <c r="D6294" s="4" t="s">
        <v>25175</v>
      </c>
      <c r="E6294" s="1" t="s">
        <v>25176</v>
      </c>
    </row>
    <row r="6295" customFormat="false" ht="15" hidden="false" customHeight="false" outlineLevel="0" collapsed="false">
      <c r="A6295" s="3" t="str">
        <f aca="false">B6295&amp;"@thousand.com"</f>
        <v>ten.thousand.users.6294@thousand.com</v>
      </c>
      <c r="B6295" s="1" t="s">
        <v>25177</v>
      </c>
      <c r="C6295" s="1" t="s">
        <v>25178</v>
      </c>
      <c r="D6295" s="4" t="s">
        <v>25179</v>
      </c>
      <c r="E6295" s="1" t="s">
        <v>25180</v>
      </c>
    </row>
    <row r="6296" customFormat="false" ht="15" hidden="false" customHeight="false" outlineLevel="0" collapsed="false">
      <c r="A6296" s="3" t="str">
        <f aca="false">B6296&amp;"@thousand.com"</f>
        <v>ten.thousand.users.6295@thousand.com</v>
      </c>
      <c r="B6296" s="1" t="s">
        <v>25181</v>
      </c>
      <c r="C6296" s="1" t="s">
        <v>25182</v>
      </c>
      <c r="D6296" s="4" t="s">
        <v>25183</v>
      </c>
      <c r="E6296" s="1" t="s">
        <v>25184</v>
      </c>
    </row>
    <row r="6297" customFormat="false" ht="15" hidden="false" customHeight="false" outlineLevel="0" collapsed="false">
      <c r="A6297" s="3" t="str">
        <f aca="false">B6297&amp;"@thousand.com"</f>
        <v>ten.thousand.users.6296@thousand.com</v>
      </c>
      <c r="B6297" s="1" t="s">
        <v>25185</v>
      </c>
      <c r="C6297" s="1" t="s">
        <v>25186</v>
      </c>
      <c r="D6297" s="4" t="s">
        <v>25187</v>
      </c>
      <c r="E6297" s="1" t="s">
        <v>25188</v>
      </c>
    </row>
    <row r="6298" customFormat="false" ht="15" hidden="false" customHeight="false" outlineLevel="0" collapsed="false">
      <c r="A6298" s="3" t="str">
        <f aca="false">B6298&amp;"@thousand.com"</f>
        <v>ten.thousand.users.6297@thousand.com</v>
      </c>
      <c r="B6298" s="1" t="s">
        <v>25189</v>
      </c>
      <c r="C6298" s="1" t="s">
        <v>25190</v>
      </c>
      <c r="D6298" s="4" t="s">
        <v>25191</v>
      </c>
      <c r="E6298" s="1" t="s">
        <v>25192</v>
      </c>
    </row>
    <row r="6299" customFormat="false" ht="15" hidden="false" customHeight="false" outlineLevel="0" collapsed="false">
      <c r="A6299" s="3" t="str">
        <f aca="false">B6299&amp;"@thousand.com"</f>
        <v>ten.thousand.users.6298@thousand.com</v>
      </c>
      <c r="B6299" s="1" t="s">
        <v>25193</v>
      </c>
      <c r="C6299" s="1" t="s">
        <v>25194</v>
      </c>
      <c r="D6299" s="4" t="s">
        <v>25195</v>
      </c>
      <c r="E6299" s="1" t="s">
        <v>25196</v>
      </c>
    </row>
    <row r="6300" customFormat="false" ht="15" hidden="false" customHeight="false" outlineLevel="0" collapsed="false">
      <c r="A6300" s="3" t="str">
        <f aca="false">B6300&amp;"@thousand.com"</f>
        <v>ten.thousand.users.6299@thousand.com</v>
      </c>
      <c r="B6300" s="1" t="s">
        <v>25197</v>
      </c>
      <c r="C6300" s="1" t="s">
        <v>25198</v>
      </c>
      <c r="D6300" s="4" t="s">
        <v>25199</v>
      </c>
      <c r="E6300" s="1" t="s">
        <v>25200</v>
      </c>
    </row>
    <row r="6301" customFormat="false" ht="15" hidden="false" customHeight="false" outlineLevel="0" collapsed="false">
      <c r="A6301" s="3" t="str">
        <f aca="false">B6301&amp;"@thousand.com"</f>
        <v>ten.thousand.users.6300@thousand.com</v>
      </c>
      <c r="B6301" s="1" t="s">
        <v>25201</v>
      </c>
      <c r="C6301" s="1" t="s">
        <v>25202</v>
      </c>
      <c r="D6301" s="4" t="s">
        <v>25203</v>
      </c>
      <c r="E6301" s="1" t="s">
        <v>25204</v>
      </c>
    </row>
    <row r="6302" customFormat="false" ht="15" hidden="false" customHeight="false" outlineLevel="0" collapsed="false">
      <c r="A6302" s="3" t="str">
        <f aca="false">B6302&amp;"@thousand.com"</f>
        <v>ten.thousand.users.6301@thousand.com</v>
      </c>
      <c r="B6302" s="1" t="s">
        <v>25205</v>
      </c>
      <c r="C6302" s="1" t="s">
        <v>25206</v>
      </c>
      <c r="D6302" s="4" t="s">
        <v>25207</v>
      </c>
      <c r="E6302" s="1" t="s">
        <v>25208</v>
      </c>
    </row>
    <row r="6303" customFormat="false" ht="15" hidden="false" customHeight="false" outlineLevel="0" collapsed="false">
      <c r="A6303" s="3" t="str">
        <f aca="false">B6303&amp;"@thousand.com"</f>
        <v>ten.thousand.users.6302@thousand.com</v>
      </c>
      <c r="B6303" s="1" t="s">
        <v>25209</v>
      </c>
      <c r="C6303" s="1" t="s">
        <v>25210</v>
      </c>
      <c r="D6303" s="4" t="s">
        <v>25211</v>
      </c>
      <c r="E6303" s="1" t="s">
        <v>25212</v>
      </c>
    </row>
    <row r="6304" customFormat="false" ht="15" hidden="false" customHeight="false" outlineLevel="0" collapsed="false">
      <c r="A6304" s="3" t="str">
        <f aca="false">B6304&amp;"@thousand.com"</f>
        <v>ten.thousand.users.6303@thousand.com</v>
      </c>
      <c r="B6304" s="1" t="s">
        <v>25213</v>
      </c>
      <c r="C6304" s="1" t="s">
        <v>25214</v>
      </c>
      <c r="D6304" s="4" t="s">
        <v>25215</v>
      </c>
      <c r="E6304" s="1" t="s">
        <v>25216</v>
      </c>
    </row>
    <row r="6305" customFormat="false" ht="15" hidden="false" customHeight="false" outlineLevel="0" collapsed="false">
      <c r="A6305" s="3" t="str">
        <f aca="false">B6305&amp;"@thousand.com"</f>
        <v>ten.thousand.users.6304@thousand.com</v>
      </c>
      <c r="B6305" s="1" t="s">
        <v>25217</v>
      </c>
      <c r="C6305" s="1" t="s">
        <v>25218</v>
      </c>
      <c r="D6305" s="4" t="s">
        <v>25219</v>
      </c>
      <c r="E6305" s="1" t="s">
        <v>25220</v>
      </c>
    </row>
    <row r="6306" customFormat="false" ht="15" hidden="false" customHeight="false" outlineLevel="0" collapsed="false">
      <c r="A6306" s="3" t="str">
        <f aca="false">B6306&amp;"@thousand.com"</f>
        <v>ten.thousand.users.6305@thousand.com</v>
      </c>
      <c r="B6306" s="1" t="s">
        <v>25221</v>
      </c>
      <c r="C6306" s="1" t="s">
        <v>25222</v>
      </c>
      <c r="D6306" s="4" t="s">
        <v>25223</v>
      </c>
      <c r="E6306" s="1" t="s">
        <v>25224</v>
      </c>
    </row>
    <row r="6307" customFormat="false" ht="15" hidden="false" customHeight="false" outlineLevel="0" collapsed="false">
      <c r="A6307" s="3" t="str">
        <f aca="false">B6307&amp;"@thousand.com"</f>
        <v>ten.thousand.users.6306@thousand.com</v>
      </c>
      <c r="B6307" s="1" t="s">
        <v>25225</v>
      </c>
      <c r="C6307" s="1" t="s">
        <v>25226</v>
      </c>
      <c r="D6307" s="4" t="s">
        <v>25227</v>
      </c>
      <c r="E6307" s="1" t="s">
        <v>25228</v>
      </c>
    </row>
    <row r="6308" customFormat="false" ht="15" hidden="false" customHeight="false" outlineLevel="0" collapsed="false">
      <c r="A6308" s="3" t="str">
        <f aca="false">B6308&amp;"@thousand.com"</f>
        <v>ten.thousand.users.6307@thousand.com</v>
      </c>
      <c r="B6308" s="1" t="s">
        <v>25229</v>
      </c>
      <c r="C6308" s="1" t="s">
        <v>25230</v>
      </c>
      <c r="D6308" s="4" t="s">
        <v>25231</v>
      </c>
      <c r="E6308" s="1" t="s">
        <v>25232</v>
      </c>
    </row>
    <row r="6309" customFormat="false" ht="15" hidden="false" customHeight="false" outlineLevel="0" collapsed="false">
      <c r="A6309" s="3" t="str">
        <f aca="false">B6309&amp;"@thousand.com"</f>
        <v>ten.thousand.users.6308@thousand.com</v>
      </c>
      <c r="B6309" s="1" t="s">
        <v>25233</v>
      </c>
      <c r="C6309" s="1" t="s">
        <v>25234</v>
      </c>
      <c r="D6309" s="4" t="s">
        <v>25235</v>
      </c>
      <c r="E6309" s="1" t="s">
        <v>25236</v>
      </c>
    </row>
    <row r="6310" customFormat="false" ht="15" hidden="false" customHeight="false" outlineLevel="0" collapsed="false">
      <c r="A6310" s="3" t="str">
        <f aca="false">B6310&amp;"@thousand.com"</f>
        <v>ten.thousand.users.6309@thousand.com</v>
      </c>
      <c r="B6310" s="1" t="s">
        <v>25237</v>
      </c>
      <c r="C6310" s="1" t="s">
        <v>25238</v>
      </c>
      <c r="D6310" s="4" t="s">
        <v>25239</v>
      </c>
      <c r="E6310" s="1" t="s">
        <v>25240</v>
      </c>
    </row>
    <row r="6311" customFormat="false" ht="15" hidden="false" customHeight="false" outlineLevel="0" collapsed="false">
      <c r="A6311" s="3" t="str">
        <f aca="false">B6311&amp;"@thousand.com"</f>
        <v>ten.thousand.users.6310@thousand.com</v>
      </c>
      <c r="B6311" s="1" t="s">
        <v>25241</v>
      </c>
      <c r="C6311" s="1" t="s">
        <v>25242</v>
      </c>
      <c r="D6311" s="4" t="s">
        <v>25243</v>
      </c>
      <c r="E6311" s="1" t="s">
        <v>25244</v>
      </c>
    </row>
    <row r="6312" customFormat="false" ht="15" hidden="false" customHeight="false" outlineLevel="0" collapsed="false">
      <c r="A6312" s="3" t="str">
        <f aca="false">B6312&amp;"@thousand.com"</f>
        <v>ten.thousand.users.6311@thousand.com</v>
      </c>
      <c r="B6312" s="1" t="s">
        <v>25245</v>
      </c>
      <c r="C6312" s="1" t="s">
        <v>25246</v>
      </c>
      <c r="D6312" s="4" t="s">
        <v>25247</v>
      </c>
      <c r="E6312" s="1" t="s">
        <v>25248</v>
      </c>
    </row>
    <row r="6313" customFormat="false" ht="15" hidden="false" customHeight="false" outlineLevel="0" collapsed="false">
      <c r="A6313" s="3" t="str">
        <f aca="false">B6313&amp;"@thousand.com"</f>
        <v>ten.thousand.users.6312@thousand.com</v>
      </c>
      <c r="B6313" s="1" t="s">
        <v>25249</v>
      </c>
      <c r="C6313" s="1" t="s">
        <v>25250</v>
      </c>
      <c r="D6313" s="4" t="s">
        <v>25251</v>
      </c>
      <c r="E6313" s="1" t="s">
        <v>25252</v>
      </c>
    </row>
    <row r="6314" customFormat="false" ht="15" hidden="false" customHeight="false" outlineLevel="0" collapsed="false">
      <c r="A6314" s="3" t="str">
        <f aca="false">B6314&amp;"@thousand.com"</f>
        <v>ten.thousand.users.6313@thousand.com</v>
      </c>
      <c r="B6314" s="1" t="s">
        <v>25253</v>
      </c>
      <c r="C6314" s="1" t="s">
        <v>25254</v>
      </c>
      <c r="D6314" s="4" t="s">
        <v>25255</v>
      </c>
      <c r="E6314" s="1" t="s">
        <v>25256</v>
      </c>
    </row>
    <row r="6315" customFormat="false" ht="15" hidden="false" customHeight="false" outlineLevel="0" collapsed="false">
      <c r="A6315" s="3" t="str">
        <f aca="false">B6315&amp;"@thousand.com"</f>
        <v>ten.thousand.users.6314@thousand.com</v>
      </c>
      <c r="B6315" s="1" t="s">
        <v>25257</v>
      </c>
      <c r="C6315" s="1" t="s">
        <v>25258</v>
      </c>
      <c r="D6315" s="4" t="s">
        <v>25259</v>
      </c>
      <c r="E6315" s="1" t="s">
        <v>25260</v>
      </c>
    </row>
    <row r="6316" customFormat="false" ht="15" hidden="false" customHeight="false" outlineLevel="0" collapsed="false">
      <c r="A6316" s="3" t="str">
        <f aca="false">B6316&amp;"@thousand.com"</f>
        <v>ten.thousand.users.6315@thousand.com</v>
      </c>
      <c r="B6316" s="1" t="s">
        <v>25261</v>
      </c>
      <c r="C6316" s="1" t="s">
        <v>25262</v>
      </c>
      <c r="D6316" s="4" t="s">
        <v>25263</v>
      </c>
      <c r="E6316" s="1" t="s">
        <v>25264</v>
      </c>
    </row>
    <row r="6317" customFormat="false" ht="15" hidden="false" customHeight="false" outlineLevel="0" collapsed="false">
      <c r="A6317" s="3" t="str">
        <f aca="false">B6317&amp;"@thousand.com"</f>
        <v>ten.thousand.users.6316@thousand.com</v>
      </c>
      <c r="B6317" s="1" t="s">
        <v>25265</v>
      </c>
      <c r="C6317" s="1" t="s">
        <v>25266</v>
      </c>
      <c r="D6317" s="4" t="s">
        <v>25267</v>
      </c>
      <c r="E6317" s="1" t="s">
        <v>25268</v>
      </c>
    </row>
    <row r="6318" customFormat="false" ht="15" hidden="false" customHeight="false" outlineLevel="0" collapsed="false">
      <c r="A6318" s="3" t="str">
        <f aca="false">B6318&amp;"@thousand.com"</f>
        <v>ten.thousand.users.6317@thousand.com</v>
      </c>
      <c r="B6318" s="1" t="s">
        <v>25269</v>
      </c>
      <c r="C6318" s="1" t="s">
        <v>25270</v>
      </c>
      <c r="D6318" s="4" t="s">
        <v>25271</v>
      </c>
      <c r="E6318" s="1" t="s">
        <v>25272</v>
      </c>
    </row>
    <row r="6319" customFormat="false" ht="15" hidden="false" customHeight="false" outlineLevel="0" collapsed="false">
      <c r="A6319" s="3" t="str">
        <f aca="false">B6319&amp;"@thousand.com"</f>
        <v>ten.thousand.users.6318@thousand.com</v>
      </c>
      <c r="B6319" s="1" t="s">
        <v>25273</v>
      </c>
      <c r="C6319" s="1" t="s">
        <v>25274</v>
      </c>
      <c r="D6319" s="4" t="s">
        <v>25275</v>
      </c>
      <c r="E6319" s="1" t="s">
        <v>25276</v>
      </c>
    </row>
    <row r="6320" customFormat="false" ht="15" hidden="false" customHeight="false" outlineLevel="0" collapsed="false">
      <c r="A6320" s="3" t="str">
        <f aca="false">B6320&amp;"@thousand.com"</f>
        <v>ten.thousand.users.6319@thousand.com</v>
      </c>
      <c r="B6320" s="1" t="s">
        <v>25277</v>
      </c>
      <c r="C6320" s="1" t="s">
        <v>25278</v>
      </c>
      <c r="D6320" s="4" t="s">
        <v>25279</v>
      </c>
      <c r="E6320" s="1" t="s">
        <v>25280</v>
      </c>
    </row>
    <row r="6321" customFormat="false" ht="15" hidden="false" customHeight="false" outlineLevel="0" collapsed="false">
      <c r="A6321" s="3" t="str">
        <f aca="false">B6321&amp;"@thousand.com"</f>
        <v>ten.thousand.users.6320@thousand.com</v>
      </c>
      <c r="B6321" s="1" t="s">
        <v>25281</v>
      </c>
      <c r="C6321" s="1" t="s">
        <v>25282</v>
      </c>
      <c r="D6321" s="4" t="s">
        <v>25283</v>
      </c>
      <c r="E6321" s="1" t="s">
        <v>25284</v>
      </c>
    </row>
    <row r="6322" customFormat="false" ht="15" hidden="false" customHeight="false" outlineLevel="0" collapsed="false">
      <c r="A6322" s="3" t="str">
        <f aca="false">B6322&amp;"@thousand.com"</f>
        <v>ten.thousand.users.6321@thousand.com</v>
      </c>
      <c r="B6322" s="1" t="s">
        <v>25285</v>
      </c>
      <c r="C6322" s="1" t="s">
        <v>25286</v>
      </c>
      <c r="D6322" s="4" t="s">
        <v>25287</v>
      </c>
      <c r="E6322" s="1" t="s">
        <v>25288</v>
      </c>
    </row>
    <row r="6323" customFormat="false" ht="15" hidden="false" customHeight="false" outlineLevel="0" collapsed="false">
      <c r="A6323" s="3" t="str">
        <f aca="false">B6323&amp;"@thousand.com"</f>
        <v>ten.thousand.users.6322@thousand.com</v>
      </c>
      <c r="B6323" s="1" t="s">
        <v>25289</v>
      </c>
      <c r="C6323" s="1" t="s">
        <v>25290</v>
      </c>
      <c r="D6323" s="4" t="s">
        <v>25291</v>
      </c>
      <c r="E6323" s="1" t="s">
        <v>25292</v>
      </c>
    </row>
    <row r="6324" customFormat="false" ht="15" hidden="false" customHeight="false" outlineLevel="0" collapsed="false">
      <c r="A6324" s="3" t="str">
        <f aca="false">B6324&amp;"@thousand.com"</f>
        <v>ten.thousand.users.6323@thousand.com</v>
      </c>
      <c r="B6324" s="1" t="s">
        <v>25293</v>
      </c>
      <c r="C6324" s="1" t="s">
        <v>25294</v>
      </c>
      <c r="D6324" s="4" t="s">
        <v>25295</v>
      </c>
      <c r="E6324" s="1" t="s">
        <v>25296</v>
      </c>
    </row>
    <row r="6325" customFormat="false" ht="15" hidden="false" customHeight="false" outlineLevel="0" collapsed="false">
      <c r="A6325" s="3" t="str">
        <f aca="false">B6325&amp;"@thousand.com"</f>
        <v>ten.thousand.users.6324@thousand.com</v>
      </c>
      <c r="B6325" s="1" t="s">
        <v>25297</v>
      </c>
      <c r="C6325" s="1" t="s">
        <v>25298</v>
      </c>
      <c r="D6325" s="4" t="s">
        <v>25299</v>
      </c>
      <c r="E6325" s="1" t="s">
        <v>25300</v>
      </c>
    </row>
    <row r="6326" customFormat="false" ht="15" hidden="false" customHeight="false" outlineLevel="0" collapsed="false">
      <c r="A6326" s="3" t="str">
        <f aca="false">B6326&amp;"@thousand.com"</f>
        <v>ten.thousand.users.6325@thousand.com</v>
      </c>
      <c r="B6326" s="1" t="s">
        <v>25301</v>
      </c>
      <c r="C6326" s="1" t="s">
        <v>25302</v>
      </c>
      <c r="D6326" s="4" t="s">
        <v>25303</v>
      </c>
      <c r="E6326" s="1" t="s">
        <v>25304</v>
      </c>
    </row>
    <row r="6327" customFormat="false" ht="15" hidden="false" customHeight="false" outlineLevel="0" collapsed="false">
      <c r="A6327" s="3" t="str">
        <f aca="false">B6327&amp;"@thousand.com"</f>
        <v>ten.thousand.users.6326@thousand.com</v>
      </c>
      <c r="B6327" s="1" t="s">
        <v>25305</v>
      </c>
      <c r="C6327" s="1" t="s">
        <v>25306</v>
      </c>
      <c r="D6327" s="4" t="s">
        <v>25307</v>
      </c>
      <c r="E6327" s="1" t="s">
        <v>25308</v>
      </c>
    </row>
    <row r="6328" customFormat="false" ht="15" hidden="false" customHeight="false" outlineLevel="0" collapsed="false">
      <c r="A6328" s="3" t="str">
        <f aca="false">B6328&amp;"@thousand.com"</f>
        <v>ten.thousand.users.6327@thousand.com</v>
      </c>
      <c r="B6328" s="1" t="s">
        <v>25309</v>
      </c>
      <c r="C6328" s="1" t="s">
        <v>25310</v>
      </c>
      <c r="D6328" s="4" t="s">
        <v>25311</v>
      </c>
      <c r="E6328" s="1" t="s">
        <v>25312</v>
      </c>
    </row>
    <row r="6329" customFormat="false" ht="15" hidden="false" customHeight="false" outlineLevel="0" collapsed="false">
      <c r="A6329" s="3" t="str">
        <f aca="false">B6329&amp;"@thousand.com"</f>
        <v>ten.thousand.users.6328@thousand.com</v>
      </c>
      <c r="B6329" s="1" t="s">
        <v>25313</v>
      </c>
      <c r="C6329" s="1" t="s">
        <v>25314</v>
      </c>
      <c r="D6329" s="4" t="s">
        <v>25315</v>
      </c>
      <c r="E6329" s="1" t="s">
        <v>25316</v>
      </c>
    </row>
    <row r="6330" customFormat="false" ht="15" hidden="false" customHeight="false" outlineLevel="0" collapsed="false">
      <c r="A6330" s="3" t="str">
        <f aca="false">B6330&amp;"@thousand.com"</f>
        <v>ten.thousand.users.6329@thousand.com</v>
      </c>
      <c r="B6330" s="1" t="s">
        <v>25317</v>
      </c>
      <c r="C6330" s="1" t="s">
        <v>25318</v>
      </c>
      <c r="D6330" s="4" t="s">
        <v>25319</v>
      </c>
      <c r="E6330" s="1" t="s">
        <v>25320</v>
      </c>
    </row>
    <row r="6331" customFormat="false" ht="15" hidden="false" customHeight="false" outlineLevel="0" collapsed="false">
      <c r="A6331" s="3" t="str">
        <f aca="false">B6331&amp;"@thousand.com"</f>
        <v>ten.thousand.users.6330@thousand.com</v>
      </c>
      <c r="B6331" s="1" t="s">
        <v>25321</v>
      </c>
      <c r="C6331" s="1" t="s">
        <v>25322</v>
      </c>
      <c r="D6331" s="4" t="s">
        <v>25323</v>
      </c>
      <c r="E6331" s="1" t="s">
        <v>25324</v>
      </c>
    </row>
    <row r="6332" customFormat="false" ht="15" hidden="false" customHeight="false" outlineLevel="0" collapsed="false">
      <c r="A6332" s="3" t="str">
        <f aca="false">B6332&amp;"@thousand.com"</f>
        <v>ten.thousand.users.6331@thousand.com</v>
      </c>
      <c r="B6332" s="1" t="s">
        <v>25325</v>
      </c>
      <c r="C6332" s="1" t="s">
        <v>25326</v>
      </c>
      <c r="D6332" s="4" t="s">
        <v>25327</v>
      </c>
      <c r="E6332" s="1" t="s">
        <v>25328</v>
      </c>
    </row>
    <row r="6333" customFormat="false" ht="15" hidden="false" customHeight="false" outlineLevel="0" collapsed="false">
      <c r="A6333" s="3" t="str">
        <f aca="false">B6333&amp;"@thousand.com"</f>
        <v>ten.thousand.users.6332@thousand.com</v>
      </c>
      <c r="B6333" s="1" t="s">
        <v>25329</v>
      </c>
      <c r="C6333" s="1" t="s">
        <v>25330</v>
      </c>
      <c r="D6333" s="4" t="s">
        <v>25331</v>
      </c>
      <c r="E6333" s="1" t="s">
        <v>25332</v>
      </c>
    </row>
    <row r="6334" customFormat="false" ht="15" hidden="false" customHeight="false" outlineLevel="0" collapsed="false">
      <c r="A6334" s="3" t="str">
        <f aca="false">B6334&amp;"@thousand.com"</f>
        <v>ten.thousand.users.6333@thousand.com</v>
      </c>
      <c r="B6334" s="1" t="s">
        <v>25333</v>
      </c>
      <c r="C6334" s="1" t="s">
        <v>25334</v>
      </c>
      <c r="D6334" s="4" t="s">
        <v>25335</v>
      </c>
      <c r="E6334" s="1" t="s">
        <v>25336</v>
      </c>
    </row>
    <row r="6335" customFormat="false" ht="15" hidden="false" customHeight="false" outlineLevel="0" collapsed="false">
      <c r="A6335" s="3" t="str">
        <f aca="false">B6335&amp;"@thousand.com"</f>
        <v>ten.thousand.users.6334@thousand.com</v>
      </c>
      <c r="B6335" s="1" t="s">
        <v>25337</v>
      </c>
      <c r="C6335" s="1" t="s">
        <v>25338</v>
      </c>
      <c r="D6335" s="4" t="s">
        <v>25339</v>
      </c>
      <c r="E6335" s="1" t="s">
        <v>25340</v>
      </c>
    </row>
    <row r="6336" customFormat="false" ht="15" hidden="false" customHeight="false" outlineLevel="0" collapsed="false">
      <c r="A6336" s="3" t="str">
        <f aca="false">B6336&amp;"@thousand.com"</f>
        <v>ten.thousand.users.6335@thousand.com</v>
      </c>
      <c r="B6336" s="1" t="s">
        <v>25341</v>
      </c>
      <c r="C6336" s="1" t="s">
        <v>25342</v>
      </c>
      <c r="D6336" s="4" t="s">
        <v>25343</v>
      </c>
      <c r="E6336" s="1" t="s">
        <v>25344</v>
      </c>
    </row>
    <row r="6337" customFormat="false" ht="15" hidden="false" customHeight="false" outlineLevel="0" collapsed="false">
      <c r="A6337" s="3" t="str">
        <f aca="false">B6337&amp;"@thousand.com"</f>
        <v>ten.thousand.users.6336@thousand.com</v>
      </c>
      <c r="B6337" s="1" t="s">
        <v>25345</v>
      </c>
      <c r="C6337" s="1" t="s">
        <v>25346</v>
      </c>
      <c r="D6337" s="4" t="s">
        <v>25347</v>
      </c>
      <c r="E6337" s="1" t="s">
        <v>25348</v>
      </c>
    </row>
    <row r="6338" customFormat="false" ht="15" hidden="false" customHeight="false" outlineLevel="0" collapsed="false">
      <c r="A6338" s="3" t="str">
        <f aca="false">B6338&amp;"@thousand.com"</f>
        <v>ten.thousand.users.6337@thousand.com</v>
      </c>
      <c r="B6338" s="1" t="s">
        <v>25349</v>
      </c>
      <c r="C6338" s="1" t="s">
        <v>25350</v>
      </c>
      <c r="D6338" s="4" t="s">
        <v>25351</v>
      </c>
      <c r="E6338" s="1" t="s">
        <v>25352</v>
      </c>
    </row>
    <row r="6339" customFormat="false" ht="15" hidden="false" customHeight="false" outlineLevel="0" collapsed="false">
      <c r="A6339" s="3" t="str">
        <f aca="false">B6339&amp;"@thousand.com"</f>
        <v>ten.thousand.users.6338@thousand.com</v>
      </c>
      <c r="B6339" s="1" t="s">
        <v>25353</v>
      </c>
      <c r="C6339" s="1" t="s">
        <v>25354</v>
      </c>
      <c r="D6339" s="4" t="s">
        <v>25355</v>
      </c>
      <c r="E6339" s="1" t="s">
        <v>25356</v>
      </c>
    </row>
    <row r="6340" customFormat="false" ht="15" hidden="false" customHeight="false" outlineLevel="0" collapsed="false">
      <c r="A6340" s="3" t="str">
        <f aca="false">B6340&amp;"@thousand.com"</f>
        <v>ten.thousand.users.6339@thousand.com</v>
      </c>
      <c r="B6340" s="1" t="s">
        <v>25357</v>
      </c>
      <c r="C6340" s="1" t="s">
        <v>25358</v>
      </c>
      <c r="D6340" s="4" t="s">
        <v>25359</v>
      </c>
      <c r="E6340" s="1" t="s">
        <v>25360</v>
      </c>
    </row>
    <row r="6341" customFormat="false" ht="15" hidden="false" customHeight="false" outlineLevel="0" collapsed="false">
      <c r="A6341" s="3" t="str">
        <f aca="false">B6341&amp;"@thousand.com"</f>
        <v>ten.thousand.users.6340@thousand.com</v>
      </c>
      <c r="B6341" s="1" t="s">
        <v>25361</v>
      </c>
      <c r="C6341" s="1" t="s">
        <v>25362</v>
      </c>
      <c r="D6341" s="4" t="s">
        <v>25363</v>
      </c>
      <c r="E6341" s="1" t="s">
        <v>25364</v>
      </c>
    </row>
    <row r="6342" customFormat="false" ht="15" hidden="false" customHeight="false" outlineLevel="0" collapsed="false">
      <c r="A6342" s="3" t="str">
        <f aca="false">B6342&amp;"@thousand.com"</f>
        <v>ten.thousand.users.6341@thousand.com</v>
      </c>
      <c r="B6342" s="1" t="s">
        <v>25365</v>
      </c>
      <c r="C6342" s="1" t="s">
        <v>25366</v>
      </c>
      <c r="D6342" s="4" t="s">
        <v>25367</v>
      </c>
      <c r="E6342" s="1" t="s">
        <v>25368</v>
      </c>
    </row>
    <row r="6343" customFormat="false" ht="15" hidden="false" customHeight="false" outlineLevel="0" collapsed="false">
      <c r="A6343" s="3" t="str">
        <f aca="false">B6343&amp;"@thousand.com"</f>
        <v>ten.thousand.users.6342@thousand.com</v>
      </c>
      <c r="B6343" s="1" t="s">
        <v>25369</v>
      </c>
      <c r="C6343" s="1" t="s">
        <v>25370</v>
      </c>
      <c r="D6343" s="4" t="s">
        <v>25371</v>
      </c>
      <c r="E6343" s="1" t="s">
        <v>25372</v>
      </c>
    </row>
    <row r="6344" customFormat="false" ht="15" hidden="false" customHeight="false" outlineLevel="0" collapsed="false">
      <c r="A6344" s="3" t="str">
        <f aca="false">B6344&amp;"@thousand.com"</f>
        <v>ten.thousand.users.6343@thousand.com</v>
      </c>
      <c r="B6344" s="1" t="s">
        <v>25373</v>
      </c>
      <c r="C6344" s="1" t="s">
        <v>25374</v>
      </c>
      <c r="D6344" s="4" t="s">
        <v>25375</v>
      </c>
      <c r="E6344" s="1" t="s">
        <v>25376</v>
      </c>
    </row>
    <row r="6345" customFormat="false" ht="15" hidden="false" customHeight="false" outlineLevel="0" collapsed="false">
      <c r="A6345" s="3" t="str">
        <f aca="false">B6345&amp;"@thousand.com"</f>
        <v>ten.thousand.users.6344@thousand.com</v>
      </c>
      <c r="B6345" s="1" t="s">
        <v>25377</v>
      </c>
      <c r="C6345" s="1" t="s">
        <v>25378</v>
      </c>
      <c r="D6345" s="4" t="s">
        <v>25379</v>
      </c>
      <c r="E6345" s="1" t="s">
        <v>25380</v>
      </c>
    </row>
    <row r="6346" customFormat="false" ht="15" hidden="false" customHeight="false" outlineLevel="0" collapsed="false">
      <c r="A6346" s="3" t="str">
        <f aca="false">B6346&amp;"@thousand.com"</f>
        <v>ten.thousand.users.6345@thousand.com</v>
      </c>
      <c r="B6346" s="1" t="s">
        <v>25381</v>
      </c>
      <c r="C6346" s="1" t="s">
        <v>25382</v>
      </c>
      <c r="D6346" s="4" t="s">
        <v>25383</v>
      </c>
      <c r="E6346" s="1" t="s">
        <v>25384</v>
      </c>
    </row>
    <row r="6347" customFormat="false" ht="15" hidden="false" customHeight="false" outlineLevel="0" collapsed="false">
      <c r="A6347" s="3" t="str">
        <f aca="false">B6347&amp;"@thousand.com"</f>
        <v>ten.thousand.users.6346@thousand.com</v>
      </c>
      <c r="B6347" s="1" t="s">
        <v>25385</v>
      </c>
      <c r="C6347" s="1" t="s">
        <v>25386</v>
      </c>
      <c r="D6347" s="4" t="s">
        <v>25387</v>
      </c>
      <c r="E6347" s="1" t="s">
        <v>25388</v>
      </c>
    </row>
    <row r="6348" customFormat="false" ht="15" hidden="false" customHeight="false" outlineLevel="0" collapsed="false">
      <c r="A6348" s="3" t="str">
        <f aca="false">B6348&amp;"@thousand.com"</f>
        <v>ten.thousand.users.6347@thousand.com</v>
      </c>
      <c r="B6348" s="1" t="s">
        <v>25389</v>
      </c>
      <c r="C6348" s="1" t="s">
        <v>25390</v>
      </c>
      <c r="D6348" s="4" t="s">
        <v>25391</v>
      </c>
      <c r="E6348" s="1" t="s">
        <v>25392</v>
      </c>
    </row>
    <row r="6349" customFormat="false" ht="15" hidden="false" customHeight="false" outlineLevel="0" collapsed="false">
      <c r="A6349" s="3" t="str">
        <f aca="false">B6349&amp;"@thousand.com"</f>
        <v>ten.thousand.users.6348@thousand.com</v>
      </c>
      <c r="B6349" s="1" t="s">
        <v>25393</v>
      </c>
      <c r="C6349" s="1" t="s">
        <v>25394</v>
      </c>
      <c r="D6349" s="4" t="s">
        <v>25395</v>
      </c>
      <c r="E6349" s="1" t="s">
        <v>25396</v>
      </c>
    </row>
    <row r="6350" customFormat="false" ht="15" hidden="false" customHeight="false" outlineLevel="0" collapsed="false">
      <c r="A6350" s="3" t="str">
        <f aca="false">B6350&amp;"@thousand.com"</f>
        <v>ten.thousand.users.6349@thousand.com</v>
      </c>
      <c r="B6350" s="1" t="s">
        <v>25397</v>
      </c>
      <c r="C6350" s="1" t="s">
        <v>25398</v>
      </c>
      <c r="D6350" s="4" t="s">
        <v>25399</v>
      </c>
      <c r="E6350" s="1" t="s">
        <v>25400</v>
      </c>
    </row>
    <row r="6351" customFormat="false" ht="15" hidden="false" customHeight="false" outlineLevel="0" collapsed="false">
      <c r="A6351" s="3" t="str">
        <f aca="false">B6351&amp;"@thousand.com"</f>
        <v>ten.thousand.users.6350@thousand.com</v>
      </c>
      <c r="B6351" s="1" t="s">
        <v>25401</v>
      </c>
      <c r="C6351" s="1" t="s">
        <v>25402</v>
      </c>
      <c r="D6351" s="4" t="s">
        <v>25403</v>
      </c>
      <c r="E6351" s="1" t="s">
        <v>25404</v>
      </c>
    </row>
    <row r="6352" customFormat="false" ht="15" hidden="false" customHeight="false" outlineLevel="0" collapsed="false">
      <c r="A6352" s="3" t="str">
        <f aca="false">B6352&amp;"@thousand.com"</f>
        <v>ten.thousand.users.6351@thousand.com</v>
      </c>
      <c r="B6352" s="1" t="s">
        <v>25405</v>
      </c>
      <c r="C6352" s="1" t="s">
        <v>25406</v>
      </c>
      <c r="D6352" s="4" t="s">
        <v>25407</v>
      </c>
      <c r="E6352" s="1" t="s">
        <v>25408</v>
      </c>
    </row>
    <row r="6353" customFormat="false" ht="15" hidden="false" customHeight="false" outlineLevel="0" collapsed="false">
      <c r="A6353" s="3" t="str">
        <f aca="false">B6353&amp;"@thousand.com"</f>
        <v>ten.thousand.users.6352@thousand.com</v>
      </c>
      <c r="B6353" s="1" t="s">
        <v>25409</v>
      </c>
      <c r="C6353" s="1" t="s">
        <v>25410</v>
      </c>
      <c r="D6353" s="4" t="s">
        <v>25411</v>
      </c>
      <c r="E6353" s="1" t="s">
        <v>25412</v>
      </c>
    </row>
    <row r="6354" customFormat="false" ht="15" hidden="false" customHeight="false" outlineLevel="0" collapsed="false">
      <c r="A6354" s="3" t="str">
        <f aca="false">B6354&amp;"@thousand.com"</f>
        <v>ten.thousand.users.6353@thousand.com</v>
      </c>
      <c r="B6354" s="1" t="s">
        <v>25413</v>
      </c>
      <c r="C6354" s="1" t="s">
        <v>25414</v>
      </c>
      <c r="D6354" s="4" t="s">
        <v>25415</v>
      </c>
      <c r="E6354" s="1" t="s">
        <v>25416</v>
      </c>
    </row>
    <row r="6355" customFormat="false" ht="15" hidden="false" customHeight="false" outlineLevel="0" collapsed="false">
      <c r="A6355" s="3" t="str">
        <f aca="false">B6355&amp;"@thousand.com"</f>
        <v>ten.thousand.users.6354@thousand.com</v>
      </c>
      <c r="B6355" s="1" t="s">
        <v>25417</v>
      </c>
      <c r="C6355" s="1" t="s">
        <v>25418</v>
      </c>
      <c r="D6355" s="4" t="s">
        <v>25419</v>
      </c>
      <c r="E6355" s="1" t="s">
        <v>25420</v>
      </c>
    </row>
    <row r="6356" customFormat="false" ht="15" hidden="false" customHeight="false" outlineLevel="0" collapsed="false">
      <c r="A6356" s="3" t="str">
        <f aca="false">B6356&amp;"@thousand.com"</f>
        <v>ten.thousand.users.6355@thousand.com</v>
      </c>
      <c r="B6356" s="1" t="s">
        <v>25421</v>
      </c>
      <c r="C6356" s="1" t="s">
        <v>25422</v>
      </c>
      <c r="D6356" s="4" t="s">
        <v>25423</v>
      </c>
      <c r="E6356" s="1" t="s">
        <v>25424</v>
      </c>
    </row>
    <row r="6357" customFormat="false" ht="15" hidden="false" customHeight="false" outlineLevel="0" collapsed="false">
      <c r="A6357" s="3" t="str">
        <f aca="false">B6357&amp;"@thousand.com"</f>
        <v>ten.thousand.users.6356@thousand.com</v>
      </c>
      <c r="B6357" s="1" t="s">
        <v>25425</v>
      </c>
      <c r="C6357" s="1" t="s">
        <v>25426</v>
      </c>
      <c r="D6357" s="4" t="s">
        <v>25427</v>
      </c>
      <c r="E6357" s="1" t="s">
        <v>25428</v>
      </c>
    </row>
    <row r="6358" customFormat="false" ht="15" hidden="false" customHeight="false" outlineLevel="0" collapsed="false">
      <c r="A6358" s="3" t="str">
        <f aca="false">B6358&amp;"@thousand.com"</f>
        <v>ten.thousand.users.6357@thousand.com</v>
      </c>
      <c r="B6358" s="1" t="s">
        <v>25429</v>
      </c>
      <c r="C6358" s="1" t="s">
        <v>25430</v>
      </c>
      <c r="D6358" s="4" t="s">
        <v>25431</v>
      </c>
      <c r="E6358" s="1" t="s">
        <v>25432</v>
      </c>
    </row>
    <row r="6359" customFormat="false" ht="15" hidden="false" customHeight="false" outlineLevel="0" collapsed="false">
      <c r="A6359" s="3" t="str">
        <f aca="false">B6359&amp;"@thousand.com"</f>
        <v>ten.thousand.users.6358@thousand.com</v>
      </c>
      <c r="B6359" s="1" t="s">
        <v>25433</v>
      </c>
      <c r="C6359" s="1" t="s">
        <v>25434</v>
      </c>
      <c r="D6359" s="4" t="s">
        <v>25435</v>
      </c>
      <c r="E6359" s="1" t="s">
        <v>25436</v>
      </c>
    </row>
    <row r="6360" customFormat="false" ht="15" hidden="false" customHeight="false" outlineLevel="0" collapsed="false">
      <c r="A6360" s="3" t="str">
        <f aca="false">B6360&amp;"@thousand.com"</f>
        <v>ten.thousand.users.6359@thousand.com</v>
      </c>
      <c r="B6360" s="1" t="s">
        <v>25437</v>
      </c>
      <c r="C6360" s="1" t="s">
        <v>25438</v>
      </c>
      <c r="D6360" s="4" t="s">
        <v>25439</v>
      </c>
      <c r="E6360" s="1" t="s">
        <v>25440</v>
      </c>
    </row>
    <row r="6361" customFormat="false" ht="15" hidden="false" customHeight="false" outlineLevel="0" collapsed="false">
      <c r="A6361" s="3" t="str">
        <f aca="false">B6361&amp;"@thousand.com"</f>
        <v>ten.thousand.users.6360@thousand.com</v>
      </c>
      <c r="B6361" s="1" t="s">
        <v>25441</v>
      </c>
      <c r="C6361" s="1" t="s">
        <v>25442</v>
      </c>
      <c r="D6361" s="4" t="s">
        <v>25443</v>
      </c>
      <c r="E6361" s="1" t="s">
        <v>25444</v>
      </c>
    </row>
    <row r="6362" customFormat="false" ht="15" hidden="false" customHeight="false" outlineLevel="0" collapsed="false">
      <c r="A6362" s="3" t="str">
        <f aca="false">B6362&amp;"@thousand.com"</f>
        <v>ten.thousand.users.6361@thousand.com</v>
      </c>
      <c r="B6362" s="1" t="s">
        <v>25445</v>
      </c>
      <c r="C6362" s="1" t="s">
        <v>25446</v>
      </c>
      <c r="D6362" s="4" t="s">
        <v>25447</v>
      </c>
      <c r="E6362" s="1" t="s">
        <v>25448</v>
      </c>
    </row>
    <row r="6363" customFormat="false" ht="15" hidden="false" customHeight="false" outlineLevel="0" collapsed="false">
      <c r="A6363" s="3" t="str">
        <f aca="false">B6363&amp;"@thousand.com"</f>
        <v>ten.thousand.users.6362@thousand.com</v>
      </c>
      <c r="B6363" s="1" t="s">
        <v>25449</v>
      </c>
      <c r="C6363" s="1" t="s">
        <v>25450</v>
      </c>
      <c r="D6363" s="4" t="s">
        <v>25451</v>
      </c>
      <c r="E6363" s="1" t="s">
        <v>25452</v>
      </c>
    </row>
    <row r="6364" customFormat="false" ht="15" hidden="false" customHeight="false" outlineLevel="0" collapsed="false">
      <c r="A6364" s="3" t="str">
        <f aca="false">B6364&amp;"@thousand.com"</f>
        <v>ten.thousand.users.6363@thousand.com</v>
      </c>
      <c r="B6364" s="1" t="s">
        <v>25453</v>
      </c>
      <c r="C6364" s="1" t="s">
        <v>25454</v>
      </c>
      <c r="D6364" s="4" t="s">
        <v>25455</v>
      </c>
      <c r="E6364" s="1" t="s">
        <v>25456</v>
      </c>
    </row>
    <row r="6365" customFormat="false" ht="15" hidden="false" customHeight="false" outlineLevel="0" collapsed="false">
      <c r="A6365" s="3" t="str">
        <f aca="false">B6365&amp;"@thousand.com"</f>
        <v>ten.thousand.users.6364@thousand.com</v>
      </c>
      <c r="B6365" s="1" t="s">
        <v>25457</v>
      </c>
      <c r="C6365" s="1" t="s">
        <v>25458</v>
      </c>
      <c r="D6365" s="4" t="s">
        <v>25459</v>
      </c>
      <c r="E6365" s="1" t="s">
        <v>25460</v>
      </c>
    </row>
    <row r="6366" customFormat="false" ht="15" hidden="false" customHeight="false" outlineLevel="0" collapsed="false">
      <c r="A6366" s="3" t="str">
        <f aca="false">B6366&amp;"@thousand.com"</f>
        <v>ten.thousand.users.6365@thousand.com</v>
      </c>
      <c r="B6366" s="1" t="s">
        <v>25461</v>
      </c>
      <c r="C6366" s="1" t="s">
        <v>25462</v>
      </c>
      <c r="D6366" s="4" t="s">
        <v>25463</v>
      </c>
      <c r="E6366" s="1" t="s">
        <v>25464</v>
      </c>
    </row>
    <row r="6367" customFormat="false" ht="15" hidden="false" customHeight="false" outlineLevel="0" collapsed="false">
      <c r="A6367" s="3" t="str">
        <f aca="false">B6367&amp;"@thousand.com"</f>
        <v>ten.thousand.users.6366@thousand.com</v>
      </c>
      <c r="B6367" s="1" t="s">
        <v>25465</v>
      </c>
      <c r="C6367" s="1" t="s">
        <v>25466</v>
      </c>
      <c r="D6367" s="4" t="s">
        <v>25467</v>
      </c>
      <c r="E6367" s="1" t="s">
        <v>25468</v>
      </c>
    </row>
    <row r="6368" customFormat="false" ht="15" hidden="false" customHeight="false" outlineLevel="0" collapsed="false">
      <c r="A6368" s="3" t="str">
        <f aca="false">B6368&amp;"@thousand.com"</f>
        <v>ten.thousand.users.6367@thousand.com</v>
      </c>
      <c r="B6368" s="1" t="s">
        <v>25469</v>
      </c>
      <c r="C6368" s="1" t="s">
        <v>25470</v>
      </c>
      <c r="D6368" s="4" t="s">
        <v>25471</v>
      </c>
      <c r="E6368" s="1" t="s">
        <v>25472</v>
      </c>
    </row>
    <row r="6369" customFormat="false" ht="15" hidden="false" customHeight="false" outlineLevel="0" collapsed="false">
      <c r="A6369" s="3" t="str">
        <f aca="false">B6369&amp;"@thousand.com"</f>
        <v>ten.thousand.users.6368@thousand.com</v>
      </c>
      <c r="B6369" s="1" t="s">
        <v>25473</v>
      </c>
      <c r="C6369" s="1" t="s">
        <v>25474</v>
      </c>
      <c r="D6369" s="4" t="s">
        <v>25475</v>
      </c>
      <c r="E6369" s="1" t="s">
        <v>25476</v>
      </c>
    </row>
    <row r="6370" customFormat="false" ht="15" hidden="false" customHeight="false" outlineLevel="0" collapsed="false">
      <c r="A6370" s="3" t="str">
        <f aca="false">B6370&amp;"@thousand.com"</f>
        <v>ten.thousand.users.6369@thousand.com</v>
      </c>
      <c r="B6370" s="1" t="s">
        <v>25477</v>
      </c>
      <c r="C6370" s="1" t="s">
        <v>25478</v>
      </c>
      <c r="D6370" s="4" t="s">
        <v>25479</v>
      </c>
      <c r="E6370" s="1" t="s">
        <v>25480</v>
      </c>
    </row>
    <row r="6371" customFormat="false" ht="15" hidden="false" customHeight="false" outlineLevel="0" collapsed="false">
      <c r="A6371" s="3" t="str">
        <f aca="false">B6371&amp;"@thousand.com"</f>
        <v>ten.thousand.users.6370@thousand.com</v>
      </c>
      <c r="B6371" s="1" t="s">
        <v>25481</v>
      </c>
      <c r="C6371" s="1" t="s">
        <v>25482</v>
      </c>
      <c r="D6371" s="4" t="s">
        <v>25483</v>
      </c>
      <c r="E6371" s="1" t="s">
        <v>25484</v>
      </c>
    </row>
    <row r="6372" customFormat="false" ht="15" hidden="false" customHeight="false" outlineLevel="0" collapsed="false">
      <c r="A6372" s="3" t="str">
        <f aca="false">B6372&amp;"@thousand.com"</f>
        <v>ten.thousand.users.6371@thousand.com</v>
      </c>
      <c r="B6372" s="1" t="s">
        <v>25485</v>
      </c>
      <c r="C6372" s="1" t="s">
        <v>25486</v>
      </c>
      <c r="D6372" s="4" t="s">
        <v>25487</v>
      </c>
      <c r="E6372" s="1" t="s">
        <v>25488</v>
      </c>
    </row>
    <row r="6373" customFormat="false" ht="15" hidden="false" customHeight="false" outlineLevel="0" collapsed="false">
      <c r="A6373" s="3" t="str">
        <f aca="false">B6373&amp;"@thousand.com"</f>
        <v>ten.thousand.users.6372@thousand.com</v>
      </c>
      <c r="B6373" s="1" t="s">
        <v>25489</v>
      </c>
      <c r="C6373" s="1" t="s">
        <v>25490</v>
      </c>
      <c r="D6373" s="4" t="s">
        <v>25491</v>
      </c>
      <c r="E6373" s="1" t="s">
        <v>25492</v>
      </c>
    </row>
    <row r="6374" customFormat="false" ht="15" hidden="false" customHeight="false" outlineLevel="0" collapsed="false">
      <c r="A6374" s="3" t="str">
        <f aca="false">B6374&amp;"@thousand.com"</f>
        <v>ten.thousand.users.6373@thousand.com</v>
      </c>
      <c r="B6374" s="1" t="s">
        <v>25493</v>
      </c>
      <c r="C6374" s="1" t="s">
        <v>25494</v>
      </c>
      <c r="D6374" s="4" t="s">
        <v>25495</v>
      </c>
      <c r="E6374" s="1" t="s">
        <v>25496</v>
      </c>
    </row>
    <row r="6375" customFormat="false" ht="15" hidden="false" customHeight="false" outlineLevel="0" collapsed="false">
      <c r="A6375" s="3" t="str">
        <f aca="false">B6375&amp;"@thousand.com"</f>
        <v>ten.thousand.users.6374@thousand.com</v>
      </c>
      <c r="B6375" s="1" t="s">
        <v>25497</v>
      </c>
      <c r="C6375" s="1" t="s">
        <v>25498</v>
      </c>
      <c r="D6375" s="4" t="s">
        <v>25499</v>
      </c>
      <c r="E6375" s="1" t="s">
        <v>25500</v>
      </c>
    </row>
    <row r="6376" customFormat="false" ht="15" hidden="false" customHeight="false" outlineLevel="0" collapsed="false">
      <c r="A6376" s="3" t="str">
        <f aca="false">B6376&amp;"@thousand.com"</f>
        <v>ten.thousand.users.6375@thousand.com</v>
      </c>
      <c r="B6376" s="1" t="s">
        <v>25501</v>
      </c>
      <c r="C6376" s="1" t="s">
        <v>25502</v>
      </c>
      <c r="D6376" s="4" t="s">
        <v>25503</v>
      </c>
      <c r="E6376" s="1" t="s">
        <v>25504</v>
      </c>
    </row>
    <row r="6377" customFormat="false" ht="15" hidden="false" customHeight="false" outlineLevel="0" collapsed="false">
      <c r="A6377" s="3" t="str">
        <f aca="false">B6377&amp;"@thousand.com"</f>
        <v>ten.thousand.users.6376@thousand.com</v>
      </c>
      <c r="B6377" s="1" t="s">
        <v>25505</v>
      </c>
      <c r="C6377" s="1" t="s">
        <v>25506</v>
      </c>
      <c r="D6377" s="4" t="s">
        <v>25507</v>
      </c>
      <c r="E6377" s="1" t="s">
        <v>25508</v>
      </c>
    </row>
    <row r="6378" customFormat="false" ht="15" hidden="false" customHeight="false" outlineLevel="0" collapsed="false">
      <c r="A6378" s="3" t="str">
        <f aca="false">B6378&amp;"@thousand.com"</f>
        <v>ten.thousand.users.6377@thousand.com</v>
      </c>
      <c r="B6378" s="1" t="s">
        <v>25509</v>
      </c>
      <c r="C6378" s="1" t="s">
        <v>25510</v>
      </c>
      <c r="D6378" s="4" t="s">
        <v>25511</v>
      </c>
      <c r="E6378" s="1" t="s">
        <v>25512</v>
      </c>
    </row>
    <row r="6379" customFormat="false" ht="15" hidden="false" customHeight="false" outlineLevel="0" collapsed="false">
      <c r="A6379" s="3" t="str">
        <f aca="false">B6379&amp;"@thousand.com"</f>
        <v>ten.thousand.users.6378@thousand.com</v>
      </c>
      <c r="B6379" s="1" t="s">
        <v>25513</v>
      </c>
      <c r="C6379" s="1" t="s">
        <v>25514</v>
      </c>
      <c r="D6379" s="4" t="s">
        <v>25515</v>
      </c>
      <c r="E6379" s="1" t="s">
        <v>25516</v>
      </c>
    </row>
    <row r="6380" customFormat="false" ht="15" hidden="false" customHeight="false" outlineLevel="0" collapsed="false">
      <c r="A6380" s="3" t="str">
        <f aca="false">B6380&amp;"@thousand.com"</f>
        <v>ten.thousand.users.6379@thousand.com</v>
      </c>
      <c r="B6380" s="1" t="s">
        <v>25517</v>
      </c>
      <c r="C6380" s="1" t="s">
        <v>25518</v>
      </c>
      <c r="D6380" s="4" t="s">
        <v>25519</v>
      </c>
      <c r="E6380" s="1" t="s">
        <v>25520</v>
      </c>
    </row>
    <row r="6381" customFormat="false" ht="15" hidden="false" customHeight="false" outlineLevel="0" collapsed="false">
      <c r="A6381" s="3" t="str">
        <f aca="false">B6381&amp;"@thousand.com"</f>
        <v>ten.thousand.users.6380@thousand.com</v>
      </c>
      <c r="B6381" s="1" t="s">
        <v>25521</v>
      </c>
      <c r="C6381" s="1" t="s">
        <v>25522</v>
      </c>
      <c r="D6381" s="4" t="s">
        <v>25523</v>
      </c>
      <c r="E6381" s="1" t="s">
        <v>25524</v>
      </c>
    </row>
    <row r="6382" customFormat="false" ht="15" hidden="false" customHeight="false" outlineLevel="0" collapsed="false">
      <c r="A6382" s="3" t="str">
        <f aca="false">B6382&amp;"@thousand.com"</f>
        <v>ten.thousand.users.6381@thousand.com</v>
      </c>
      <c r="B6382" s="1" t="s">
        <v>25525</v>
      </c>
      <c r="C6382" s="1" t="s">
        <v>25526</v>
      </c>
      <c r="D6382" s="4" t="s">
        <v>25527</v>
      </c>
      <c r="E6382" s="1" t="s">
        <v>25528</v>
      </c>
    </row>
    <row r="6383" customFormat="false" ht="15" hidden="false" customHeight="false" outlineLevel="0" collapsed="false">
      <c r="A6383" s="3" t="str">
        <f aca="false">B6383&amp;"@thousand.com"</f>
        <v>ten.thousand.users.6382@thousand.com</v>
      </c>
      <c r="B6383" s="1" t="s">
        <v>25529</v>
      </c>
      <c r="C6383" s="1" t="s">
        <v>25530</v>
      </c>
      <c r="D6383" s="4" t="s">
        <v>25531</v>
      </c>
      <c r="E6383" s="1" t="s">
        <v>25532</v>
      </c>
    </row>
    <row r="6384" customFormat="false" ht="15" hidden="false" customHeight="false" outlineLevel="0" collapsed="false">
      <c r="A6384" s="3" t="str">
        <f aca="false">B6384&amp;"@thousand.com"</f>
        <v>ten.thousand.users.6383@thousand.com</v>
      </c>
      <c r="B6384" s="1" t="s">
        <v>25533</v>
      </c>
      <c r="C6384" s="1" t="s">
        <v>25534</v>
      </c>
      <c r="D6384" s="4" t="s">
        <v>25535</v>
      </c>
      <c r="E6384" s="1" t="s">
        <v>25536</v>
      </c>
    </row>
    <row r="6385" customFormat="false" ht="15" hidden="false" customHeight="false" outlineLevel="0" collapsed="false">
      <c r="A6385" s="3" t="str">
        <f aca="false">B6385&amp;"@thousand.com"</f>
        <v>ten.thousand.users.6384@thousand.com</v>
      </c>
      <c r="B6385" s="1" t="s">
        <v>25537</v>
      </c>
      <c r="C6385" s="1" t="s">
        <v>25538</v>
      </c>
      <c r="D6385" s="4" t="s">
        <v>25539</v>
      </c>
      <c r="E6385" s="1" t="s">
        <v>25540</v>
      </c>
    </row>
    <row r="6386" customFormat="false" ht="15" hidden="false" customHeight="false" outlineLevel="0" collapsed="false">
      <c r="A6386" s="3" t="str">
        <f aca="false">B6386&amp;"@thousand.com"</f>
        <v>ten.thousand.users.6385@thousand.com</v>
      </c>
      <c r="B6386" s="1" t="s">
        <v>25541</v>
      </c>
      <c r="C6386" s="1" t="s">
        <v>25542</v>
      </c>
      <c r="D6386" s="4" t="s">
        <v>25543</v>
      </c>
      <c r="E6386" s="1" t="s">
        <v>25544</v>
      </c>
    </row>
    <row r="6387" customFormat="false" ht="15" hidden="false" customHeight="false" outlineLevel="0" collapsed="false">
      <c r="A6387" s="3" t="str">
        <f aca="false">B6387&amp;"@thousand.com"</f>
        <v>ten.thousand.users.6386@thousand.com</v>
      </c>
      <c r="B6387" s="1" t="s">
        <v>25545</v>
      </c>
      <c r="C6387" s="1" t="s">
        <v>25546</v>
      </c>
      <c r="D6387" s="4" t="s">
        <v>25547</v>
      </c>
      <c r="E6387" s="1" t="s">
        <v>25548</v>
      </c>
    </row>
    <row r="6388" customFormat="false" ht="15" hidden="false" customHeight="false" outlineLevel="0" collapsed="false">
      <c r="A6388" s="3" t="str">
        <f aca="false">B6388&amp;"@thousand.com"</f>
        <v>ten.thousand.users.6387@thousand.com</v>
      </c>
      <c r="B6388" s="1" t="s">
        <v>25549</v>
      </c>
      <c r="C6388" s="1" t="s">
        <v>25550</v>
      </c>
      <c r="D6388" s="4" t="s">
        <v>25551</v>
      </c>
      <c r="E6388" s="1" t="s">
        <v>25552</v>
      </c>
    </row>
    <row r="6389" customFormat="false" ht="15" hidden="false" customHeight="false" outlineLevel="0" collapsed="false">
      <c r="A6389" s="3" t="str">
        <f aca="false">B6389&amp;"@thousand.com"</f>
        <v>ten.thousand.users.6388@thousand.com</v>
      </c>
      <c r="B6389" s="1" t="s">
        <v>25553</v>
      </c>
      <c r="C6389" s="1" t="s">
        <v>25554</v>
      </c>
      <c r="D6389" s="4" t="s">
        <v>25555</v>
      </c>
      <c r="E6389" s="1" t="s">
        <v>25556</v>
      </c>
    </row>
    <row r="6390" customFormat="false" ht="15" hidden="false" customHeight="false" outlineLevel="0" collapsed="false">
      <c r="A6390" s="3" t="str">
        <f aca="false">B6390&amp;"@thousand.com"</f>
        <v>ten.thousand.users.6389@thousand.com</v>
      </c>
      <c r="B6390" s="1" t="s">
        <v>25557</v>
      </c>
      <c r="C6390" s="1" t="s">
        <v>25558</v>
      </c>
      <c r="D6390" s="4" t="s">
        <v>25559</v>
      </c>
      <c r="E6390" s="1" t="s">
        <v>25560</v>
      </c>
    </row>
    <row r="6391" customFormat="false" ht="15" hidden="false" customHeight="false" outlineLevel="0" collapsed="false">
      <c r="A6391" s="3" t="str">
        <f aca="false">B6391&amp;"@thousand.com"</f>
        <v>ten.thousand.users.6390@thousand.com</v>
      </c>
      <c r="B6391" s="1" t="s">
        <v>25561</v>
      </c>
      <c r="C6391" s="1" t="s">
        <v>25562</v>
      </c>
      <c r="D6391" s="4" t="s">
        <v>25563</v>
      </c>
      <c r="E6391" s="1" t="s">
        <v>25564</v>
      </c>
    </row>
    <row r="6392" customFormat="false" ht="15" hidden="false" customHeight="false" outlineLevel="0" collapsed="false">
      <c r="A6392" s="3" t="str">
        <f aca="false">B6392&amp;"@thousand.com"</f>
        <v>ten.thousand.users.6391@thousand.com</v>
      </c>
      <c r="B6392" s="1" t="s">
        <v>25565</v>
      </c>
      <c r="C6392" s="1" t="s">
        <v>25566</v>
      </c>
      <c r="D6392" s="4" t="s">
        <v>25567</v>
      </c>
      <c r="E6392" s="1" t="s">
        <v>25568</v>
      </c>
    </row>
    <row r="6393" customFormat="false" ht="15" hidden="false" customHeight="false" outlineLevel="0" collapsed="false">
      <c r="A6393" s="3" t="str">
        <f aca="false">B6393&amp;"@thousand.com"</f>
        <v>ten.thousand.users.6392@thousand.com</v>
      </c>
      <c r="B6393" s="1" t="s">
        <v>25569</v>
      </c>
      <c r="C6393" s="1" t="s">
        <v>25570</v>
      </c>
      <c r="D6393" s="4" t="s">
        <v>25571</v>
      </c>
      <c r="E6393" s="1" t="s">
        <v>25572</v>
      </c>
    </row>
    <row r="6394" customFormat="false" ht="15" hidden="false" customHeight="false" outlineLevel="0" collapsed="false">
      <c r="A6394" s="3" t="str">
        <f aca="false">B6394&amp;"@thousand.com"</f>
        <v>ten.thousand.users.6393@thousand.com</v>
      </c>
      <c r="B6394" s="1" t="s">
        <v>25573</v>
      </c>
      <c r="C6394" s="1" t="s">
        <v>25574</v>
      </c>
      <c r="D6394" s="4" t="s">
        <v>25575</v>
      </c>
      <c r="E6394" s="1" t="s">
        <v>25576</v>
      </c>
    </row>
    <row r="6395" customFormat="false" ht="15" hidden="false" customHeight="false" outlineLevel="0" collapsed="false">
      <c r="A6395" s="3" t="str">
        <f aca="false">B6395&amp;"@thousand.com"</f>
        <v>ten.thousand.users.6394@thousand.com</v>
      </c>
      <c r="B6395" s="1" t="s">
        <v>25577</v>
      </c>
      <c r="C6395" s="1" t="s">
        <v>25578</v>
      </c>
      <c r="D6395" s="4" t="s">
        <v>25579</v>
      </c>
      <c r="E6395" s="1" t="s">
        <v>25580</v>
      </c>
    </row>
    <row r="6396" customFormat="false" ht="15" hidden="false" customHeight="false" outlineLevel="0" collapsed="false">
      <c r="A6396" s="3" t="str">
        <f aca="false">B6396&amp;"@thousand.com"</f>
        <v>ten.thousand.users.6395@thousand.com</v>
      </c>
      <c r="B6396" s="1" t="s">
        <v>25581</v>
      </c>
      <c r="C6396" s="1" t="s">
        <v>25582</v>
      </c>
      <c r="D6396" s="4" t="s">
        <v>25583</v>
      </c>
      <c r="E6396" s="1" t="s">
        <v>25584</v>
      </c>
    </row>
    <row r="6397" customFormat="false" ht="15" hidden="false" customHeight="false" outlineLevel="0" collapsed="false">
      <c r="A6397" s="3" t="str">
        <f aca="false">B6397&amp;"@thousand.com"</f>
        <v>ten.thousand.users.6396@thousand.com</v>
      </c>
      <c r="B6397" s="1" t="s">
        <v>25585</v>
      </c>
      <c r="C6397" s="1" t="s">
        <v>25586</v>
      </c>
      <c r="D6397" s="4" t="s">
        <v>25587</v>
      </c>
      <c r="E6397" s="1" t="s">
        <v>25588</v>
      </c>
    </row>
    <row r="6398" customFormat="false" ht="15" hidden="false" customHeight="false" outlineLevel="0" collapsed="false">
      <c r="A6398" s="3" t="str">
        <f aca="false">B6398&amp;"@thousand.com"</f>
        <v>ten.thousand.users.6397@thousand.com</v>
      </c>
      <c r="B6398" s="1" t="s">
        <v>25589</v>
      </c>
      <c r="C6398" s="1" t="s">
        <v>25590</v>
      </c>
      <c r="D6398" s="4" t="s">
        <v>25591</v>
      </c>
      <c r="E6398" s="1" t="s">
        <v>25592</v>
      </c>
    </row>
    <row r="6399" customFormat="false" ht="15" hidden="false" customHeight="false" outlineLevel="0" collapsed="false">
      <c r="A6399" s="3" t="str">
        <f aca="false">B6399&amp;"@thousand.com"</f>
        <v>ten.thousand.users.6398@thousand.com</v>
      </c>
      <c r="B6399" s="1" t="s">
        <v>25593</v>
      </c>
      <c r="C6399" s="1" t="s">
        <v>25594</v>
      </c>
      <c r="D6399" s="4" t="s">
        <v>25595</v>
      </c>
      <c r="E6399" s="1" t="s">
        <v>25596</v>
      </c>
    </row>
    <row r="6400" customFormat="false" ht="15" hidden="false" customHeight="false" outlineLevel="0" collapsed="false">
      <c r="A6400" s="3" t="str">
        <f aca="false">B6400&amp;"@thousand.com"</f>
        <v>ten.thousand.users.6399@thousand.com</v>
      </c>
      <c r="B6400" s="1" t="s">
        <v>25597</v>
      </c>
      <c r="C6400" s="1" t="s">
        <v>25598</v>
      </c>
      <c r="D6400" s="4" t="s">
        <v>25599</v>
      </c>
      <c r="E6400" s="1" t="s">
        <v>25600</v>
      </c>
    </row>
    <row r="6401" customFormat="false" ht="15" hidden="false" customHeight="false" outlineLevel="0" collapsed="false">
      <c r="A6401" s="3" t="str">
        <f aca="false">B6401&amp;"@thousand.com"</f>
        <v>ten.thousand.users.6400@thousand.com</v>
      </c>
      <c r="B6401" s="1" t="s">
        <v>25601</v>
      </c>
      <c r="C6401" s="1" t="s">
        <v>25602</v>
      </c>
      <c r="D6401" s="4" t="s">
        <v>25603</v>
      </c>
      <c r="E6401" s="1" t="s">
        <v>25604</v>
      </c>
    </row>
    <row r="6402" customFormat="false" ht="15" hidden="false" customHeight="false" outlineLevel="0" collapsed="false">
      <c r="A6402" s="3" t="str">
        <f aca="false">B6402&amp;"@thousand.com"</f>
        <v>ten.thousand.users.6401@thousand.com</v>
      </c>
      <c r="B6402" s="1" t="s">
        <v>25605</v>
      </c>
      <c r="C6402" s="1" t="s">
        <v>25606</v>
      </c>
      <c r="D6402" s="4" t="s">
        <v>25607</v>
      </c>
      <c r="E6402" s="1" t="s">
        <v>25608</v>
      </c>
    </row>
    <row r="6403" customFormat="false" ht="15" hidden="false" customHeight="false" outlineLevel="0" collapsed="false">
      <c r="A6403" s="3" t="str">
        <f aca="false">B6403&amp;"@thousand.com"</f>
        <v>ten.thousand.users.6402@thousand.com</v>
      </c>
      <c r="B6403" s="1" t="s">
        <v>25609</v>
      </c>
      <c r="C6403" s="1" t="s">
        <v>25610</v>
      </c>
      <c r="D6403" s="4" t="s">
        <v>25611</v>
      </c>
      <c r="E6403" s="1" t="s">
        <v>25612</v>
      </c>
    </row>
    <row r="6404" customFormat="false" ht="15" hidden="false" customHeight="false" outlineLevel="0" collapsed="false">
      <c r="A6404" s="3" t="str">
        <f aca="false">B6404&amp;"@thousand.com"</f>
        <v>ten.thousand.users.6403@thousand.com</v>
      </c>
      <c r="B6404" s="1" t="s">
        <v>25613</v>
      </c>
      <c r="C6404" s="1" t="s">
        <v>25614</v>
      </c>
      <c r="D6404" s="4" t="s">
        <v>25615</v>
      </c>
      <c r="E6404" s="1" t="s">
        <v>25616</v>
      </c>
    </row>
    <row r="6405" customFormat="false" ht="15" hidden="false" customHeight="false" outlineLevel="0" collapsed="false">
      <c r="A6405" s="3" t="str">
        <f aca="false">B6405&amp;"@thousand.com"</f>
        <v>ten.thousand.users.6404@thousand.com</v>
      </c>
      <c r="B6405" s="1" t="s">
        <v>25617</v>
      </c>
      <c r="C6405" s="1" t="s">
        <v>25618</v>
      </c>
      <c r="D6405" s="4" t="s">
        <v>25619</v>
      </c>
      <c r="E6405" s="1" t="s">
        <v>25620</v>
      </c>
    </row>
    <row r="6406" customFormat="false" ht="15" hidden="false" customHeight="false" outlineLevel="0" collapsed="false">
      <c r="A6406" s="3" t="str">
        <f aca="false">B6406&amp;"@thousand.com"</f>
        <v>ten.thousand.users.6405@thousand.com</v>
      </c>
      <c r="B6406" s="1" t="s">
        <v>25621</v>
      </c>
      <c r="C6406" s="1" t="s">
        <v>25622</v>
      </c>
      <c r="D6406" s="4" t="s">
        <v>25623</v>
      </c>
      <c r="E6406" s="1" t="s">
        <v>25624</v>
      </c>
    </row>
    <row r="6407" customFormat="false" ht="15" hidden="false" customHeight="false" outlineLevel="0" collapsed="false">
      <c r="A6407" s="3" t="str">
        <f aca="false">B6407&amp;"@thousand.com"</f>
        <v>ten.thousand.users.6406@thousand.com</v>
      </c>
      <c r="B6407" s="1" t="s">
        <v>25625</v>
      </c>
      <c r="C6407" s="1" t="s">
        <v>25626</v>
      </c>
      <c r="D6407" s="4" t="s">
        <v>25627</v>
      </c>
      <c r="E6407" s="1" t="s">
        <v>25628</v>
      </c>
    </row>
    <row r="6408" customFormat="false" ht="15" hidden="false" customHeight="false" outlineLevel="0" collapsed="false">
      <c r="A6408" s="3" t="str">
        <f aca="false">B6408&amp;"@thousand.com"</f>
        <v>ten.thousand.users.6407@thousand.com</v>
      </c>
      <c r="B6408" s="1" t="s">
        <v>25629</v>
      </c>
      <c r="C6408" s="1" t="s">
        <v>25630</v>
      </c>
      <c r="D6408" s="4" t="s">
        <v>25631</v>
      </c>
      <c r="E6408" s="1" t="s">
        <v>25632</v>
      </c>
    </row>
    <row r="6409" customFormat="false" ht="15" hidden="false" customHeight="false" outlineLevel="0" collapsed="false">
      <c r="A6409" s="3" t="str">
        <f aca="false">B6409&amp;"@thousand.com"</f>
        <v>ten.thousand.users.6408@thousand.com</v>
      </c>
      <c r="B6409" s="1" t="s">
        <v>25633</v>
      </c>
      <c r="C6409" s="1" t="s">
        <v>25634</v>
      </c>
      <c r="D6409" s="4" t="s">
        <v>25635</v>
      </c>
      <c r="E6409" s="1" t="s">
        <v>25636</v>
      </c>
    </row>
    <row r="6410" customFormat="false" ht="15" hidden="false" customHeight="false" outlineLevel="0" collapsed="false">
      <c r="A6410" s="3" t="str">
        <f aca="false">B6410&amp;"@thousand.com"</f>
        <v>ten.thousand.users.6409@thousand.com</v>
      </c>
      <c r="B6410" s="1" t="s">
        <v>25637</v>
      </c>
      <c r="C6410" s="1" t="s">
        <v>25638</v>
      </c>
      <c r="D6410" s="4" t="s">
        <v>25639</v>
      </c>
      <c r="E6410" s="1" t="s">
        <v>25640</v>
      </c>
    </row>
    <row r="6411" customFormat="false" ht="15" hidden="false" customHeight="false" outlineLevel="0" collapsed="false">
      <c r="A6411" s="3" t="str">
        <f aca="false">B6411&amp;"@thousand.com"</f>
        <v>ten.thousand.users.6410@thousand.com</v>
      </c>
      <c r="B6411" s="1" t="s">
        <v>25641</v>
      </c>
      <c r="C6411" s="1" t="s">
        <v>25642</v>
      </c>
      <c r="D6411" s="4" t="s">
        <v>25643</v>
      </c>
      <c r="E6411" s="1" t="s">
        <v>25644</v>
      </c>
    </row>
    <row r="6412" customFormat="false" ht="15" hidden="false" customHeight="false" outlineLevel="0" collapsed="false">
      <c r="A6412" s="3" t="str">
        <f aca="false">B6412&amp;"@thousand.com"</f>
        <v>ten.thousand.users.6411@thousand.com</v>
      </c>
      <c r="B6412" s="1" t="s">
        <v>25645</v>
      </c>
      <c r="C6412" s="1" t="s">
        <v>25646</v>
      </c>
      <c r="D6412" s="4" t="s">
        <v>25647</v>
      </c>
      <c r="E6412" s="1" t="s">
        <v>25648</v>
      </c>
    </row>
    <row r="6413" customFormat="false" ht="15" hidden="false" customHeight="false" outlineLevel="0" collapsed="false">
      <c r="A6413" s="3" t="str">
        <f aca="false">B6413&amp;"@thousand.com"</f>
        <v>ten.thousand.users.6412@thousand.com</v>
      </c>
      <c r="B6413" s="1" t="s">
        <v>25649</v>
      </c>
      <c r="C6413" s="1" t="s">
        <v>25650</v>
      </c>
      <c r="D6413" s="4" t="s">
        <v>25651</v>
      </c>
      <c r="E6413" s="1" t="s">
        <v>25652</v>
      </c>
    </row>
    <row r="6414" customFormat="false" ht="15" hidden="false" customHeight="false" outlineLevel="0" collapsed="false">
      <c r="A6414" s="3" t="str">
        <f aca="false">B6414&amp;"@thousand.com"</f>
        <v>ten.thousand.users.6413@thousand.com</v>
      </c>
      <c r="B6414" s="1" t="s">
        <v>25653</v>
      </c>
      <c r="C6414" s="1" t="s">
        <v>25654</v>
      </c>
      <c r="D6414" s="4" t="s">
        <v>25655</v>
      </c>
      <c r="E6414" s="1" t="s">
        <v>25656</v>
      </c>
    </row>
    <row r="6415" customFormat="false" ht="15" hidden="false" customHeight="false" outlineLevel="0" collapsed="false">
      <c r="A6415" s="3" t="str">
        <f aca="false">B6415&amp;"@thousand.com"</f>
        <v>ten.thousand.users.6414@thousand.com</v>
      </c>
      <c r="B6415" s="1" t="s">
        <v>25657</v>
      </c>
      <c r="C6415" s="1" t="s">
        <v>25658</v>
      </c>
      <c r="D6415" s="4" t="s">
        <v>25659</v>
      </c>
      <c r="E6415" s="1" t="s">
        <v>25660</v>
      </c>
    </row>
    <row r="6416" customFormat="false" ht="15" hidden="false" customHeight="false" outlineLevel="0" collapsed="false">
      <c r="A6416" s="3" t="str">
        <f aca="false">B6416&amp;"@thousand.com"</f>
        <v>ten.thousand.users.6415@thousand.com</v>
      </c>
      <c r="B6416" s="1" t="s">
        <v>25661</v>
      </c>
      <c r="C6416" s="1" t="s">
        <v>25662</v>
      </c>
      <c r="D6416" s="4" t="s">
        <v>25663</v>
      </c>
      <c r="E6416" s="1" t="s">
        <v>25664</v>
      </c>
    </row>
    <row r="6417" customFormat="false" ht="15" hidden="false" customHeight="false" outlineLevel="0" collapsed="false">
      <c r="A6417" s="3" t="str">
        <f aca="false">B6417&amp;"@thousand.com"</f>
        <v>ten.thousand.users.6416@thousand.com</v>
      </c>
      <c r="B6417" s="1" t="s">
        <v>25665</v>
      </c>
      <c r="C6417" s="1" t="s">
        <v>25666</v>
      </c>
      <c r="D6417" s="4" t="s">
        <v>25667</v>
      </c>
      <c r="E6417" s="1" t="s">
        <v>25668</v>
      </c>
    </row>
    <row r="6418" customFormat="false" ht="15" hidden="false" customHeight="false" outlineLevel="0" collapsed="false">
      <c r="A6418" s="3" t="str">
        <f aca="false">B6418&amp;"@thousand.com"</f>
        <v>ten.thousand.users.6417@thousand.com</v>
      </c>
      <c r="B6418" s="1" t="s">
        <v>25669</v>
      </c>
      <c r="C6418" s="1" t="s">
        <v>25670</v>
      </c>
      <c r="D6418" s="4" t="s">
        <v>25671</v>
      </c>
      <c r="E6418" s="1" t="s">
        <v>25672</v>
      </c>
    </row>
    <row r="6419" customFormat="false" ht="15" hidden="false" customHeight="false" outlineLevel="0" collapsed="false">
      <c r="A6419" s="3" t="str">
        <f aca="false">B6419&amp;"@thousand.com"</f>
        <v>ten.thousand.users.6418@thousand.com</v>
      </c>
      <c r="B6419" s="1" t="s">
        <v>25673</v>
      </c>
      <c r="C6419" s="1" t="s">
        <v>25674</v>
      </c>
      <c r="D6419" s="4" t="s">
        <v>25675</v>
      </c>
      <c r="E6419" s="1" t="s">
        <v>25676</v>
      </c>
    </row>
    <row r="6420" customFormat="false" ht="15" hidden="false" customHeight="false" outlineLevel="0" collapsed="false">
      <c r="A6420" s="3" t="str">
        <f aca="false">B6420&amp;"@thousand.com"</f>
        <v>ten.thousand.users.6419@thousand.com</v>
      </c>
      <c r="B6420" s="1" t="s">
        <v>25677</v>
      </c>
      <c r="C6420" s="1" t="s">
        <v>25678</v>
      </c>
      <c r="D6420" s="4" t="s">
        <v>25679</v>
      </c>
      <c r="E6420" s="1" t="s">
        <v>25680</v>
      </c>
    </row>
    <row r="6421" customFormat="false" ht="15" hidden="false" customHeight="false" outlineLevel="0" collapsed="false">
      <c r="A6421" s="3" t="str">
        <f aca="false">B6421&amp;"@thousand.com"</f>
        <v>ten.thousand.users.6420@thousand.com</v>
      </c>
      <c r="B6421" s="1" t="s">
        <v>25681</v>
      </c>
      <c r="C6421" s="1" t="s">
        <v>25682</v>
      </c>
      <c r="D6421" s="4" t="s">
        <v>25683</v>
      </c>
      <c r="E6421" s="1" t="s">
        <v>25684</v>
      </c>
    </row>
    <row r="6422" customFormat="false" ht="15" hidden="false" customHeight="false" outlineLevel="0" collapsed="false">
      <c r="A6422" s="3" t="str">
        <f aca="false">B6422&amp;"@thousand.com"</f>
        <v>ten.thousand.users.6421@thousand.com</v>
      </c>
      <c r="B6422" s="1" t="s">
        <v>25685</v>
      </c>
      <c r="C6422" s="1" t="s">
        <v>25686</v>
      </c>
      <c r="D6422" s="4" t="s">
        <v>25687</v>
      </c>
      <c r="E6422" s="1" t="s">
        <v>25688</v>
      </c>
    </row>
    <row r="6423" customFormat="false" ht="15" hidden="false" customHeight="false" outlineLevel="0" collapsed="false">
      <c r="A6423" s="3" t="str">
        <f aca="false">B6423&amp;"@thousand.com"</f>
        <v>ten.thousand.users.6422@thousand.com</v>
      </c>
      <c r="B6423" s="1" t="s">
        <v>25689</v>
      </c>
      <c r="C6423" s="1" t="s">
        <v>25690</v>
      </c>
      <c r="D6423" s="4" t="s">
        <v>25691</v>
      </c>
      <c r="E6423" s="1" t="s">
        <v>25692</v>
      </c>
    </row>
    <row r="6424" customFormat="false" ht="15" hidden="false" customHeight="false" outlineLevel="0" collapsed="false">
      <c r="A6424" s="3" t="str">
        <f aca="false">B6424&amp;"@thousand.com"</f>
        <v>ten.thousand.users.6423@thousand.com</v>
      </c>
      <c r="B6424" s="1" t="s">
        <v>25693</v>
      </c>
      <c r="C6424" s="1" t="s">
        <v>25694</v>
      </c>
      <c r="D6424" s="4" t="s">
        <v>25695</v>
      </c>
      <c r="E6424" s="1" t="s">
        <v>25696</v>
      </c>
    </row>
    <row r="6425" customFormat="false" ht="15" hidden="false" customHeight="false" outlineLevel="0" collapsed="false">
      <c r="A6425" s="3" t="str">
        <f aca="false">B6425&amp;"@thousand.com"</f>
        <v>ten.thousand.users.6424@thousand.com</v>
      </c>
      <c r="B6425" s="1" t="s">
        <v>25697</v>
      </c>
      <c r="C6425" s="1" t="s">
        <v>25698</v>
      </c>
      <c r="D6425" s="4" t="s">
        <v>25699</v>
      </c>
      <c r="E6425" s="1" t="s">
        <v>25700</v>
      </c>
    </row>
    <row r="6426" customFormat="false" ht="15" hidden="false" customHeight="false" outlineLevel="0" collapsed="false">
      <c r="A6426" s="3" t="str">
        <f aca="false">B6426&amp;"@thousand.com"</f>
        <v>ten.thousand.users.6425@thousand.com</v>
      </c>
      <c r="B6426" s="1" t="s">
        <v>25701</v>
      </c>
      <c r="C6426" s="1" t="s">
        <v>25702</v>
      </c>
      <c r="D6426" s="4" t="s">
        <v>25703</v>
      </c>
      <c r="E6426" s="1" t="s">
        <v>25704</v>
      </c>
    </row>
    <row r="6427" customFormat="false" ht="15" hidden="false" customHeight="false" outlineLevel="0" collapsed="false">
      <c r="A6427" s="3" t="str">
        <f aca="false">B6427&amp;"@thousand.com"</f>
        <v>ten.thousand.users.6426@thousand.com</v>
      </c>
      <c r="B6427" s="1" t="s">
        <v>25705</v>
      </c>
      <c r="C6427" s="1" t="s">
        <v>25706</v>
      </c>
      <c r="D6427" s="4" t="s">
        <v>25707</v>
      </c>
      <c r="E6427" s="1" t="s">
        <v>25708</v>
      </c>
    </row>
    <row r="6428" customFormat="false" ht="15" hidden="false" customHeight="false" outlineLevel="0" collapsed="false">
      <c r="A6428" s="3" t="str">
        <f aca="false">B6428&amp;"@thousand.com"</f>
        <v>ten.thousand.users.6427@thousand.com</v>
      </c>
      <c r="B6428" s="1" t="s">
        <v>25709</v>
      </c>
      <c r="C6428" s="1" t="s">
        <v>25710</v>
      </c>
      <c r="D6428" s="4" t="s">
        <v>25711</v>
      </c>
      <c r="E6428" s="1" t="s">
        <v>25712</v>
      </c>
    </row>
    <row r="6429" customFormat="false" ht="15" hidden="false" customHeight="false" outlineLevel="0" collapsed="false">
      <c r="A6429" s="3" t="str">
        <f aca="false">B6429&amp;"@thousand.com"</f>
        <v>ten.thousand.users.6428@thousand.com</v>
      </c>
      <c r="B6429" s="1" t="s">
        <v>25713</v>
      </c>
      <c r="C6429" s="1" t="s">
        <v>25714</v>
      </c>
      <c r="D6429" s="4" t="s">
        <v>25715</v>
      </c>
      <c r="E6429" s="1" t="s">
        <v>25716</v>
      </c>
    </row>
    <row r="6430" customFormat="false" ht="15" hidden="false" customHeight="false" outlineLevel="0" collapsed="false">
      <c r="A6430" s="3" t="str">
        <f aca="false">B6430&amp;"@thousand.com"</f>
        <v>ten.thousand.users.6429@thousand.com</v>
      </c>
      <c r="B6430" s="1" t="s">
        <v>25717</v>
      </c>
      <c r="C6430" s="1" t="s">
        <v>25718</v>
      </c>
      <c r="D6430" s="4" t="s">
        <v>25719</v>
      </c>
      <c r="E6430" s="1" t="s">
        <v>25720</v>
      </c>
    </row>
    <row r="6431" customFormat="false" ht="15" hidden="false" customHeight="false" outlineLevel="0" collapsed="false">
      <c r="A6431" s="3" t="str">
        <f aca="false">B6431&amp;"@thousand.com"</f>
        <v>ten.thousand.users.6430@thousand.com</v>
      </c>
      <c r="B6431" s="1" t="s">
        <v>25721</v>
      </c>
      <c r="C6431" s="1" t="s">
        <v>25722</v>
      </c>
      <c r="D6431" s="4" t="s">
        <v>25723</v>
      </c>
      <c r="E6431" s="1" t="s">
        <v>25724</v>
      </c>
    </row>
    <row r="6432" customFormat="false" ht="15" hidden="false" customHeight="false" outlineLevel="0" collapsed="false">
      <c r="A6432" s="3" t="str">
        <f aca="false">B6432&amp;"@thousand.com"</f>
        <v>ten.thousand.users.6431@thousand.com</v>
      </c>
      <c r="B6432" s="1" t="s">
        <v>25725</v>
      </c>
      <c r="C6432" s="1" t="s">
        <v>25726</v>
      </c>
      <c r="D6432" s="4" t="s">
        <v>25727</v>
      </c>
      <c r="E6432" s="1" t="s">
        <v>25728</v>
      </c>
    </row>
    <row r="6433" customFormat="false" ht="15" hidden="false" customHeight="false" outlineLevel="0" collapsed="false">
      <c r="A6433" s="3" t="str">
        <f aca="false">B6433&amp;"@thousand.com"</f>
        <v>ten.thousand.users.6432@thousand.com</v>
      </c>
      <c r="B6433" s="1" t="s">
        <v>25729</v>
      </c>
      <c r="C6433" s="1" t="s">
        <v>25730</v>
      </c>
      <c r="D6433" s="4" t="s">
        <v>25731</v>
      </c>
      <c r="E6433" s="1" t="s">
        <v>25732</v>
      </c>
    </row>
    <row r="6434" customFormat="false" ht="15" hidden="false" customHeight="false" outlineLevel="0" collapsed="false">
      <c r="A6434" s="3" t="str">
        <f aca="false">B6434&amp;"@thousand.com"</f>
        <v>ten.thousand.users.6433@thousand.com</v>
      </c>
      <c r="B6434" s="1" t="s">
        <v>25733</v>
      </c>
      <c r="C6434" s="1" t="s">
        <v>25734</v>
      </c>
      <c r="D6434" s="4" t="s">
        <v>25735</v>
      </c>
      <c r="E6434" s="1" t="s">
        <v>25736</v>
      </c>
    </row>
    <row r="6435" customFormat="false" ht="15" hidden="false" customHeight="false" outlineLevel="0" collapsed="false">
      <c r="A6435" s="3" t="str">
        <f aca="false">B6435&amp;"@thousand.com"</f>
        <v>ten.thousand.users.6434@thousand.com</v>
      </c>
      <c r="B6435" s="1" t="s">
        <v>25737</v>
      </c>
      <c r="C6435" s="1" t="s">
        <v>25738</v>
      </c>
      <c r="D6435" s="4" t="s">
        <v>25739</v>
      </c>
      <c r="E6435" s="1" t="s">
        <v>25740</v>
      </c>
    </row>
    <row r="6436" customFormat="false" ht="15" hidden="false" customHeight="false" outlineLevel="0" collapsed="false">
      <c r="A6436" s="3" t="str">
        <f aca="false">B6436&amp;"@thousand.com"</f>
        <v>ten.thousand.users.6435@thousand.com</v>
      </c>
      <c r="B6436" s="1" t="s">
        <v>25741</v>
      </c>
      <c r="C6436" s="1" t="s">
        <v>25742</v>
      </c>
      <c r="D6436" s="4" t="s">
        <v>25743</v>
      </c>
      <c r="E6436" s="1" t="s">
        <v>25744</v>
      </c>
    </row>
    <row r="6437" customFormat="false" ht="15" hidden="false" customHeight="false" outlineLevel="0" collapsed="false">
      <c r="A6437" s="3" t="str">
        <f aca="false">B6437&amp;"@thousand.com"</f>
        <v>ten.thousand.users.6436@thousand.com</v>
      </c>
      <c r="B6437" s="1" t="s">
        <v>25745</v>
      </c>
      <c r="C6437" s="1" t="s">
        <v>25746</v>
      </c>
      <c r="D6437" s="4" t="s">
        <v>25747</v>
      </c>
      <c r="E6437" s="1" t="s">
        <v>25748</v>
      </c>
    </row>
    <row r="6438" customFormat="false" ht="15" hidden="false" customHeight="false" outlineLevel="0" collapsed="false">
      <c r="A6438" s="3" t="str">
        <f aca="false">B6438&amp;"@thousand.com"</f>
        <v>ten.thousand.users.6437@thousand.com</v>
      </c>
      <c r="B6438" s="1" t="s">
        <v>25749</v>
      </c>
      <c r="C6438" s="1" t="s">
        <v>25750</v>
      </c>
      <c r="D6438" s="4" t="s">
        <v>25751</v>
      </c>
      <c r="E6438" s="1" t="s">
        <v>25752</v>
      </c>
    </row>
    <row r="6439" customFormat="false" ht="15" hidden="false" customHeight="false" outlineLevel="0" collapsed="false">
      <c r="A6439" s="3" t="str">
        <f aca="false">B6439&amp;"@thousand.com"</f>
        <v>ten.thousand.users.6438@thousand.com</v>
      </c>
      <c r="B6439" s="1" t="s">
        <v>25753</v>
      </c>
      <c r="C6439" s="1" t="s">
        <v>25754</v>
      </c>
      <c r="D6439" s="4" t="s">
        <v>25755</v>
      </c>
      <c r="E6439" s="1" t="s">
        <v>25756</v>
      </c>
    </row>
    <row r="6440" customFormat="false" ht="15" hidden="false" customHeight="false" outlineLevel="0" collapsed="false">
      <c r="A6440" s="3" t="str">
        <f aca="false">B6440&amp;"@thousand.com"</f>
        <v>ten.thousand.users.6439@thousand.com</v>
      </c>
      <c r="B6440" s="1" t="s">
        <v>25757</v>
      </c>
      <c r="C6440" s="1" t="s">
        <v>25758</v>
      </c>
      <c r="D6440" s="4" t="s">
        <v>25759</v>
      </c>
      <c r="E6440" s="1" t="s">
        <v>25760</v>
      </c>
    </row>
    <row r="6441" customFormat="false" ht="15" hidden="false" customHeight="false" outlineLevel="0" collapsed="false">
      <c r="A6441" s="3" t="str">
        <f aca="false">B6441&amp;"@thousand.com"</f>
        <v>ten.thousand.users.6440@thousand.com</v>
      </c>
      <c r="B6441" s="1" t="s">
        <v>25761</v>
      </c>
      <c r="C6441" s="1" t="s">
        <v>25762</v>
      </c>
      <c r="D6441" s="4" t="s">
        <v>25763</v>
      </c>
      <c r="E6441" s="1" t="s">
        <v>25764</v>
      </c>
    </row>
    <row r="6442" customFormat="false" ht="15" hidden="false" customHeight="false" outlineLevel="0" collapsed="false">
      <c r="A6442" s="3" t="str">
        <f aca="false">B6442&amp;"@thousand.com"</f>
        <v>ten.thousand.users.6441@thousand.com</v>
      </c>
      <c r="B6442" s="1" t="s">
        <v>25765</v>
      </c>
      <c r="C6442" s="1" t="s">
        <v>25766</v>
      </c>
      <c r="D6442" s="4" t="s">
        <v>25767</v>
      </c>
      <c r="E6442" s="1" t="s">
        <v>25768</v>
      </c>
    </row>
    <row r="6443" customFormat="false" ht="15" hidden="false" customHeight="false" outlineLevel="0" collapsed="false">
      <c r="A6443" s="3" t="str">
        <f aca="false">B6443&amp;"@thousand.com"</f>
        <v>ten.thousand.users.6442@thousand.com</v>
      </c>
      <c r="B6443" s="1" t="s">
        <v>25769</v>
      </c>
      <c r="C6443" s="1" t="s">
        <v>25770</v>
      </c>
      <c r="D6443" s="4" t="s">
        <v>25771</v>
      </c>
      <c r="E6443" s="1" t="s">
        <v>25772</v>
      </c>
    </row>
    <row r="6444" customFormat="false" ht="15" hidden="false" customHeight="false" outlineLevel="0" collapsed="false">
      <c r="A6444" s="3" t="str">
        <f aca="false">B6444&amp;"@thousand.com"</f>
        <v>ten.thousand.users.6443@thousand.com</v>
      </c>
      <c r="B6444" s="1" t="s">
        <v>25773</v>
      </c>
      <c r="C6444" s="1" t="s">
        <v>25774</v>
      </c>
      <c r="D6444" s="4" t="s">
        <v>25775</v>
      </c>
      <c r="E6444" s="1" t="s">
        <v>25776</v>
      </c>
    </row>
    <row r="6445" customFormat="false" ht="15" hidden="false" customHeight="false" outlineLevel="0" collapsed="false">
      <c r="A6445" s="3" t="str">
        <f aca="false">B6445&amp;"@thousand.com"</f>
        <v>ten.thousand.users.6444@thousand.com</v>
      </c>
      <c r="B6445" s="1" t="s">
        <v>25777</v>
      </c>
      <c r="C6445" s="1" t="s">
        <v>25778</v>
      </c>
      <c r="D6445" s="4" t="s">
        <v>25779</v>
      </c>
      <c r="E6445" s="1" t="s">
        <v>25780</v>
      </c>
    </row>
    <row r="6446" customFormat="false" ht="15" hidden="false" customHeight="false" outlineLevel="0" collapsed="false">
      <c r="A6446" s="3" t="str">
        <f aca="false">B6446&amp;"@thousand.com"</f>
        <v>ten.thousand.users.6445@thousand.com</v>
      </c>
      <c r="B6446" s="1" t="s">
        <v>25781</v>
      </c>
      <c r="C6446" s="1" t="s">
        <v>25782</v>
      </c>
      <c r="D6446" s="4" t="s">
        <v>25783</v>
      </c>
      <c r="E6446" s="1" t="s">
        <v>25784</v>
      </c>
    </row>
    <row r="6447" customFormat="false" ht="15" hidden="false" customHeight="false" outlineLevel="0" collapsed="false">
      <c r="A6447" s="3" t="str">
        <f aca="false">B6447&amp;"@thousand.com"</f>
        <v>ten.thousand.users.6446@thousand.com</v>
      </c>
      <c r="B6447" s="1" t="s">
        <v>25785</v>
      </c>
      <c r="C6447" s="1" t="s">
        <v>25786</v>
      </c>
      <c r="D6447" s="4" t="s">
        <v>25787</v>
      </c>
      <c r="E6447" s="1" t="s">
        <v>25788</v>
      </c>
    </row>
    <row r="6448" customFormat="false" ht="15" hidden="false" customHeight="false" outlineLevel="0" collapsed="false">
      <c r="A6448" s="3" t="str">
        <f aca="false">B6448&amp;"@thousand.com"</f>
        <v>ten.thousand.users.6447@thousand.com</v>
      </c>
      <c r="B6448" s="1" t="s">
        <v>25789</v>
      </c>
      <c r="C6448" s="1" t="s">
        <v>25790</v>
      </c>
      <c r="D6448" s="4" t="s">
        <v>25791</v>
      </c>
      <c r="E6448" s="1" t="s">
        <v>25792</v>
      </c>
    </row>
    <row r="6449" customFormat="false" ht="15" hidden="false" customHeight="false" outlineLevel="0" collapsed="false">
      <c r="A6449" s="3" t="str">
        <f aca="false">B6449&amp;"@thousand.com"</f>
        <v>ten.thousand.users.6448@thousand.com</v>
      </c>
      <c r="B6449" s="1" t="s">
        <v>25793</v>
      </c>
      <c r="C6449" s="1" t="s">
        <v>25794</v>
      </c>
      <c r="D6449" s="4" t="s">
        <v>25795</v>
      </c>
      <c r="E6449" s="1" t="s">
        <v>25796</v>
      </c>
    </row>
    <row r="6450" customFormat="false" ht="15" hidden="false" customHeight="false" outlineLevel="0" collapsed="false">
      <c r="A6450" s="3" t="str">
        <f aca="false">B6450&amp;"@thousand.com"</f>
        <v>ten.thousand.users.6449@thousand.com</v>
      </c>
      <c r="B6450" s="1" t="s">
        <v>25797</v>
      </c>
      <c r="C6450" s="1" t="s">
        <v>25798</v>
      </c>
      <c r="D6450" s="4" t="s">
        <v>25799</v>
      </c>
      <c r="E6450" s="1" t="s">
        <v>25800</v>
      </c>
    </row>
    <row r="6451" customFormat="false" ht="15" hidden="false" customHeight="false" outlineLevel="0" collapsed="false">
      <c r="A6451" s="3" t="str">
        <f aca="false">B6451&amp;"@thousand.com"</f>
        <v>ten.thousand.users.6450@thousand.com</v>
      </c>
      <c r="B6451" s="1" t="s">
        <v>25801</v>
      </c>
      <c r="C6451" s="1" t="s">
        <v>25802</v>
      </c>
      <c r="D6451" s="4" t="s">
        <v>25803</v>
      </c>
      <c r="E6451" s="1" t="s">
        <v>25804</v>
      </c>
    </row>
    <row r="6452" customFormat="false" ht="15" hidden="false" customHeight="false" outlineLevel="0" collapsed="false">
      <c r="A6452" s="3" t="str">
        <f aca="false">B6452&amp;"@thousand.com"</f>
        <v>ten.thousand.users.6451@thousand.com</v>
      </c>
      <c r="B6452" s="1" t="s">
        <v>25805</v>
      </c>
      <c r="C6452" s="1" t="s">
        <v>25806</v>
      </c>
      <c r="D6452" s="4" t="s">
        <v>25807</v>
      </c>
      <c r="E6452" s="1" t="s">
        <v>25808</v>
      </c>
    </row>
    <row r="6453" customFormat="false" ht="15" hidden="false" customHeight="false" outlineLevel="0" collapsed="false">
      <c r="A6453" s="3" t="str">
        <f aca="false">B6453&amp;"@thousand.com"</f>
        <v>ten.thousand.users.6452@thousand.com</v>
      </c>
      <c r="B6453" s="1" t="s">
        <v>25809</v>
      </c>
      <c r="C6453" s="1" t="s">
        <v>25810</v>
      </c>
      <c r="D6453" s="4" t="s">
        <v>25811</v>
      </c>
      <c r="E6453" s="1" t="s">
        <v>25812</v>
      </c>
    </row>
    <row r="6454" customFormat="false" ht="15" hidden="false" customHeight="false" outlineLevel="0" collapsed="false">
      <c r="A6454" s="3" t="str">
        <f aca="false">B6454&amp;"@thousand.com"</f>
        <v>ten.thousand.users.6453@thousand.com</v>
      </c>
      <c r="B6454" s="1" t="s">
        <v>25813</v>
      </c>
      <c r="C6454" s="1" t="s">
        <v>25814</v>
      </c>
      <c r="D6454" s="4" t="s">
        <v>25815</v>
      </c>
      <c r="E6454" s="1" t="s">
        <v>25816</v>
      </c>
    </row>
    <row r="6455" customFormat="false" ht="15" hidden="false" customHeight="false" outlineLevel="0" collapsed="false">
      <c r="A6455" s="3" t="str">
        <f aca="false">B6455&amp;"@thousand.com"</f>
        <v>ten.thousand.users.6454@thousand.com</v>
      </c>
      <c r="B6455" s="1" t="s">
        <v>25817</v>
      </c>
      <c r="C6455" s="1" t="s">
        <v>25818</v>
      </c>
      <c r="D6455" s="4" t="s">
        <v>25819</v>
      </c>
      <c r="E6455" s="1" t="s">
        <v>25820</v>
      </c>
    </row>
    <row r="6456" customFormat="false" ht="15" hidden="false" customHeight="false" outlineLevel="0" collapsed="false">
      <c r="A6456" s="3" t="str">
        <f aca="false">B6456&amp;"@thousand.com"</f>
        <v>ten.thousand.users.6455@thousand.com</v>
      </c>
      <c r="B6456" s="1" t="s">
        <v>25821</v>
      </c>
      <c r="C6456" s="1" t="s">
        <v>25822</v>
      </c>
      <c r="D6456" s="4" t="s">
        <v>25823</v>
      </c>
      <c r="E6456" s="1" t="s">
        <v>25824</v>
      </c>
    </row>
    <row r="6457" customFormat="false" ht="15" hidden="false" customHeight="false" outlineLevel="0" collapsed="false">
      <c r="A6457" s="3" t="str">
        <f aca="false">B6457&amp;"@thousand.com"</f>
        <v>ten.thousand.users.6456@thousand.com</v>
      </c>
      <c r="B6457" s="1" t="s">
        <v>25825</v>
      </c>
      <c r="C6457" s="1" t="s">
        <v>25826</v>
      </c>
      <c r="D6457" s="4" t="s">
        <v>25827</v>
      </c>
      <c r="E6457" s="1" t="s">
        <v>25828</v>
      </c>
    </row>
    <row r="6458" customFormat="false" ht="15" hidden="false" customHeight="false" outlineLevel="0" collapsed="false">
      <c r="A6458" s="3" t="str">
        <f aca="false">B6458&amp;"@thousand.com"</f>
        <v>ten.thousand.users.6457@thousand.com</v>
      </c>
      <c r="B6458" s="1" t="s">
        <v>25829</v>
      </c>
      <c r="C6458" s="1" t="s">
        <v>25830</v>
      </c>
      <c r="D6458" s="4" t="s">
        <v>25831</v>
      </c>
      <c r="E6458" s="1" t="s">
        <v>25832</v>
      </c>
    </row>
    <row r="6459" customFormat="false" ht="15" hidden="false" customHeight="false" outlineLevel="0" collapsed="false">
      <c r="A6459" s="3" t="str">
        <f aca="false">B6459&amp;"@thousand.com"</f>
        <v>ten.thousand.users.6458@thousand.com</v>
      </c>
      <c r="B6459" s="1" t="s">
        <v>25833</v>
      </c>
      <c r="C6459" s="1" t="s">
        <v>25834</v>
      </c>
      <c r="D6459" s="4" t="s">
        <v>25835</v>
      </c>
      <c r="E6459" s="1" t="s">
        <v>25836</v>
      </c>
    </row>
    <row r="6460" customFormat="false" ht="15" hidden="false" customHeight="false" outlineLevel="0" collapsed="false">
      <c r="A6460" s="3" t="str">
        <f aca="false">B6460&amp;"@thousand.com"</f>
        <v>ten.thousand.users.6459@thousand.com</v>
      </c>
      <c r="B6460" s="1" t="s">
        <v>25837</v>
      </c>
      <c r="C6460" s="1" t="s">
        <v>25838</v>
      </c>
      <c r="D6460" s="4" t="s">
        <v>25839</v>
      </c>
      <c r="E6460" s="1" t="s">
        <v>25840</v>
      </c>
    </row>
    <row r="6461" customFormat="false" ht="15" hidden="false" customHeight="false" outlineLevel="0" collapsed="false">
      <c r="A6461" s="3" t="str">
        <f aca="false">B6461&amp;"@thousand.com"</f>
        <v>ten.thousand.users.6460@thousand.com</v>
      </c>
      <c r="B6461" s="1" t="s">
        <v>25841</v>
      </c>
      <c r="C6461" s="1" t="s">
        <v>25842</v>
      </c>
      <c r="D6461" s="4" t="s">
        <v>25843</v>
      </c>
      <c r="E6461" s="1" t="s">
        <v>25844</v>
      </c>
    </row>
    <row r="6462" customFormat="false" ht="15" hidden="false" customHeight="false" outlineLevel="0" collapsed="false">
      <c r="A6462" s="3" t="str">
        <f aca="false">B6462&amp;"@thousand.com"</f>
        <v>ten.thousand.users.6461@thousand.com</v>
      </c>
      <c r="B6462" s="1" t="s">
        <v>25845</v>
      </c>
      <c r="C6462" s="1" t="s">
        <v>25846</v>
      </c>
      <c r="D6462" s="4" t="s">
        <v>25847</v>
      </c>
      <c r="E6462" s="1" t="s">
        <v>25848</v>
      </c>
    </row>
    <row r="6463" customFormat="false" ht="15" hidden="false" customHeight="false" outlineLevel="0" collapsed="false">
      <c r="A6463" s="3" t="str">
        <f aca="false">B6463&amp;"@thousand.com"</f>
        <v>ten.thousand.users.6462@thousand.com</v>
      </c>
      <c r="B6463" s="1" t="s">
        <v>25849</v>
      </c>
      <c r="C6463" s="1" t="s">
        <v>25850</v>
      </c>
      <c r="D6463" s="4" t="s">
        <v>25851</v>
      </c>
      <c r="E6463" s="1" t="s">
        <v>25852</v>
      </c>
    </row>
    <row r="6464" customFormat="false" ht="15" hidden="false" customHeight="false" outlineLevel="0" collapsed="false">
      <c r="A6464" s="3" t="str">
        <f aca="false">B6464&amp;"@thousand.com"</f>
        <v>ten.thousand.users.6463@thousand.com</v>
      </c>
      <c r="B6464" s="1" t="s">
        <v>25853</v>
      </c>
      <c r="C6464" s="1" t="s">
        <v>25854</v>
      </c>
      <c r="D6464" s="4" t="s">
        <v>25855</v>
      </c>
      <c r="E6464" s="1" t="s">
        <v>25856</v>
      </c>
    </row>
    <row r="6465" customFormat="false" ht="15" hidden="false" customHeight="false" outlineLevel="0" collapsed="false">
      <c r="A6465" s="3" t="str">
        <f aca="false">B6465&amp;"@thousand.com"</f>
        <v>ten.thousand.users.6464@thousand.com</v>
      </c>
      <c r="B6465" s="1" t="s">
        <v>25857</v>
      </c>
      <c r="C6465" s="1" t="s">
        <v>25858</v>
      </c>
      <c r="D6465" s="4" t="s">
        <v>25859</v>
      </c>
      <c r="E6465" s="1" t="s">
        <v>25860</v>
      </c>
    </row>
    <row r="6466" customFormat="false" ht="15" hidden="false" customHeight="false" outlineLevel="0" collapsed="false">
      <c r="A6466" s="3" t="str">
        <f aca="false">B6466&amp;"@thousand.com"</f>
        <v>ten.thousand.users.6465@thousand.com</v>
      </c>
      <c r="B6466" s="1" t="s">
        <v>25861</v>
      </c>
      <c r="C6466" s="1" t="s">
        <v>25862</v>
      </c>
      <c r="D6466" s="4" t="s">
        <v>25863</v>
      </c>
      <c r="E6466" s="1" t="s">
        <v>25864</v>
      </c>
    </row>
    <row r="6467" customFormat="false" ht="15" hidden="false" customHeight="false" outlineLevel="0" collapsed="false">
      <c r="A6467" s="3" t="str">
        <f aca="false">B6467&amp;"@thousand.com"</f>
        <v>ten.thousand.users.6466@thousand.com</v>
      </c>
      <c r="B6467" s="1" t="s">
        <v>25865</v>
      </c>
      <c r="C6467" s="1" t="s">
        <v>25866</v>
      </c>
      <c r="D6467" s="4" t="s">
        <v>25867</v>
      </c>
      <c r="E6467" s="1" t="s">
        <v>25868</v>
      </c>
    </row>
    <row r="6468" customFormat="false" ht="15" hidden="false" customHeight="false" outlineLevel="0" collapsed="false">
      <c r="A6468" s="3" t="str">
        <f aca="false">B6468&amp;"@thousand.com"</f>
        <v>ten.thousand.users.6467@thousand.com</v>
      </c>
      <c r="B6468" s="1" t="s">
        <v>25869</v>
      </c>
      <c r="C6468" s="1" t="s">
        <v>25870</v>
      </c>
      <c r="D6468" s="4" t="s">
        <v>25871</v>
      </c>
      <c r="E6468" s="1" t="s">
        <v>25872</v>
      </c>
    </row>
    <row r="6469" customFormat="false" ht="15" hidden="false" customHeight="false" outlineLevel="0" collapsed="false">
      <c r="A6469" s="3" t="str">
        <f aca="false">B6469&amp;"@thousand.com"</f>
        <v>ten.thousand.users.6468@thousand.com</v>
      </c>
      <c r="B6469" s="1" t="s">
        <v>25873</v>
      </c>
      <c r="C6469" s="1" t="s">
        <v>25874</v>
      </c>
      <c r="D6469" s="4" t="s">
        <v>25875</v>
      </c>
      <c r="E6469" s="1" t="s">
        <v>25876</v>
      </c>
    </row>
    <row r="6470" customFormat="false" ht="15" hidden="false" customHeight="false" outlineLevel="0" collapsed="false">
      <c r="A6470" s="3" t="str">
        <f aca="false">B6470&amp;"@thousand.com"</f>
        <v>ten.thousand.users.6469@thousand.com</v>
      </c>
      <c r="B6470" s="1" t="s">
        <v>25877</v>
      </c>
      <c r="C6470" s="1" t="s">
        <v>25878</v>
      </c>
      <c r="D6470" s="4" t="s">
        <v>25879</v>
      </c>
      <c r="E6470" s="1" t="s">
        <v>25880</v>
      </c>
    </row>
    <row r="6471" customFormat="false" ht="15" hidden="false" customHeight="false" outlineLevel="0" collapsed="false">
      <c r="A6471" s="3" t="str">
        <f aca="false">B6471&amp;"@thousand.com"</f>
        <v>ten.thousand.users.6470@thousand.com</v>
      </c>
      <c r="B6471" s="1" t="s">
        <v>25881</v>
      </c>
      <c r="C6471" s="1" t="s">
        <v>25882</v>
      </c>
      <c r="D6471" s="4" t="s">
        <v>25883</v>
      </c>
      <c r="E6471" s="1" t="s">
        <v>25884</v>
      </c>
    </row>
    <row r="6472" customFormat="false" ht="15" hidden="false" customHeight="false" outlineLevel="0" collapsed="false">
      <c r="A6472" s="3" t="str">
        <f aca="false">B6472&amp;"@thousand.com"</f>
        <v>ten.thousand.users.6471@thousand.com</v>
      </c>
      <c r="B6472" s="1" t="s">
        <v>25885</v>
      </c>
      <c r="C6472" s="1" t="s">
        <v>25886</v>
      </c>
      <c r="D6472" s="4" t="s">
        <v>25887</v>
      </c>
      <c r="E6472" s="1" t="s">
        <v>25888</v>
      </c>
    </row>
    <row r="6473" customFormat="false" ht="15" hidden="false" customHeight="false" outlineLevel="0" collapsed="false">
      <c r="A6473" s="3" t="str">
        <f aca="false">B6473&amp;"@thousand.com"</f>
        <v>ten.thousand.users.6472@thousand.com</v>
      </c>
      <c r="B6473" s="1" t="s">
        <v>25889</v>
      </c>
      <c r="C6473" s="1" t="s">
        <v>25890</v>
      </c>
      <c r="D6473" s="4" t="s">
        <v>25891</v>
      </c>
      <c r="E6473" s="1" t="s">
        <v>25892</v>
      </c>
    </row>
    <row r="6474" customFormat="false" ht="15" hidden="false" customHeight="false" outlineLevel="0" collapsed="false">
      <c r="A6474" s="3" t="str">
        <f aca="false">B6474&amp;"@thousand.com"</f>
        <v>ten.thousand.users.6473@thousand.com</v>
      </c>
      <c r="B6474" s="1" t="s">
        <v>25893</v>
      </c>
      <c r="C6474" s="1" t="s">
        <v>25894</v>
      </c>
      <c r="D6474" s="4" t="s">
        <v>25895</v>
      </c>
      <c r="E6474" s="1" t="s">
        <v>25896</v>
      </c>
    </row>
    <row r="6475" customFormat="false" ht="15" hidden="false" customHeight="false" outlineLevel="0" collapsed="false">
      <c r="A6475" s="3" t="str">
        <f aca="false">B6475&amp;"@thousand.com"</f>
        <v>ten.thousand.users.6474@thousand.com</v>
      </c>
      <c r="B6475" s="1" t="s">
        <v>25897</v>
      </c>
      <c r="C6475" s="1" t="s">
        <v>25898</v>
      </c>
      <c r="D6475" s="4" t="s">
        <v>25899</v>
      </c>
      <c r="E6475" s="1" t="s">
        <v>25900</v>
      </c>
    </row>
    <row r="6476" customFormat="false" ht="15" hidden="false" customHeight="false" outlineLevel="0" collapsed="false">
      <c r="A6476" s="3" t="str">
        <f aca="false">B6476&amp;"@thousand.com"</f>
        <v>ten.thousand.users.6475@thousand.com</v>
      </c>
      <c r="B6476" s="1" t="s">
        <v>25901</v>
      </c>
      <c r="C6476" s="1" t="s">
        <v>25902</v>
      </c>
      <c r="D6476" s="4" t="s">
        <v>25903</v>
      </c>
      <c r="E6476" s="1" t="s">
        <v>25904</v>
      </c>
    </row>
    <row r="6477" customFormat="false" ht="15" hidden="false" customHeight="false" outlineLevel="0" collapsed="false">
      <c r="A6477" s="3" t="str">
        <f aca="false">B6477&amp;"@thousand.com"</f>
        <v>ten.thousand.users.6476@thousand.com</v>
      </c>
      <c r="B6477" s="1" t="s">
        <v>25905</v>
      </c>
      <c r="C6477" s="1" t="s">
        <v>25906</v>
      </c>
      <c r="D6477" s="4" t="s">
        <v>25907</v>
      </c>
      <c r="E6477" s="1" t="s">
        <v>25908</v>
      </c>
    </row>
    <row r="6478" customFormat="false" ht="15" hidden="false" customHeight="false" outlineLevel="0" collapsed="false">
      <c r="A6478" s="3" t="str">
        <f aca="false">B6478&amp;"@thousand.com"</f>
        <v>ten.thousand.users.6477@thousand.com</v>
      </c>
      <c r="B6478" s="1" t="s">
        <v>25909</v>
      </c>
      <c r="C6478" s="1" t="s">
        <v>25910</v>
      </c>
      <c r="D6478" s="4" t="s">
        <v>25911</v>
      </c>
      <c r="E6478" s="1" t="s">
        <v>25912</v>
      </c>
    </row>
    <row r="6479" customFormat="false" ht="15" hidden="false" customHeight="false" outlineLevel="0" collapsed="false">
      <c r="A6479" s="3" t="str">
        <f aca="false">B6479&amp;"@thousand.com"</f>
        <v>ten.thousand.users.6478@thousand.com</v>
      </c>
      <c r="B6479" s="1" t="s">
        <v>25913</v>
      </c>
      <c r="C6479" s="1" t="s">
        <v>25914</v>
      </c>
      <c r="D6479" s="4" t="s">
        <v>25915</v>
      </c>
      <c r="E6479" s="1" t="s">
        <v>25916</v>
      </c>
    </row>
    <row r="6480" customFormat="false" ht="15" hidden="false" customHeight="false" outlineLevel="0" collapsed="false">
      <c r="A6480" s="3" t="str">
        <f aca="false">B6480&amp;"@thousand.com"</f>
        <v>ten.thousand.users.6479@thousand.com</v>
      </c>
      <c r="B6480" s="1" t="s">
        <v>25917</v>
      </c>
      <c r="C6480" s="1" t="s">
        <v>25918</v>
      </c>
      <c r="D6480" s="4" t="s">
        <v>25919</v>
      </c>
      <c r="E6480" s="1" t="s">
        <v>25920</v>
      </c>
    </row>
    <row r="6481" customFormat="false" ht="15" hidden="false" customHeight="false" outlineLevel="0" collapsed="false">
      <c r="A6481" s="3" t="str">
        <f aca="false">B6481&amp;"@thousand.com"</f>
        <v>ten.thousand.users.6480@thousand.com</v>
      </c>
      <c r="B6481" s="1" t="s">
        <v>25921</v>
      </c>
      <c r="C6481" s="1" t="s">
        <v>25922</v>
      </c>
      <c r="D6481" s="4" t="s">
        <v>25923</v>
      </c>
      <c r="E6481" s="1" t="s">
        <v>25924</v>
      </c>
    </row>
    <row r="6482" customFormat="false" ht="15" hidden="false" customHeight="false" outlineLevel="0" collapsed="false">
      <c r="A6482" s="3" t="str">
        <f aca="false">B6482&amp;"@thousand.com"</f>
        <v>ten.thousand.users.6481@thousand.com</v>
      </c>
      <c r="B6482" s="1" t="s">
        <v>25925</v>
      </c>
      <c r="C6482" s="1" t="s">
        <v>25926</v>
      </c>
      <c r="D6482" s="4" t="s">
        <v>25927</v>
      </c>
      <c r="E6482" s="1" t="s">
        <v>25928</v>
      </c>
    </row>
    <row r="6483" customFormat="false" ht="15" hidden="false" customHeight="false" outlineLevel="0" collapsed="false">
      <c r="A6483" s="3" t="str">
        <f aca="false">B6483&amp;"@thousand.com"</f>
        <v>ten.thousand.users.6482@thousand.com</v>
      </c>
      <c r="B6483" s="1" t="s">
        <v>25929</v>
      </c>
      <c r="C6483" s="1" t="s">
        <v>25930</v>
      </c>
      <c r="D6483" s="4" t="s">
        <v>25931</v>
      </c>
      <c r="E6483" s="1" t="s">
        <v>25932</v>
      </c>
    </row>
    <row r="6484" customFormat="false" ht="15" hidden="false" customHeight="false" outlineLevel="0" collapsed="false">
      <c r="A6484" s="3" t="str">
        <f aca="false">B6484&amp;"@thousand.com"</f>
        <v>ten.thousand.users.6483@thousand.com</v>
      </c>
      <c r="B6484" s="1" t="s">
        <v>25933</v>
      </c>
      <c r="C6484" s="1" t="s">
        <v>25934</v>
      </c>
      <c r="D6484" s="4" t="s">
        <v>25935</v>
      </c>
      <c r="E6484" s="1" t="s">
        <v>25936</v>
      </c>
    </row>
    <row r="6485" customFormat="false" ht="15" hidden="false" customHeight="false" outlineLevel="0" collapsed="false">
      <c r="A6485" s="3" t="str">
        <f aca="false">B6485&amp;"@thousand.com"</f>
        <v>ten.thousand.users.6484@thousand.com</v>
      </c>
      <c r="B6485" s="1" t="s">
        <v>25937</v>
      </c>
      <c r="C6485" s="1" t="s">
        <v>25938</v>
      </c>
      <c r="D6485" s="4" t="s">
        <v>25939</v>
      </c>
      <c r="E6485" s="1" t="s">
        <v>25940</v>
      </c>
    </row>
    <row r="6486" customFormat="false" ht="15" hidden="false" customHeight="false" outlineLevel="0" collapsed="false">
      <c r="A6486" s="3" t="str">
        <f aca="false">B6486&amp;"@thousand.com"</f>
        <v>ten.thousand.users.6485@thousand.com</v>
      </c>
      <c r="B6486" s="1" t="s">
        <v>25941</v>
      </c>
      <c r="C6486" s="1" t="s">
        <v>25942</v>
      </c>
      <c r="D6486" s="4" t="s">
        <v>25943</v>
      </c>
      <c r="E6486" s="1" t="s">
        <v>25944</v>
      </c>
    </row>
    <row r="6487" customFormat="false" ht="15" hidden="false" customHeight="false" outlineLevel="0" collapsed="false">
      <c r="A6487" s="3" t="str">
        <f aca="false">B6487&amp;"@thousand.com"</f>
        <v>ten.thousand.users.6486@thousand.com</v>
      </c>
      <c r="B6487" s="1" t="s">
        <v>25945</v>
      </c>
      <c r="C6487" s="1" t="s">
        <v>25946</v>
      </c>
      <c r="D6487" s="4" t="s">
        <v>25947</v>
      </c>
      <c r="E6487" s="1" t="s">
        <v>25948</v>
      </c>
    </row>
    <row r="6488" customFormat="false" ht="15" hidden="false" customHeight="false" outlineLevel="0" collapsed="false">
      <c r="A6488" s="3" t="str">
        <f aca="false">B6488&amp;"@thousand.com"</f>
        <v>ten.thousand.users.6487@thousand.com</v>
      </c>
      <c r="B6488" s="1" t="s">
        <v>25949</v>
      </c>
      <c r="C6488" s="1" t="s">
        <v>25950</v>
      </c>
      <c r="D6488" s="4" t="s">
        <v>25951</v>
      </c>
      <c r="E6488" s="1" t="s">
        <v>25952</v>
      </c>
    </row>
    <row r="6489" customFormat="false" ht="15" hidden="false" customHeight="false" outlineLevel="0" collapsed="false">
      <c r="A6489" s="3" t="str">
        <f aca="false">B6489&amp;"@thousand.com"</f>
        <v>ten.thousand.users.6488@thousand.com</v>
      </c>
      <c r="B6489" s="1" t="s">
        <v>25953</v>
      </c>
      <c r="C6489" s="1" t="s">
        <v>25954</v>
      </c>
      <c r="D6489" s="4" t="s">
        <v>25955</v>
      </c>
      <c r="E6489" s="1" t="s">
        <v>25956</v>
      </c>
    </row>
    <row r="6490" customFormat="false" ht="15" hidden="false" customHeight="false" outlineLevel="0" collapsed="false">
      <c r="A6490" s="3" t="str">
        <f aca="false">B6490&amp;"@thousand.com"</f>
        <v>ten.thousand.users.6489@thousand.com</v>
      </c>
      <c r="B6490" s="1" t="s">
        <v>25957</v>
      </c>
      <c r="C6490" s="1" t="s">
        <v>25958</v>
      </c>
      <c r="D6490" s="4" t="s">
        <v>25959</v>
      </c>
      <c r="E6490" s="1" t="s">
        <v>25960</v>
      </c>
    </row>
    <row r="6491" customFormat="false" ht="15" hidden="false" customHeight="false" outlineLevel="0" collapsed="false">
      <c r="A6491" s="3" t="str">
        <f aca="false">B6491&amp;"@thousand.com"</f>
        <v>ten.thousand.users.6490@thousand.com</v>
      </c>
      <c r="B6491" s="1" t="s">
        <v>25961</v>
      </c>
      <c r="C6491" s="1" t="s">
        <v>25962</v>
      </c>
      <c r="D6491" s="4" t="s">
        <v>25963</v>
      </c>
      <c r="E6491" s="1" t="s">
        <v>25964</v>
      </c>
    </row>
    <row r="6492" customFormat="false" ht="15" hidden="false" customHeight="false" outlineLevel="0" collapsed="false">
      <c r="A6492" s="3" t="str">
        <f aca="false">B6492&amp;"@thousand.com"</f>
        <v>ten.thousand.users.6491@thousand.com</v>
      </c>
      <c r="B6492" s="1" t="s">
        <v>25965</v>
      </c>
      <c r="C6492" s="1" t="s">
        <v>25966</v>
      </c>
      <c r="D6492" s="4" t="s">
        <v>25967</v>
      </c>
      <c r="E6492" s="1" t="s">
        <v>25968</v>
      </c>
    </row>
    <row r="6493" customFormat="false" ht="15" hidden="false" customHeight="false" outlineLevel="0" collapsed="false">
      <c r="A6493" s="3" t="str">
        <f aca="false">B6493&amp;"@thousand.com"</f>
        <v>ten.thousand.users.6492@thousand.com</v>
      </c>
      <c r="B6493" s="1" t="s">
        <v>25969</v>
      </c>
      <c r="C6493" s="1" t="s">
        <v>25970</v>
      </c>
      <c r="D6493" s="4" t="s">
        <v>25971</v>
      </c>
      <c r="E6493" s="1" t="s">
        <v>25972</v>
      </c>
    </row>
    <row r="6494" customFormat="false" ht="15" hidden="false" customHeight="false" outlineLevel="0" collapsed="false">
      <c r="A6494" s="3" t="str">
        <f aca="false">B6494&amp;"@thousand.com"</f>
        <v>ten.thousand.users.6493@thousand.com</v>
      </c>
      <c r="B6494" s="1" t="s">
        <v>25973</v>
      </c>
      <c r="C6494" s="1" t="s">
        <v>25974</v>
      </c>
      <c r="D6494" s="4" t="s">
        <v>25975</v>
      </c>
      <c r="E6494" s="1" t="s">
        <v>25976</v>
      </c>
    </row>
    <row r="6495" customFormat="false" ht="15" hidden="false" customHeight="false" outlineLevel="0" collapsed="false">
      <c r="A6495" s="3" t="str">
        <f aca="false">B6495&amp;"@thousand.com"</f>
        <v>ten.thousand.users.6494@thousand.com</v>
      </c>
      <c r="B6495" s="1" t="s">
        <v>25977</v>
      </c>
      <c r="C6495" s="1" t="s">
        <v>25978</v>
      </c>
      <c r="D6495" s="4" t="s">
        <v>25979</v>
      </c>
      <c r="E6495" s="1" t="s">
        <v>25980</v>
      </c>
    </row>
    <row r="6496" customFormat="false" ht="15" hidden="false" customHeight="false" outlineLevel="0" collapsed="false">
      <c r="A6496" s="3" t="str">
        <f aca="false">B6496&amp;"@thousand.com"</f>
        <v>ten.thousand.users.6495@thousand.com</v>
      </c>
      <c r="B6496" s="1" t="s">
        <v>25981</v>
      </c>
      <c r="C6496" s="1" t="s">
        <v>25982</v>
      </c>
      <c r="D6496" s="4" t="s">
        <v>25983</v>
      </c>
      <c r="E6496" s="1" t="s">
        <v>25984</v>
      </c>
    </row>
    <row r="6497" customFormat="false" ht="15" hidden="false" customHeight="false" outlineLevel="0" collapsed="false">
      <c r="A6497" s="3" t="str">
        <f aca="false">B6497&amp;"@thousand.com"</f>
        <v>ten.thousand.users.6496@thousand.com</v>
      </c>
      <c r="B6497" s="1" t="s">
        <v>25985</v>
      </c>
      <c r="C6497" s="1" t="s">
        <v>25986</v>
      </c>
      <c r="D6497" s="4" t="s">
        <v>25987</v>
      </c>
      <c r="E6497" s="1" t="s">
        <v>25988</v>
      </c>
    </row>
    <row r="6498" customFormat="false" ht="15" hidden="false" customHeight="false" outlineLevel="0" collapsed="false">
      <c r="A6498" s="3" t="str">
        <f aca="false">B6498&amp;"@thousand.com"</f>
        <v>ten.thousand.users.6497@thousand.com</v>
      </c>
      <c r="B6498" s="1" t="s">
        <v>25989</v>
      </c>
      <c r="C6498" s="1" t="s">
        <v>25990</v>
      </c>
      <c r="D6498" s="4" t="s">
        <v>25991</v>
      </c>
      <c r="E6498" s="1" t="s">
        <v>25992</v>
      </c>
    </row>
    <row r="6499" customFormat="false" ht="15" hidden="false" customHeight="false" outlineLevel="0" collapsed="false">
      <c r="A6499" s="3" t="str">
        <f aca="false">B6499&amp;"@thousand.com"</f>
        <v>ten.thousand.users.6498@thousand.com</v>
      </c>
      <c r="B6499" s="1" t="s">
        <v>25993</v>
      </c>
      <c r="C6499" s="1" t="s">
        <v>25994</v>
      </c>
      <c r="D6499" s="4" t="s">
        <v>25995</v>
      </c>
      <c r="E6499" s="1" t="s">
        <v>25996</v>
      </c>
    </row>
    <row r="6500" customFormat="false" ht="15" hidden="false" customHeight="false" outlineLevel="0" collapsed="false">
      <c r="A6500" s="3" t="str">
        <f aca="false">B6500&amp;"@thousand.com"</f>
        <v>ten.thousand.users.6499@thousand.com</v>
      </c>
      <c r="B6500" s="1" t="s">
        <v>25997</v>
      </c>
      <c r="C6500" s="1" t="s">
        <v>25998</v>
      </c>
      <c r="D6500" s="4" t="s">
        <v>25999</v>
      </c>
      <c r="E6500" s="1" t="s">
        <v>26000</v>
      </c>
    </row>
    <row r="6501" customFormat="false" ht="15" hidden="false" customHeight="false" outlineLevel="0" collapsed="false">
      <c r="A6501" s="3" t="str">
        <f aca="false">B6501&amp;"@thousand.com"</f>
        <v>ten.thousand.users.6500@thousand.com</v>
      </c>
      <c r="B6501" s="1" t="s">
        <v>26001</v>
      </c>
      <c r="C6501" s="1" t="s">
        <v>26002</v>
      </c>
      <c r="D6501" s="4" t="s">
        <v>26003</v>
      </c>
      <c r="E6501" s="1" t="s">
        <v>26004</v>
      </c>
    </row>
    <row r="6502" customFormat="false" ht="15" hidden="false" customHeight="false" outlineLevel="0" collapsed="false">
      <c r="A6502" s="3" t="str">
        <f aca="false">B6502&amp;"@thousand.com"</f>
        <v>ten.thousand.users.6501@thousand.com</v>
      </c>
      <c r="B6502" s="1" t="s">
        <v>26005</v>
      </c>
      <c r="C6502" s="1" t="s">
        <v>26006</v>
      </c>
      <c r="D6502" s="4" t="s">
        <v>26007</v>
      </c>
      <c r="E6502" s="1" t="s">
        <v>26008</v>
      </c>
    </row>
    <row r="6503" customFormat="false" ht="15" hidden="false" customHeight="false" outlineLevel="0" collapsed="false">
      <c r="A6503" s="3" t="str">
        <f aca="false">B6503&amp;"@thousand.com"</f>
        <v>ten.thousand.users.6502@thousand.com</v>
      </c>
      <c r="B6503" s="1" t="s">
        <v>26009</v>
      </c>
      <c r="C6503" s="1" t="s">
        <v>26010</v>
      </c>
      <c r="D6503" s="4" t="s">
        <v>26011</v>
      </c>
      <c r="E6503" s="1" t="s">
        <v>26012</v>
      </c>
    </row>
    <row r="6504" customFormat="false" ht="15" hidden="false" customHeight="false" outlineLevel="0" collapsed="false">
      <c r="A6504" s="3" t="str">
        <f aca="false">B6504&amp;"@thousand.com"</f>
        <v>ten.thousand.users.6503@thousand.com</v>
      </c>
      <c r="B6504" s="1" t="s">
        <v>26013</v>
      </c>
      <c r="C6504" s="1" t="s">
        <v>26014</v>
      </c>
      <c r="D6504" s="4" t="s">
        <v>26015</v>
      </c>
      <c r="E6504" s="1" t="s">
        <v>26016</v>
      </c>
    </row>
    <row r="6505" customFormat="false" ht="15" hidden="false" customHeight="false" outlineLevel="0" collapsed="false">
      <c r="A6505" s="3" t="str">
        <f aca="false">B6505&amp;"@thousand.com"</f>
        <v>ten.thousand.users.6504@thousand.com</v>
      </c>
      <c r="B6505" s="1" t="s">
        <v>26017</v>
      </c>
      <c r="C6505" s="1" t="s">
        <v>26018</v>
      </c>
      <c r="D6505" s="4" t="s">
        <v>26019</v>
      </c>
      <c r="E6505" s="1" t="s">
        <v>26020</v>
      </c>
    </row>
    <row r="6506" customFormat="false" ht="15" hidden="false" customHeight="false" outlineLevel="0" collapsed="false">
      <c r="A6506" s="3" t="str">
        <f aca="false">B6506&amp;"@thousand.com"</f>
        <v>ten.thousand.users.6505@thousand.com</v>
      </c>
      <c r="B6506" s="1" t="s">
        <v>26021</v>
      </c>
      <c r="C6506" s="1" t="s">
        <v>26022</v>
      </c>
      <c r="D6506" s="4" t="s">
        <v>26023</v>
      </c>
      <c r="E6506" s="1" t="s">
        <v>26024</v>
      </c>
    </row>
    <row r="6507" customFormat="false" ht="15" hidden="false" customHeight="false" outlineLevel="0" collapsed="false">
      <c r="A6507" s="3" t="str">
        <f aca="false">B6507&amp;"@thousand.com"</f>
        <v>ten.thousand.users.6506@thousand.com</v>
      </c>
      <c r="B6507" s="1" t="s">
        <v>26025</v>
      </c>
      <c r="C6507" s="1" t="s">
        <v>26026</v>
      </c>
      <c r="D6507" s="4" t="s">
        <v>26027</v>
      </c>
      <c r="E6507" s="1" t="s">
        <v>26028</v>
      </c>
    </row>
    <row r="6508" customFormat="false" ht="15" hidden="false" customHeight="false" outlineLevel="0" collapsed="false">
      <c r="A6508" s="3" t="str">
        <f aca="false">B6508&amp;"@thousand.com"</f>
        <v>ten.thousand.users.6507@thousand.com</v>
      </c>
      <c r="B6508" s="1" t="s">
        <v>26029</v>
      </c>
      <c r="C6508" s="1" t="s">
        <v>26030</v>
      </c>
      <c r="D6508" s="4" t="s">
        <v>26031</v>
      </c>
      <c r="E6508" s="1" t="s">
        <v>26032</v>
      </c>
    </row>
    <row r="6509" customFormat="false" ht="15" hidden="false" customHeight="false" outlineLevel="0" collapsed="false">
      <c r="A6509" s="3" t="str">
        <f aca="false">B6509&amp;"@thousand.com"</f>
        <v>ten.thousand.users.6508@thousand.com</v>
      </c>
      <c r="B6509" s="1" t="s">
        <v>26033</v>
      </c>
      <c r="C6509" s="1" t="s">
        <v>26034</v>
      </c>
      <c r="D6509" s="4" t="s">
        <v>26035</v>
      </c>
      <c r="E6509" s="1" t="s">
        <v>26036</v>
      </c>
    </row>
    <row r="6510" customFormat="false" ht="15" hidden="false" customHeight="false" outlineLevel="0" collapsed="false">
      <c r="A6510" s="3" t="str">
        <f aca="false">B6510&amp;"@thousand.com"</f>
        <v>ten.thousand.users.6509@thousand.com</v>
      </c>
      <c r="B6510" s="1" t="s">
        <v>26037</v>
      </c>
      <c r="C6510" s="1" t="s">
        <v>26038</v>
      </c>
      <c r="D6510" s="4" t="s">
        <v>26039</v>
      </c>
      <c r="E6510" s="1" t="s">
        <v>26040</v>
      </c>
    </row>
    <row r="6511" customFormat="false" ht="15" hidden="false" customHeight="false" outlineLevel="0" collapsed="false">
      <c r="A6511" s="3" t="str">
        <f aca="false">B6511&amp;"@thousand.com"</f>
        <v>ten.thousand.users.6510@thousand.com</v>
      </c>
      <c r="B6511" s="1" t="s">
        <v>26041</v>
      </c>
      <c r="C6511" s="1" t="s">
        <v>26042</v>
      </c>
      <c r="D6511" s="4" t="s">
        <v>26043</v>
      </c>
      <c r="E6511" s="1" t="s">
        <v>26044</v>
      </c>
    </row>
    <row r="6512" customFormat="false" ht="15" hidden="false" customHeight="false" outlineLevel="0" collapsed="false">
      <c r="A6512" s="3" t="str">
        <f aca="false">B6512&amp;"@thousand.com"</f>
        <v>ten.thousand.users.6511@thousand.com</v>
      </c>
      <c r="B6512" s="1" t="s">
        <v>26045</v>
      </c>
      <c r="C6512" s="1" t="s">
        <v>26046</v>
      </c>
      <c r="D6512" s="4" t="s">
        <v>26047</v>
      </c>
      <c r="E6512" s="1" t="s">
        <v>26048</v>
      </c>
    </row>
    <row r="6513" customFormat="false" ht="15" hidden="false" customHeight="false" outlineLevel="0" collapsed="false">
      <c r="A6513" s="3" t="str">
        <f aca="false">B6513&amp;"@thousand.com"</f>
        <v>ten.thousand.users.6512@thousand.com</v>
      </c>
      <c r="B6513" s="1" t="s">
        <v>26049</v>
      </c>
      <c r="C6513" s="1" t="s">
        <v>26050</v>
      </c>
      <c r="D6513" s="4" t="s">
        <v>26051</v>
      </c>
      <c r="E6513" s="1" t="s">
        <v>26052</v>
      </c>
    </row>
    <row r="6514" customFormat="false" ht="15" hidden="false" customHeight="false" outlineLevel="0" collapsed="false">
      <c r="A6514" s="3" t="str">
        <f aca="false">B6514&amp;"@thousand.com"</f>
        <v>ten.thousand.users.6513@thousand.com</v>
      </c>
      <c r="B6514" s="1" t="s">
        <v>26053</v>
      </c>
      <c r="C6514" s="1" t="s">
        <v>26054</v>
      </c>
      <c r="D6514" s="4" t="s">
        <v>26055</v>
      </c>
      <c r="E6514" s="1" t="s">
        <v>26056</v>
      </c>
    </row>
    <row r="6515" customFormat="false" ht="15" hidden="false" customHeight="false" outlineLevel="0" collapsed="false">
      <c r="A6515" s="3" t="str">
        <f aca="false">B6515&amp;"@thousand.com"</f>
        <v>ten.thousand.users.6514@thousand.com</v>
      </c>
      <c r="B6515" s="1" t="s">
        <v>26057</v>
      </c>
      <c r="C6515" s="1" t="s">
        <v>26058</v>
      </c>
      <c r="D6515" s="4" t="s">
        <v>26059</v>
      </c>
      <c r="E6515" s="1" t="s">
        <v>26060</v>
      </c>
    </row>
    <row r="6516" customFormat="false" ht="15" hidden="false" customHeight="false" outlineLevel="0" collapsed="false">
      <c r="A6516" s="3" t="str">
        <f aca="false">B6516&amp;"@thousand.com"</f>
        <v>ten.thousand.users.6515@thousand.com</v>
      </c>
      <c r="B6516" s="1" t="s">
        <v>26061</v>
      </c>
      <c r="C6516" s="1" t="s">
        <v>26062</v>
      </c>
      <c r="D6516" s="4" t="s">
        <v>26063</v>
      </c>
      <c r="E6516" s="1" t="s">
        <v>26064</v>
      </c>
    </row>
    <row r="6517" customFormat="false" ht="15" hidden="false" customHeight="false" outlineLevel="0" collapsed="false">
      <c r="A6517" s="3" t="str">
        <f aca="false">B6517&amp;"@thousand.com"</f>
        <v>ten.thousand.users.6516@thousand.com</v>
      </c>
      <c r="B6517" s="1" t="s">
        <v>26065</v>
      </c>
      <c r="C6517" s="1" t="s">
        <v>26066</v>
      </c>
      <c r="D6517" s="4" t="s">
        <v>26067</v>
      </c>
      <c r="E6517" s="1" t="s">
        <v>26068</v>
      </c>
    </row>
    <row r="6518" customFormat="false" ht="15" hidden="false" customHeight="false" outlineLevel="0" collapsed="false">
      <c r="A6518" s="3" t="str">
        <f aca="false">B6518&amp;"@thousand.com"</f>
        <v>ten.thousand.users.6517@thousand.com</v>
      </c>
      <c r="B6518" s="1" t="s">
        <v>26069</v>
      </c>
      <c r="C6518" s="1" t="s">
        <v>26070</v>
      </c>
      <c r="D6518" s="4" t="s">
        <v>26071</v>
      </c>
      <c r="E6518" s="1" t="s">
        <v>26072</v>
      </c>
    </row>
    <row r="6519" customFormat="false" ht="15" hidden="false" customHeight="false" outlineLevel="0" collapsed="false">
      <c r="A6519" s="3" t="str">
        <f aca="false">B6519&amp;"@thousand.com"</f>
        <v>ten.thousand.users.6518@thousand.com</v>
      </c>
      <c r="B6519" s="1" t="s">
        <v>26073</v>
      </c>
      <c r="C6519" s="1" t="s">
        <v>26074</v>
      </c>
      <c r="D6519" s="4" t="s">
        <v>26075</v>
      </c>
      <c r="E6519" s="1" t="s">
        <v>26076</v>
      </c>
    </row>
    <row r="6520" customFormat="false" ht="15" hidden="false" customHeight="false" outlineLevel="0" collapsed="false">
      <c r="A6520" s="3" t="str">
        <f aca="false">B6520&amp;"@thousand.com"</f>
        <v>ten.thousand.users.6519@thousand.com</v>
      </c>
      <c r="B6520" s="1" t="s">
        <v>26077</v>
      </c>
      <c r="C6520" s="1" t="s">
        <v>26078</v>
      </c>
      <c r="D6520" s="4" t="s">
        <v>26079</v>
      </c>
      <c r="E6520" s="1" t="s">
        <v>26080</v>
      </c>
    </row>
    <row r="6521" customFormat="false" ht="15" hidden="false" customHeight="false" outlineLevel="0" collapsed="false">
      <c r="A6521" s="3" t="str">
        <f aca="false">B6521&amp;"@thousand.com"</f>
        <v>ten.thousand.users.6520@thousand.com</v>
      </c>
      <c r="B6521" s="1" t="s">
        <v>26081</v>
      </c>
      <c r="C6521" s="1" t="s">
        <v>26082</v>
      </c>
      <c r="D6521" s="4" t="s">
        <v>26083</v>
      </c>
      <c r="E6521" s="1" t="s">
        <v>26084</v>
      </c>
    </row>
    <row r="6522" customFormat="false" ht="15" hidden="false" customHeight="false" outlineLevel="0" collapsed="false">
      <c r="A6522" s="3" t="str">
        <f aca="false">B6522&amp;"@thousand.com"</f>
        <v>ten.thousand.users.6521@thousand.com</v>
      </c>
      <c r="B6522" s="1" t="s">
        <v>26085</v>
      </c>
      <c r="C6522" s="1" t="s">
        <v>26086</v>
      </c>
      <c r="D6522" s="4" t="s">
        <v>26087</v>
      </c>
      <c r="E6522" s="1" t="s">
        <v>26088</v>
      </c>
    </row>
    <row r="6523" customFormat="false" ht="15" hidden="false" customHeight="false" outlineLevel="0" collapsed="false">
      <c r="A6523" s="3" t="str">
        <f aca="false">B6523&amp;"@thousand.com"</f>
        <v>ten.thousand.users.6522@thousand.com</v>
      </c>
      <c r="B6523" s="1" t="s">
        <v>26089</v>
      </c>
      <c r="C6523" s="1" t="s">
        <v>26090</v>
      </c>
      <c r="D6523" s="4" t="s">
        <v>26091</v>
      </c>
      <c r="E6523" s="1" t="s">
        <v>26092</v>
      </c>
    </row>
    <row r="6524" customFormat="false" ht="15" hidden="false" customHeight="false" outlineLevel="0" collapsed="false">
      <c r="A6524" s="3" t="str">
        <f aca="false">B6524&amp;"@thousand.com"</f>
        <v>ten.thousand.users.6523@thousand.com</v>
      </c>
      <c r="B6524" s="1" t="s">
        <v>26093</v>
      </c>
      <c r="C6524" s="1" t="s">
        <v>26094</v>
      </c>
      <c r="D6524" s="4" t="s">
        <v>26095</v>
      </c>
      <c r="E6524" s="1" t="s">
        <v>26096</v>
      </c>
    </row>
    <row r="6525" customFormat="false" ht="15" hidden="false" customHeight="false" outlineLevel="0" collapsed="false">
      <c r="A6525" s="3" t="str">
        <f aca="false">B6525&amp;"@thousand.com"</f>
        <v>ten.thousand.users.6524@thousand.com</v>
      </c>
      <c r="B6525" s="1" t="s">
        <v>26097</v>
      </c>
      <c r="C6525" s="1" t="s">
        <v>26098</v>
      </c>
      <c r="D6525" s="4" t="s">
        <v>26099</v>
      </c>
      <c r="E6525" s="1" t="s">
        <v>26100</v>
      </c>
    </row>
    <row r="6526" customFormat="false" ht="15" hidden="false" customHeight="false" outlineLevel="0" collapsed="false">
      <c r="A6526" s="3" t="str">
        <f aca="false">B6526&amp;"@thousand.com"</f>
        <v>ten.thousand.users.6525@thousand.com</v>
      </c>
      <c r="B6526" s="1" t="s">
        <v>26101</v>
      </c>
      <c r="C6526" s="1" t="s">
        <v>26102</v>
      </c>
      <c r="D6526" s="4" t="s">
        <v>26103</v>
      </c>
      <c r="E6526" s="1" t="s">
        <v>26104</v>
      </c>
    </row>
    <row r="6527" customFormat="false" ht="15" hidden="false" customHeight="false" outlineLevel="0" collapsed="false">
      <c r="A6527" s="3" t="str">
        <f aca="false">B6527&amp;"@thousand.com"</f>
        <v>ten.thousand.users.6526@thousand.com</v>
      </c>
      <c r="B6527" s="1" t="s">
        <v>26105</v>
      </c>
      <c r="C6527" s="1" t="s">
        <v>26106</v>
      </c>
      <c r="D6527" s="4" t="s">
        <v>26107</v>
      </c>
      <c r="E6527" s="1" t="s">
        <v>26108</v>
      </c>
    </row>
    <row r="6528" customFormat="false" ht="15" hidden="false" customHeight="false" outlineLevel="0" collapsed="false">
      <c r="A6528" s="3" t="str">
        <f aca="false">B6528&amp;"@thousand.com"</f>
        <v>ten.thousand.users.6527@thousand.com</v>
      </c>
      <c r="B6528" s="1" t="s">
        <v>26109</v>
      </c>
      <c r="C6528" s="1" t="s">
        <v>26110</v>
      </c>
      <c r="D6528" s="4" t="s">
        <v>26111</v>
      </c>
      <c r="E6528" s="1" t="s">
        <v>26112</v>
      </c>
    </row>
    <row r="6529" customFormat="false" ht="15" hidden="false" customHeight="false" outlineLevel="0" collapsed="false">
      <c r="A6529" s="3" t="str">
        <f aca="false">B6529&amp;"@thousand.com"</f>
        <v>ten.thousand.users.6528@thousand.com</v>
      </c>
      <c r="B6529" s="1" t="s">
        <v>26113</v>
      </c>
      <c r="C6529" s="1" t="s">
        <v>26114</v>
      </c>
      <c r="D6529" s="4" t="s">
        <v>26115</v>
      </c>
      <c r="E6529" s="1" t="s">
        <v>26116</v>
      </c>
    </row>
    <row r="6530" customFormat="false" ht="15" hidden="false" customHeight="false" outlineLevel="0" collapsed="false">
      <c r="A6530" s="3" t="str">
        <f aca="false">B6530&amp;"@thousand.com"</f>
        <v>ten.thousand.users.6529@thousand.com</v>
      </c>
      <c r="B6530" s="1" t="s">
        <v>26117</v>
      </c>
      <c r="C6530" s="1" t="s">
        <v>26118</v>
      </c>
      <c r="D6530" s="4" t="s">
        <v>26119</v>
      </c>
      <c r="E6530" s="1" t="s">
        <v>26120</v>
      </c>
    </row>
    <row r="6531" customFormat="false" ht="15" hidden="false" customHeight="false" outlineLevel="0" collapsed="false">
      <c r="A6531" s="3" t="str">
        <f aca="false">B6531&amp;"@thousand.com"</f>
        <v>ten.thousand.users.6530@thousand.com</v>
      </c>
      <c r="B6531" s="1" t="s">
        <v>26121</v>
      </c>
      <c r="C6531" s="1" t="s">
        <v>26122</v>
      </c>
      <c r="D6531" s="4" t="s">
        <v>26123</v>
      </c>
      <c r="E6531" s="1" t="s">
        <v>26124</v>
      </c>
    </row>
    <row r="6532" customFormat="false" ht="15" hidden="false" customHeight="false" outlineLevel="0" collapsed="false">
      <c r="A6532" s="3" t="str">
        <f aca="false">B6532&amp;"@thousand.com"</f>
        <v>ten.thousand.users.6531@thousand.com</v>
      </c>
      <c r="B6532" s="1" t="s">
        <v>26125</v>
      </c>
      <c r="C6532" s="1" t="s">
        <v>26126</v>
      </c>
      <c r="D6532" s="4" t="s">
        <v>26127</v>
      </c>
      <c r="E6532" s="1" t="s">
        <v>26128</v>
      </c>
    </row>
    <row r="6533" customFormat="false" ht="15" hidden="false" customHeight="false" outlineLevel="0" collapsed="false">
      <c r="A6533" s="3" t="str">
        <f aca="false">B6533&amp;"@thousand.com"</f>
        <v>ten.thousand.users.6532@thousand.com</v>
      </c>
      <c r="B6533" s="1" t="s">
        <v>26129</v>
      </c>
      <c r="C6533" s="1" t="s">
        <v>26130</v>
      </c>
      <c r="D6533" s="4" t="s">
        <v>26131</v>
      </c>
      <c r="E6533" s="1" t="s">
        <v>26132</v>
      </c>
    </row>
    <row r="6534" customFormat="false" ht="15" hidden="false" customHeight="false" outlineLevel="0" collapsed="false">
      <c r="A6534" s="3" t="str">
        <f aca="false">B6534&amp;"@thousand.com"</f>
        <v>ten.thousand.users.6533@thousand.com</v>
      </c>
      <c r="B6534" s="1" t="s">
        <v>26133</v>
      </c>
      <c r="C6534" s="1" t="s">
        <v>26134</v>
      </c>
      <c r="D6534" s="4" t="s">
        <v>26135</v>
      </c>
      <c r="E6534" s="1" t="s">
        <v>26136</v>
      </c>
    </row>
    <row r="6535" customFormat="false" ht="15" hidden="false" customHeight="false" outlineLevel="0" collapsed="false">
      <c r="A6535" s="3" t="str">
        <f aca="false">B6535&amp;"@thousand.com"</f>
        <v>ten.thousand.users.6534@thousand.com</v>
      </c>
      <c r="B6535" s="1" t="s">
        <v>26137</v>
      </c>
      <c r="C6535" s="1" t="s">
        <v>26138</v>
      </c>
      <c r="D6535" s="4" t="s">
        <v>26139</v>
      </c>
      <c r="E6535" s="1" t="s">
        <v>26140</v>
      </c>
    </row>
    <row r="6536" customFormat="false" ht="15" hidden="false" customHeight="false" outlineLevel="0" collapsed="false">
      <c r="A6536" s="3" t="str">
        <f aca="false">B6536&amp;"@thousand.com"</f>
        <v>ten.thousand.users.6535@thousand.com</v>
      </c>
      <c r="B6536" s="1" t="s">
        <v>26141</v>
      </c>
      <c r="C6536" s="1" t="s">
        <v>26142</v>
      </c>
      <c r="D6536" s="4" t="s">
        <v>26143</v>
      </c>
      <c r="E6536" s="1" t="s">
        <v>26144</v>
      </c>
    </row>
    <row r="6537" customFormat="false" ht="15" hidden="false" customHeight="false" outlineLevel="0" collapsed="false">
      <c r="A6537" s="3" t="str">
        <f aca="false">B6537&amp;"@thousand.com"</f>
        <v>ten.thousand.users.6536@thousand.com</v>
      </c>
      <c r="B6537" s="1" t="s">
        <v>26145</v>
      </c>
      <c r="C6537" s="1" t="s">
        <v>26146</v>
      </c>
      <c r="D6537" s="4" t="s">
        <v>26147</v>
      </c>
      <c r="E6537" s="1" t="s">
        <v>26148</v>
      </c>
    </row>
    <row r="6538" customFormat="false" ht="15" hidden="false" customHeight="false" outlineLevel="0" collapsed="false">
      <c r="A6538" s="3" t="str">
        <f aca="false">B6538&amp;"@thousand.com"</f>
        <v>ten.thousand.users.6537@thousand.com</v>
      </c>
      <c r="B6538" s="1" t="s">
        <v>26149</v>
      </c>
      <c r="C6538" s="1" t="s">
        <v>26150</v>
      </c>
      <c r="D6538" s="4" t="s">
        <v>26151</v>
      </c>
      <c r="E6538" s="1" t="s">
        <v>26152</v>
      </c>
    </row>
    <row r="6539" customFormat="false" ht="15" hidden="false" customHeight="false" outlineLevel="0" collapsed="false">
      <c r="A6539" s="3" t="str">
        <f aca="false">B6539&amp;"@thousand.com"</f>
        <v>ten.thousand.users.6538@thousand.com</v>
      </c>
      <c r="B6539" s="1" t="s">
        <v>26153</v>
      </c>
      <c r="C6539" s="1" t="s">
        <v>26154</v>
      </c>
      <c r="D6539" s="4" t="s">
        <v>26155</v>
      </c>
      <c r="E6539" s="1" t="s">
        <v>26156</v>
      </c>
    </row>
    <row r="6540" customFormat="false" ht="15" hidden="false" customHeight="false" outlineLevel="0" collapsed="false">
      <c r="A6540" s="3" t="str">
        <f aca="false">B6540&amp;"@thousand.com"</f>
        <v>ten.thousand.users.6539@thousand.com</v>
      </c>
      <c r="B6540" s="1" t="s">
        <v>26157</v>
      </c>
      <c r="C6540" s="1" t="s">
        <v>26158</v>
      </c>
      <c r="D6540" s="4" t="s">
        <v>26159</v>
      </c>
      <c r="E6540" s="1" t="s">
        <v>26160</v>
      </c>
    </row>
    <row r="6541" customFormat="false" ht="15" hidden="false" customHeight="false" outlineLevel="0" collapsed="false">
      <c r="A6541" s="3" t="str">
        <f aca="false">B6541&amp;"@thousand.com"</f>
        <v>ten.thousand.users.6540@thousand.com</v>
      </c>
      <c r="B6541" s="1" t="s">
        <v>26161</v>
      </c>
      <c r="C6541" s="1" t="s">
        <v>26162</v>
      </c>
      <c r="D6541" s="4" t="s">
        <v>26163</v>
      </c>
      <c r="E6541" s="1" t="s">
        <v>26164</v>
      </c>
    </row>
    <row r="6542" customFormat="false" ht="15" hidden="false" customHeight="false" outlineLevel="0" collapsed="false">
      <c r="A6542" s="3" t="str">
        <f aca="false">B6542&amp;"@thousand.com"</f>
        <v>ten.thousand.users.6541@thousand.com</v>
      </c>
      <c r="B6542" s="1" t="s">
        <v>26165</v>
      </c>
      <c r="C6542" s="1" t="s">
        <v>26166</v>
      </c>
      <c r="D6542" s="4" t="s">
        <v>26167</v>
      </c>
      <c r="E6542" s="1" t="s">
        <v>26168</v>
      </c>
    </row>
    <row r="6543" customFormat="false" ht="15" hidden="false" customHeight="false" outlineLevel="0" collapsed="false">
      <c r="A6543" s="3" t="str">
        <f aca="false">B6543&amp;"@thousand.com"</f>
        <v>ten.thousand.users.6542@thousand.com</v>
      </c>
      <c r="B6543" s="1" t="s">
        <v>26169</v>
      </c>
      <c r="C6543" s="1" t="s">
        <v>26170</v>
      </c>
      <c r="D6543" s="4" t="s">
        <v>26171</v>
      </c>
      <c r="E6543" s="1" t="s">
        <v>26172</v>
      </c>
    </row>
    <row r="6544" customFormat="false" ht="15" hidden="false" customHeight="false" outlineLevel="0" collapsed="false">
      <c r="A6544" s="3" t="str">
        <f aca="false">B6544&amp;"@thousand.com"</f>
        <v>ten.thousand.users.6543@thousand.com</v>
      </c>
      <c r="B6544" s="1" t="s">
        <v>26173</v>
      </c>
      <c r="C6544" s="1" t="s">
        <v>26174</v>
      </c>
      <c r="D6544" s="4" t="s">
        <v>26175</v>
      </c>
      <c r="E6544" s="1" t="s">
        <v>26176</v>
      </c>
    </row>
    <row r="6545" customFormat="false" ht="15" hidden="false" customHeight="false" outlineLevel="0" collapsed="false">
      <c r="A6545" s="3" t="str">
        <f aca="false">B6545&amp;"@thousand.com"</f>
        <v>ten.thousand.users.6544@thousand.com</v>
      </c>
      <c r="B6545" s="1" t="s">
        <v>26177</v>
      </c>
      <c r="C6545" s="1" t="s">
        <v>26178</v>
      </c>
      <c r="D6545" s="4" t="s">
        <v>26179</v>
      </c>
      <c r="E6545" s="1" t="s">
        <v>26180</v>
      </c>
    </row>
    <row r="6546" customFormat="false" ht="15" hidden="false" customHeight="false" outlineLevel="0" collapsed="false">
      <c r="A6546" s="3" t="str">
        <f aca="false">B6546&amp;"@thousand.com"</f>
        <v>ten.thousand.users.6545@thousand.com</v>
      </c>
      <c r="B6546" s="1" t="s">
        <v>26181</v>
      </c>
      <c r="C6546" s="1" t="s">
        <v>26182</v>
      </c>
      <c r="D6546" s="4" t="s">
        <v>26183</v>
      </c>
      <c r="E6546" s="1" t="s">
        <v>26184</v>
      </c>
    </row>
    <row r="6547" customFormat="false" ht="15" hidden="false" customHeight="false" outlineLevel="0" collapsed="false">
      <c r="A6547" s="3" t="str">
        <f aca="false">B6547&amp;"@thousand.com"</f>
        <v>ten.thousand.users.6546@thousand.com</v>
      </c>
      <c r="B6547" s="1" t="s">
        <v>26185</v>
      </c>
      <c r="C6547" s="1" t="s">
        <v>26186</v>
      </c>
      <c r="D6547" s="4" t="s">
        <v>26187</v>
      </c>
      <c r="E6547" s="1" t="s">
        <v>26188</v>
      </c>
    </row>
    <row r="6548" customFormat="false" ht="15" hidden="false" customHeight="false" outlineLevel="0" collapsed="false">
      <c r="A6548" s="3" t="str">
        <f aca="false">B6548&amp;"@thousand.com"</f>
        <v>ten.thousand.users.6547@thousand.com</v>
      </c>
      <c r="B6548" s="1" t="s">
        <v>26189</v>
      </c>
      <c r="C6548" s="1" t="s">
        <v>26190</v>
      </c>
      <c r="D6548" s="4" t="s">
        <v>26191</v>
      </c>
      <c r="E6548" s="1" t="s">
        <v>26192</v>
      </c>
    </row>
    <row r="6549" customFormat="false" ht="15" hidden="false" customHeight="false" outlineLevel="0" collapsed="false">
      <c r="A6549" s="3" t="str">
        <f aca="false">B6549&amp;"@thousand.com"</f>
        <v>ten.thousand.users.6548@thousand.com</v>
      </c>
      <c r="B6549" s="1" t="s">
        <v>26193</v>
      </c>
      <c r="C6549" s="1" t="s">
        <v>26194</v>
      </c>
      <c r="D6549" s="4" t="s">
        <v>26195</v>
      </c>
      <c r="E6549" s="1" t="s">
        <v>26196</v>
      </c>
    </row>
    <row r="6550" customFormat="false" ht="15" hidden="false" customHeight="false" outlineLevel="0" collapsed="false">
      <c r="A6550" s="3" t="str">
        <f aca="false">B6550&amp;"@thousand.com"</f>
        <v>ten.thousand.users.6549@thousand.com</v>
      </c>
      <c r="B6550" s="1" t="s">
        <v>26197</v>
      </c>
      <c r="C6550" s="1" t="s">
        <v>26198</v>
      </c>
      <c r="D6550" s="4" t="s">
        <v>26199</v>
      </c>
      <c r="E6550" s="1" t="s">
        <v>26200</v>
      </c>
    </row>
    <row r="6551" customFormat="false" ht="15" hidden="false" customHeight="false" outlineLevel="0" collapsed="false">
      <c r="A6551" s="3" t="str">
        <f aca="false">B6551&amp;"@thousand.com"</f>
        <v>ten.thousand.users.6550@thousand.com</v>
      </c>
      <c r="B6551" s="1" t="s">
        <v>26201</v>
      </c>
      <c r="C6551" s="1" t="s">
        <v>26202</v>
      </c>
      <c r="D6551" s="4" t="s">
        <v>26203</v>
      </c>
      <c r="E6551" s="1" t="s">
        <v>26204</v>
      </c>
    </row>
    <row r="6552" customFormat="false" ht="15" hidden="false" customHeight="false" outlineLevel="0" collapsed="false">
      <c r="A6552" s="3" t="str">
        <f aca="false">B6552&amp;"@thousand.com"</f>
        <v>ten.thousand.users.6551@thousand.com</v>
      </c>
      <c r="B6552" s="1" t="s">
        <v>26205</v>
      </c>
      <c r="C6552" s="1" t="s">
        <v>26206</v>
      </c>
      <c r="D6552" s="4" t="s">
        <v>26207</v>
      </c>
      <c r="E6552" s="1" t="s">
        <v>26208</v>
      </c>
    </row>
    <row r="6553" customFormat="false" ht="15" hidden="false" customHeight="false" outlineLevel="0" collapsed="false">
      <c r="A6553" s="3" t="str">
        <f aca="false">B6553&amp;"@thousand.com"</f>
        <v>ten.thousand.users.6552@thousand.com</v>
      </c>
      <c r="B6553" s="1" t="s">
        <v>26209</v>
      </c>
      <c r="C6553" s="1" t="s">
        <v>26210</v>
      </c>
      <c r="D6553" s="4" t="s">
        <v>26211</v>
      </c>
      <c r="E6553" s="1" t="s">
        <v>26212</v>
      </c>
    </row>
    <row r="6554" customFormat="false" ht="15" hidden="false" customHeight="false" outlineLevel="0" collapsed="false">
      <c r="A6554" s="3" t="str">
        <f aca="false">B6554&amp;"@thousand.com"</f>
        <v>ten.thousand.users.6553@thousand.com</v>
      </c>
      <c r="B6554" s="1" t="s">
        <v>26213</v>
      </c>
      <c r="C6554" s="1" t="s">
        <v>26214</v>
      </c>
      <c r="D6554" s="4" t="s">
        <v>26215</v>
      </c>
      <c r="E6554" s="1" t="s">
        <v>26216</v>
      </c>
    </row>
    <row r="6555" customFormat="false" ht="15" hidden="false" customHeight="false" outlineLevel="0" collapsed="false">
      <c r="A6555" s="3" t="str">
        <f aca="false">B6555&amp;"@thousand.com"</f>
        <v>ten.thousand.users.6554@thousand.com</v>
      </c>
      <c r="B6555" s="1" t="s">
        <v>26217</v>
      </c>
      <c r="C6555" s="1" t="s">
        <v>26218</v>
      </c>
      <c r="D6555" s="4" t="s">
        <v>26219</v>
      </c>
      <c r="E6555" s="1" t="s">
        <v>26220</v>
      </c>
    </row>
    <row r="6556" customFormat="false" ht="15" hidden="false" customHeight="false" outlineLevel="0" collapsed="false">
      <c r="A6556" s="3" t="str">
        <f aca="false">B6556&amp;"@thousand.com"</f>
        <v>ten.thousand.users.6555@thousand.com</v>
      </c>
      <c r="B6556" s="1" t="s">
        <v>26221</v>
      </c>
      <c r="C6556" s="1" t="s">
        <v>26222</v>
      </c>
      <c r="D6556" s="4" t="s">
        <v>26223</v>
      </c>
      <c r="E6556" s="1" t="s">
        <v>26224</v>
      </c>
    </row>
    <row r="6557" customFormat="false" ht="15" hidden="false" customHeight="false" outlineLevel="0" collapsed="false">
      <c r="A6557" s="3" t="str">
        <f aca="false">B6557&amp;"@thousand.com"</f>
        <v>ten.thousand.users.6556@thousand.com</v>
      </c>
      <c r="B6557" s="1" t="s">
        <v>26225</v>
      </c>
      <c r="C6557" s="1" t="s">
        <v>26226</v>
      </c>
      <c r="D6557" s="4" t="s">
        <v>26227</v>
      </c>
      <c r="E6557" s="1" t="s">
        <v>26228</v>
      </c>
    </row>
    <row r="6558" customFormat="false" ht="15" hidden="false" customHeight="false" outlineLevel="0" collapsed="false">
      <c r="A6558" s="3" t="str">
        <f aca="false">B6558&amp;"@thousand.com"</f>
        <v>ten.thousand.users.6557@thousand.com</v>
      </c>
      <c r="B6558" s="1" t="s">
        <v>26229</v>
      </c>
      <c r="C6558" s="1" t="s">
        <v>26230</v>
      </c>
      <c r="D6558" s="4" t="s">
        <v>26231</v>
      </c>
      <c r="E6558" s="1" t="s">
        <v>26232</v>
      </c>
    </row>
    <row r="6559" customFormat="false" ht="15" hidden="false" customHeight="false" outlineLevel="0" collapsed="false">
      <c r="A6559" s="3" t="str">
        <f aca="false">B6559&amp;"@thousand.com"</f>
        <v>ten.thousand.users.6558@thousand.com</v>
      </c>
      <c r="B6559" s="1" t="s">
        <v>26233</v>
      </c>
      <c r="C6559" s="1" t="s">
        <v>26234</v>
      </c>
      <c r="D6559" s="4" t="s">
        <v>26235</v>
      </c>
      <c r="E6559" s="1" t="s">
        <v>26236</v>
      </c>
    </row>
    <row r="6560" customFormat="false" ht="15" hidden="false" customHeight="false" outlineLevel="0" collapsed="false">
      <c r="A6560" s="3" t="str">
        <f aca="false">B6560&amp;"@thousand.com"</f>
        <v>ten.thousand.users.6559@thousand.com</v>
      </c>
      <c r="B6560" s="1" t="s">
        <v>26237</v>
      </c>
      <c r="C6560" s="1" t="s">
        <v>26238</v>
      </c>
      <c r="D6560" s="4" t="s">
        <v>26239</v>
      </c>
      <c r="E6560" s="1" t="s">
        <v>26240</v>
      </c>
    </row>
    <row r="6561" customFormat="false" ht="15" hidden="false" customHeight="false" outlineLevel="0" collapsed="false">
      <c r="A6561" s="3" t="str">
        <f aca="false">B6561&amp;"@thousand.com"</f>
        <v>ten.thousand.users.6560@thousand.com</v>
      </c>
      <c r="B6561" s="1" t="s">
        <v>26241</v>
      </c>
      <c r="C6561" s="1" t="s">
        <v>26242</v>
      </c>
      <c r="D6561" s="4" t="s">
        <v>26243</v>
      </c>
      <c r="E6561" s="1" t="s">
        <v>26244</v>
      </c>
    </row>
    <row r="6562" customFormat="false" ht="15" hidden="false" customHeight="false" outlineLevel="0" collapsed="false">
      <c r="A6562" s="3" t="str">
        <f aca="false">B6562&amp;"@thousand.com"</f>
        <v>ten.thousand.users.6561@thousand.com</v>
      </c>
      <c r="B6562" s="1" t="s">
        <v>26245</v>
      </c>
      <c r="C6562" s="1" t="s">
        <v>26246</v>
      </c>
      <c r="D6562" s="4" t="s">
        <v>26247</v>
      </c>
      <c r="E6562" s="1" t="s">
        <v>26248</v>
      </c>
    </row>
    <row r="6563" customFormat="false" ht="15" hidden="false" customHeight="false" outlineLevel="0" collapsed="false">
      <c r="A6563" s="3" t="str">
        <f aca="false">B6563&amp;"@thousand.com"</f>
        <v>ten.thousand.users.6562@thousand.com</v>
      </c>
      <c r="B6563" s="1" t="s">
        <v>26249</v>
      </c>
      <c r="C6563" s="1" t="s">
        <v>26250</v>
      </c>
      <c r="D6563" s="4" t="s">
        <v>26251</v>
      </c>
      <c r="E6563" s="1" t="s">
        <v>26252</v>
      </c>
    </row>
    <row r="6564" customFormat="false" ht="15" hidden="false" customHeight="false" outlineLevel="0" collapsed="false">
      <c r="A6564" s="3" t="str">
        <f aca="false">B6564&amp;"@thousand.com"</f>
        <v>ten.thousand.users.6563@thousand.com</v>
      </c>
      <c r="B6564" s="1" t="s">
        <v>26253</v>
      </c>
      <c r="C6564" s="1" t="s">
        <v>26254</v>
      </c>
      <c r="D6564" s="4" t="s">
        <v>26255</v>
      </c>
      <c r="E6564" s="1" t="s">
        <v>26256</v>
      </c>
    </row>
    <row r="6565" customFormat="false" ht="15" hidden="false" customHeight="false" outlineLevel="0" collapsed="false">
      <c r="A6565" s="3" t="str">
        <f aca="false">B6565&amp;"@thousand.com"</f>
        <v>ten.thousand.users.6564@thousand.com</v>
      </c>
      <c r="B6565" s="1" t="s">
        <v>26257</v>
      </c>
      <c r="C6565" s="1" t="s">
        <v>26258</v>
      </c>
      <c r="D6565" s="4" t="s">
        <v>26259</v>
      </c>
      <c r="E6565" s="1" t="s">
        <v>26260</v>
      </c>
    </row>
    <row r="6566" customFormat="false" ht="15" hidden="false" customHeight="false" outlineLevel="0" collapsed="false">
      <c r="A6566" s="3" t="str">
        <f aca="false">B6566&amp;"@thousand.com"</f>
        <v>ten.thousand.users.6565@thousand.com</v>
      </c>
      <c r="B6566" s="1" t="s">
        <v>26261</v>
      </c>
      <c r="C6566" s="1" t="s">
        <v>26262</v>
      </c>
      <c r="D6566" s="4" t="s">
        <v>26263</v>
      </c>
      <c r="E6566" s="1" t="s">
        <v>26264</v>
      </c>
    </row>
    <row r="6567" customFormat="false" ht="15" hidden="false" customHeight="false" outlineLevel="0" collapsed="false">
      <c r="A6567" s="3" t="str">
        <f aca="false">B6567&amp;"@thousand.com"</f>
        <v>ten.thousand.users.6566@thousand.com</v>
      </c>
      <c r="B6567" s="1" t="s">
        <v>26265</v>
      </c>
      <c r="C6567" s="1" t="s">
        <v>26266</v>
      </c>
      <c r="D6567" s="4" t="s">
        <v>26267</v>
      </c>
      <c r="E6567" s="1" t="s">
        <v>26268</v>
      </c>
    </row>
    <row r="6568" customFormat="false" ht="15" hidden="false" customHeight="false" outlineLevel="0" collapsed="false">
      <c r="A6568" s="3" t="str">
        <f aca="false">B6568&amp;"@thousand.com"</f>
        <v>ten.thousand.users.6567@thousand.com</v>
      </c>
      <c r="B6568" s="1" t="s">
        <v>26269</v>
      </c>
      <c r="C6568" s="1" t="s">
        <v>26270</v>
      </c>
      <c r="D6568" s="4" t="s">
        <v>26271</v>
      </c>
      <c r="E6568" s="1" t="s">
        <v>26272</v>
      </c>
    </row>
    <row r="6569" customFormat="false" ht="15" hidden="false" customHeight="false" outlineLevel="0" collapsed="false">
      <c r="A6569" s="3" t="str">
        <f aca="false">B6569&amp;"@thousand.com"</f>
        <v>ten.thousand.users.6568@thousand.com</v>
      </c>
      <c r="B6569" s="1" t="s">
        <v>26273</v>
      </c>
      <c r="C6569" s="1" t="s">
        <v>26274</v>
      </c>
      <c r="D6569" s="4" t="s">
        <v>26275</v>
      </c>
      <c r="E6569" s="1" t="s">
        <v>26276</v>
      </c>
    </row>
    <row r="6570" customFormat="false" ht="15" hidden="false" customHeight="false" outlineLevel="0" collapsed="false">
      <c r="A6570" s="3" t="str">
        <f aca="false">B6570&amp;"@thousand.com"</f>
        <v>ten.thousand.users.6569@thousand.com</v>
      </c>
      <c r="B6570" s="1" t="s">
        <v>26277</v>
      </c>
      <c r="C6570" s="1" t="s">
        <v>26278</v>
      </c>
      <c r="D6570" s="4" t="s">
        <v>26279</v>
      </c>
      <c r="E6570" s="1" t="s">
        <v>26280</v>
      </c>
    </row>
    <row r="6571" customFormat="false" ht="15" hidden="false" customHeight="false" outlineLevel="0" collapsed="false">
      <c r="A6571" s="3" t="str">
        <f aca="false">B6571&amp;"@thousand.com"</f>
        <v>ten.thousand.users.6570@thousand.com</v>
      </c>
      <c r="B6571" s="1" t="s">
        <v>26281</v>
      </c>
      <c r="C6571" s="1" t="s">
        <v>26282</v>
      </c>
      <c r="D6571" s="4" t="s">
        <v>26283</v>
      </c>
      <c r="E6571" s="1" t="s">
        <v>26284</v>
      </c>
    </row>
    <row r="6572" customFormat="false" ht="15" hidden="false" customHeight="false" outlineLevel="0" collapsed="false">
      <c r="A6572" s="3" t="str">
        <f aca="false">B6572&amp;"@thousand.com"</f>
        <v>ten.thousand.users.6571@thousand.com</v>
      </c>
      <c r="B6572" s="1" t="s">
        <v>26285</v>
      </c>
      <c r="C6572" s="1" t="s">
        <v>26286</v>
      </c>
      <c r="D6572" s="4" t="s">
        <v>26287</v>
      </c>
      <c r="E6572" s="1" t="s">
        <v>26288</v>
      </c>
    </row>
    <row r="6573" customFormat="false" ht="15" hidden="false" customHeight="false" outlineLevel="0" collapsed="false">
      <c r="A6573" s="3" t="str">
        <f aca="false">B6573&amp;"@thousand.com"</f>
        <v>ten.thousand.users.6572@thousand.com</v>
      </c>
      <c r="B6573" s="1" t="s">
        <v>26289</v>
      </c>
      <c r="C6573" s="1" t="s">
        <v>26290</v>
      </c>
      <c r="D6573" s="4" t="s">
        <v>26291</v>
      </c>
      <c r="E6573" s="1" t="s">
        <v>26292</v>
      </c>
    </row>
    <row r="6574" customFormat="false" ht="15" hidden="false" customHeight="false" outlineLevel="0" collapsed="false">
      <c r="A6574" s="3" t="str">
        <f aca="false">B6574&amp;"@thousand.com"</f>
        <v>ten.thousand.users.6573@thousand.com</v>
      </c>
      <c r="B6574" s="1" t="s">
        <v>26293</v>
      </c>
      <c r="C6574" s="1" t="s">
        <v>26294</v>
      </c>
      <c r="D6574" s="4" t="s">
        <v>26295</v>
      </c>
      <c r="E6574" s="1" t="s">
        <v>26296</v>
      </c>
    </row>
    <row r="6575" customFormat="false" ht="15" hidden="false" customHeight="false" outlineLevel="0" collapsed="false">
      <c r="A6575" s="3" t="str">
        <f aca="false">B6575&amp;"@thousand.com"</f>
        <v>ten.thousand.users.6574@thousand.com</v>
      </c>
      <c r="B6575" s="1" t="s">
        <v>26297</v>
      </c>
      <c r="C6575" s="1" t="s">
        <v>26298</v>
      </c>
      <c r="D6575" s="4" t="s">
        <v>26299</v>
      </c>
      <c r="E6575" s="1" t="s">
        <v>26300</v>
      </c>
    </row>
    <row r="6576" customFormat="false" ht="15" hidden="false" customHeight="false" outlineLevel="0" collapsed="false">
      <c r="A6576" s="3" t="str">
        <f aca="false">B6576&amp;"@thousand.com"</f>
        <v>ten.thousand.users.6575@thousand.com</v>
      </c>
      <c r="B6576" s="1" t="s">
        <v>26301</v>
      </c>
      <c r="C6576" s="1" t="s">
        <v>26302</v>
      </c>
      <c r="D6576" s="4" t="s">
        <v>26303</v>
      </c>
      <c r="E6576" s="1" t="s">
        <v>26304</v>
      </c>
    </row>
    <row r="6577" customFormat="false" ht="15" hidden="false" customHeight="false" outlineLevel="0" collapsed="false">
      <c r="A6577" s="3" t="str">
        <f aca="false">B6577&amp;"@thousand.com"</f>
        <v>ten.thousand.users.6576@thousand.com</v>
      </c>
      <c r="B6577" s="1" t="s">
        <v>26305</v>
      </c>
      <c r="C6577" s="1" t="s">
        <v>26306</v>
      </c>
      <c r="D6577" s="4" t="s">
        <v>26307</v>
      </c>
      <c r="E6577" s="1" t="s">
        <v>26308</v>
      </c>
    </row>
    <row r="6578" customFormat="false" ht="15" hidden="false" customHeight="false" outlineLevel="0" collapsed="false">
      <c r="A6578" s="3" t="str">
        <f aca="false">B6578&amp;"@thousand.com"</f>
        <v>ten.thousand.users.6577@thousand.com</v>
      </c>
      <c r="B6578" s="1" t="s">
        <v>26309</v>
      </c>
      <c r="C6578" s="1" t="s">
        <v>26310</v>
      </c>
      <c r="D6578" s="4" t="s">
        <v>26311</v>
      </c>
      <c r="E6578" s="1" t="s">
        <v>26312</v>
      </c>
    </row>
    <row r="6579" customFormat="false" ht="15" hidden="false" customHeight="false" outlineLevel="0" collapsed="false">
      <c r="A6579" s="3" t="str">
        <f aca="false">B6579&amp;"@thousand.com"</f>
        <v>ten.thousand.users.6578@thousand.com</v>
      </c>
      <c r="B6579" s="1" t="s">
        <v>26313</v>
      </c>
      <c r="C6579" s="1" t="s">
        <v>26314</v>
      </c>
      <c r="D6579" s="4" t="s">
        <v>26315</v>
      </c>
      <c r="E6579" s="1" t="s">
        <v>26316</v>
      </c>
    </row>
    <row r="6580" customFormat="false" ht="15" hidden="false" customHeight="false" outlineLevel="0" collapsed="false">
      <c r="A6580" s="3" t="str">
        <f aca="false">B6580&amp;"@thousand.com"</f>
        <v>ten.thousand.users.6579@thousand.com</v>
      </c>
      <c r="B6580" s="1" t="s">
        <v>26317</v>
      </c>
      <c r="C6580" s="1" t="s">
        <v>26318</v>
      </c>
      <c r="D6580" s="4" t="s">
        <v>26319</v>
      </c>
      <c r="E6580" s="1" t="s">
        <v>26320</v>
      </c>
    </row>
    <row r="6581" customFormat="false" ht="15" hidden="false" customHeight="false" outlineLevel="0" collapsed="false">
      <c r="A6581" s="3" t="str">
        <f aca="false">B6581&amp;"@thousand.com"</f>
        <v>ten.thousand.users.6580@thousand.com</v>
      </c>
      <c r="B6581" s="1" t="s">
        <v>26321</v>
      </c>
      <c r="C6581" s="1" t="s">
        <v>26322</v>
      </c>
      <c r="D6581" s="4" t="s">
        <v>26323</v>
      </c>
      <c r="E6581" s="1" t="s">
        <v>26324</v>
      </c>
    </row>
    <row r="6582" customFormat="false" ht="15" hidden="false" customHeight="false" outlineLevel="0" collapsed="false">
      <c r="A6582" s="3" t="str">
        <f aca="false">B6582&amp;"@thousand.com"</f>
        <v>ten.thousand.users.6581@thousand.com</v>
      </c>
      <c r="B6582" s="1" t="s">
        <v>26325</v>
      </c>
      <c r="C6582" s="1" t="s">
        <v>26326</v>
      </c>
      <c r="D6582" s="4" t="s">
        <v>26327</v>
      </c>
      <c r="E6582" s="1" t="s">
        <v>26328</v>
      </c>
    </row>
    <row r="6583" customFormat="false" ht="15" hidden="false" customHeight="false" outlineLevel="0" collapsed="false">
      <c r="A6583" s="3" t="str">
        <f aca="false">B6583&amp;"@thousand.com"</f>
        <v>ten.thousand.users.6582@thousand.com</v>
      </c>
      <c r="B6583" s="1" t="s">
        <v>26329</v>
      </c>
      <c r="C6583" s="1" t="s">
        <v>26330</v>
      </c>
      <c r="D6583" s="4" t="s">
        <v>26331</v>
      </c>
      <c r="E6583" s="1" t="s">
        <v>26332</v>
      </c>
    </row>
    <row r="6584" customFormat="false" ht="15" hidden="false" customHeight="false" outlineLevel="0" collapsed="false">
      <c r="A6584" s="3" t="str">
        <f aca="false">B6584&amp;"@thousand.com"</f>
        <v>ten.thousand.users.6583@thousand.com</v>
      </c>
      <c r="B6584" s="1" t="s">
        <v>26333</v>
      </c>
      <c r="C6584" s="1" t="s">
        <v>26334</v>
      </c>
      <c r="D6584" s="4" t="s">
        <v>26335</v>
      </c>
      <c r="E6584" s="1" t="s">
        <v>26336</v>
      </c>
    </row>
    <row r="6585" customFormat="false" ht="15" hidden="false" customHeight="false" outlineLevel="0" collapsed="false">
      <c r="A6585" s="3" t="str">
        <f aca="false">B6585&amp;"@thousand.com"</f>
        <v>ten.thousand.users.6584@thousand.com</v>
      </c>
      <c r="B6585" s="1" t="s">
        <v>26337</v>
      </c>
      <c r="C6585" s="1" t="s">
        <v>26338</v>
      </c>
      <c r="D6585" s="4" t="s">
        <v>26339</v>
      </c>
      <c r="E6585" s="1" t="s">
        <v>26340</v>
      </c>
    </row>
    <row r="6586" customFormat="false" ht="15" hidden="false" customHeight="false" outlineLevel="0" collapsed="false">
      <c r="A6586" s="3" t="str">
        <f aca="false">B6586&amp;"@thousand.com"</f>
        <v>ten.thousand.users.6585@thousand.com</v>
      </c>
      <c r="B6586" s="1" t="s">
        <v>26341</v>
      </c>
      <c r="C6586" s="1" t="s">
        <v>26342</v>
      </c>
      <c r="D6586" s="4" t="s">
        <v>26343</v>
      </c>
      <c r="E6586" s="1" t="s">
        <v>26344</v>
      </c>
    </row>
    <row r="6587" customFormat="false" ht="15" hidden="false" customHeight="false" outlineLevel="0" collapsed="false">
      <c r="A6587" s="3" t="str">
        <f aca="false">B6587&amp;"@thousand.com"</f>
        <v>ten.thousand.users.6586@thousand.com</v>
      </c>
      <c r="B6587" s="1" t="s">
        <v>26345</v>
      </c>
      <c r="C6587" s="1" t="s">
        <v>26346</v>
      </c>
      <c r="D6587" s="4" t="s">
        <v>26347</v>
      </c>
      <c r="E6587" s="1" t="s">
        <v>26348</v>
      </c>
    </row>
    <row r="6588" customFormat="false" ht="15" hidden="false" customHeight="false" outlineLevel="0" collapsed="false">
      <c r="A6588" s="3" t="str">
        <f aca="false">B6588&amp;"@thousand.com"</f>
        <v>ten.thousand.users.6587@thousand.com</v>
      </c>
      <c r="B6588" s="1" t="s">
        <v>26349</v>
      </c>
      <c r="C6588" s="1" t="s">
        <v>26350</v>
      </c>
      <c r="D6588" s="4" t="s">
        <v>26351</v>
      </c>
      <c r="E6588" s="1" t="s">
        <v>26352</v>
      </c>
    </row>
    <row r="6589" customFormat="false" ht="15" hidden="false" customHeight="false" outlineLevel="0" collapsed="false">
      <c r="A6589" s="3" t="str">
        <f aca="false">B6589&amp;"@thousand.com"</f>
        <v>ten.thousand.users.6588@thousand.com</v>
      </c>
      <c r="B6589" s="1" t="s">
        <v>26353</v>
      </c>
      <c r="C6589" s="1" t="s">
        <v>26354</v>
      </c>
      <c r="D6589" s="4" t="s">
        <v>26355</v>
      </c>
      <c r="E6589" s="1" t="s">
        <v>26356</v>
      </c>
    </row>
    <row r="6590" customFormat="false" ht="15" hidden="false" customHeight="false" outlineLevel="0" collapsed="false">
      <c r="A6590" s="3" t="str">
        <f aca="false">B6590&amp;"@thousand.com"</f>
        <v>ten.thousand.users.6589@thousand.com</v>
      </c>
      <c r="B6590" s="1" t="s">
        <v>26357</v>
      </c>
      <c r="C6590" s="1" t="s">
        <v>26358</v>
      </c>
      <c r="D6590" s="4" t="s">
        <v>26359</v>
      </c>
      <c r="E6590" s="1" t="s">
        <v>26360</v>
      </c>
    </row>
    <row r="6591" customFormat="false" ht="15" hidden="false" customHeight="false" outlineLevel="0" collapsed="false">
      <c r="A6591" s="3" t="str">
        <f aca="false">B6591&amp;"@thousand.com"</f>
        <v>ten.thousand.users.6590@thousand.com</v>
      </c>
      <c r="B6591" s="1" t="s">
        <v>26361</v>
      </c>
      <c r="C6591" s="1" t="s">
        <v>26362</v>
      </c>
      <c r="D6591" s="4" t="s">
        <v>26363</v>
      </c>
      <c r="E6591" s="1" t="s">
        <v>26364</v>
      </c>
    </row>
    <row r="6592" customFormat="false" ht="15" hidden="false" customHeight="false" outlineLevel="0" collapsed="false">
      <c r="A6592" s="3" t="str">
        <f aca="false">B6592&amp;"@thousand.com"</f>
        <v>ten.thousand.users.6591@thousand.com</v>
      </c>
      <c r="B6592" s="1" t="s">
        <v>26365</v>
      </c>
      <c r="C6592" s="1" t="s">
        <v>26366</v>
      </c>
      <c r="D6592" s="4" t="s">
        <v>26367</v>
      </c>
      <c r="E6592" s="1" t="s">
        <v>26368</v>
      </c>
    </row>
    <row r="6593" customFormat="false" ht="15" hidden="false" customHeight="false" outlineLevel="0" collapsed="false">
      <c r="A6593" s="3" t="str">
        <f aca="false">B6593&amp;"@thousand.com"</f>
        <v>ten.thousand.users.6592@thousand.com</v>
      </c>
      <c r="B6593" s="1" t="s">
        <v>26369</v>
      </c>
      <c r="C6593" s="1" t="s">
        <v>26370</v>
      </c>
      <c r="D6593" s="4" t="s">
        <v>26371</v>
      </c>
      <c r="E6593" s="1" t="s">
        <v>26372</v>
      </c>
    </row>
    <row r="6594" customFormat="false" ht="15" hidden="false" customHeight="false" outlineLevel="0" collapsed="false">
      <c r="A6594" s="3" t="str">
        <f aca="false">B6594&amp;"@thousand.com"</f>
        <v>ten.thousand.users.6593@thousand.com</v>
      </c>
      <c r="B6594" s="1" t="s">
        <v>26373</v>
      </c>
      <c r="C6594" s="1" t="s">
        <v>26374</v>
      </c>
      <c r="D6594" s="4" t="s">
        <v>26375</v>
      </c>
      <c r="E6594" s="1" t="s">
        <v>26376</v>
      </c>
    </row>
    <row r="6595" customFormat="false" ht="15" hidden="false" customHeight="false" outlineLevel="0" collapsed="false">
      <c r="A6595" s="3" t="str">
        <f aca="false">B6595&amp;"@thousand.com"</f>
        <v>ten.thousand.users.6594@thousand.com</v>
      </c>
      <c r="B6595" s="1" t="s">
        <v>26377</v>
      </c>
      <c r="C6595" s="1" t="s">
        <v>26378</v>
      </c>
      <c r="D6595" s="4" t="s">
        <v>26379</v>
      </c>
      <c r="E6595" s="1" t="s">
        <v>26380</v>
      </c>
    </row>
    <row r="6596" customFormat="false" ht="15" hidden="false" customHeight="false" outlineLevel="0" collapsed="false">
      <c r="A6596" s="3" t="str">
        <f aca="false">B6596&amp;"@thousand.com"</f>
        <v>ten.thousand.users.6595@thousand.com</v>
      </c>
      <c r="B6596" s="1" t="s">
        <v>26381</v>
      </c>
      <c r="C6596" s="1" t="s">
        <v>26382</v>
      </c>
      <c r="D6596" s="4" t="s">
        <v>26383</v>
      </c>
      <c r="E6596" s="1" t="s">
        <v>26384</v>
      </c>
    </row>
    <row r="6597" customFormat="false" ht="15" hidden="false" customHeight="false" outlineLevel="0" collapsed="false">
      <c r="A6597" s="3" t="str">
        <f aca="false">B6597&amp;"@thousand.com"</f>
        <v>ten.thousand.users.6596@thousand.com</v>
      </c>
      <c r="B6597" s="1" t="s">
        <v>26385</v>
      </c>
      <c r="C6597" s="1" t="s">
        <v>26386</v>
      </c>
      <c r="D6597" s="4" t="s">
        <v>26387</v>
      </c>
      <c r="E6597" s="1" t="s">
        <v>26388</v>
      </c>
    </row>
    <row r="6598" customFormat="false" ht="15" hidden="false" customHeight="false" outlineLevel="0" collapsed="false">
      <c r="A6598" s="3" t="str">
        <f aca="false">B6598&amp;"@thousand.com"</f>
        <v>ten.thousand.users.6597@thousand.com</v>
      </c>
      <c r="B6598" s="1" t="s">
        <v>26389</v>
      </c>
      <c r="C6598" s="1" t="s">
        <v>26390</v>
      </c>
      <c r="D6598" s="4" t="s">
        <v>26391</v>
      </c>
      <c r="E6598" s="1" t="s">
        <v>26392</v>
      </c>
    </row>
    <row r="6599" customFormat="false" ht="15" hidden="false" customHeight="false" outlineLevel="0" collapsed="false">
      <c r="A6599" s="3" t="str">
        <f aca="false">B6599&amp;"@thousand.com"</f>
        <v>ten.thousand.users.6598@thousand.com</v>
      </c>
      <c r="B6599" s="1" t="s">
        <v>26393</v>
      </c>
      <c r="C6599" s="1" t="s">
        <v>26394</v>
      </c>
      <c r="D6599" s="4" t="s">
        <v>26395</v>
      </c>
      <c r="E6599" s="1" t="s">
        <v>26396</v>
      </c>
    </row>
    <row r="6600" customFormat="false" ht="15" hidden="false" customHeight="false" outlineLevel="0" collapsed="false">
      <c r="A6600" s="3" t="str">
        <f aca="false">B6600&amp;"@thousand.com"</f>
        <v>ten.thousand.users.6599@thousand.com</v>
      </c>
      <c r="B6600" s="1" t="s">
        <v>26397</v>
      </c>
      <c r="C6600" s="1" t="s">
        <v>26398</v>
      </c>
      <c r="D6600" s="4" t="s">
        <v>26399</v>
      </c>
      <c r="E6600" s="1" t="s">
        <v>26400</v>
      </c>
    </row>
    <row r="6601" customFormat="false" ht="15" hidden="false" customHeight="false" outlineLevel="0" collapsed="false">
      <c r="A6601" s="3" t="str">
        <f aca="false">B6601&amp;"@thousand.com"</f>
        <v>ten.thousand.users.6600@thousand.com</v>
      </c>
      <c r="B6601" s="1" t="s">
        <v>26401</v>
      </c>
      <c r="C6601" s="1" t="s">
        <v>26402</v>
      </c>
      <c r="D6601" s="4" t="s">
        <v>26403</v>
      </c>
      <c r="E6601" s="1" t="s">
        <v>26404</v>
      </c>
    </row>
    <row r="6602" customFormat="false" ht="15" hidden="false" customHeight="false" outlineLevel="0" collapsed="false">
      <c r="A6602" s="3" t="str">
        <f aca="false">B6602&amp;"@thousand.com"</f>
        <v>ten.thousand.users.6601@thousand.com</v>
      </c>
      <c r="B6602" s="1" t="s">
        <v>26405</v>
      </c>
      <c r="C6602" s="1" t="s">
        <v>26406</v>
      </c>
      <c r="D6602" s="4" t="s">
        <v>26407</v>
      </c>
      <c r="E6602" s="1" t="s">
        <v>26408</v>
      </c>
    </row>
    <row r="6603" customFormat="false" ht="15" hidden="false" customHeight="false" outlineLevel="0" collapsed="false">
      <c r="A6603" s="3" t="str">
        <f aca="false">B6603&amp;"@thousand.com"</f>
        <v>ten.thousand.users.6602@thousand.com</v>
      </c>
      <c r="B6603" s="1" t="s">
        <v>26409</v>
      </c>
      <c r="C6603" s="1" t="s">
        <v>26410</v>
      </c>
      <c r="D6603" s="4" t="s">
        <v>26411</v>
      </c>
      <c r="E6603" s="1" t="s">
        <v>26412</v>
      </c>
    </row>
    <row r="6604" customFormat="false" ht="15" hidden="false" customHeight="false" outlineLevel="0" collapsed="false">
      <c r="A6604" s="3" t="str">
        <f aca="false">B6604&amp;"@thousand.com"</f>
        <v>ten.thousand.users.6603@thousand.com</v>
      </c>
      <c r="B6604" s="1" t="s">
        <v>26413</v>
      </c>
      <c r="C6604" s="1" t="s">
        <v>26414</v>
      </c>
      <c r="D6604" s="4" t="s">
        <v>26415</v>
      </c>
      <c r="E6604" s="1" t="s">
        <v>26416</v>
      </c>
    </row>
    <row r="6605" customFormat="false" ht="15" hidden="false" customHeight="false" outlineLevel="0" collapsed="false">
      <c r="A6605" s="3" t="str">
        <f aca="false">B6605&amp;"@thousand.com"</f>
        <v>ten.thousand.users.6604@thousand.com</v>
      </c>
      <c r="B6605" s="1" t="s">
        <v>26417</v>
      </c>
      <c r="C6605" s="1" t="s">
        <v>26418</v>
      </c>
      <c r="D6605" s="4" t="s">
        <v>26419</v>
      </c>
      <c r="E6605" s="1" t="s">
        <v>26420</v>
      </c>
    </row>
    <row r="6606" customFormat="false" ht="15" hidden="false" customHeight="false" outlineLevel="0" collapsed="false">
      <c r="A6606" s="3" t="str">
        <f aca="false">B6606&amp;"@thousand.com"</f>
        <v>ten.thousand.users.6605@thousand.com</v>
      </c>
      <c r="B6606" s="1" t="s">
        <v>26421</v>
      </c>
      <c r="C6606" s="1" t="s">
        <v>26422</v>
      </c>
      <c r="D6606" s="4" t="s">
        <v>26423</v>
      </c>
      <c r="E6606" s="1" t="s">
        <v>26424</v>
      </c>
    </row>
    <row r="6607" customFormat="false" ht="15" hidden="false" customHeight="false" outlineLevel="0" collapsed="false">
      <c r="A6607" s="3" t="str">
        <f aca="false">B6607&amp;"@thousand.com"</f>
        <v>ten.thousand.users.6606@thousand.com</v>
      </c>
      <c r="B6607" s="1" t="s">
        <v>26425</v>
      </c>
      <c r="C6607" s="1" t="s">
        <v>26426</v>
      </c>
      <c r="D6607" s="4" t="s">
        <v>26427</v>
      </c>
      <c r="E6607" s="1" t="s">
        <v>26428</v>
      </c>
    </row>
    <row r="6608" customFormat="false" ht="15" hidden="false" customHeight="false" outlineLevel="0" collapsed="false">
      <c r="A6608" s="3" t="str">
        <f aca="false">B6608&amp;"@thousand.com"</f>
        <v>ten.thousand.users.6607@thousand.com</v>
      </c>
      <c r="B6608" s="1" t="s">
        <v>26429</v>
      </c>
      <c r="C6608" s="1" t="s">
        <v>26430</v>
      </c>
      <c r="D6608" s="4" t="s">
        <v>26431</v>
      </c>
      <c r="E6608" s="1" t="s">
        <v>26432</v>
      </c>
    </row>
    <row r="6609" customFormat="false" ht="15" hidden="false" customHeight="false" outlineLevel="0" collapsed="false">
      <c r="A6609" s="3" t="str">
        <f aca="false">B6609&amp;"@thousand.com"</f>
        <v>ten.thousand.users.6608@thousand.com</v>
      </c>
      <c r="B6609" s="1" t="s">
        <v>26433</v>
      </c>
      <c r="C6609" s="1" t="s">
        <v>26434</v>
      </c>
      <c r="D6609" s="4" t="s">
        <v>26435</v>
      </c>
      <c r="E6609" s="1" t="s">
        <v>26436</v>
      </c>
    </row>
    <row r="6610" customFormat="false" ht="15" hidden="false" customHeight="false" outlineLevel="0" collapsed="false">
      <c r="A6610" s="3" t="str">
        <f aca="false">B6610&amp;"@thousand.com"</f>
        <v>ten.thousand.users.6609@thousand.com</v>
      </c>
      <c r="B6610" s="1" t="s">
        <v>26437</v>
      </c>
      <c r="C6610" s="1" t="s">
        <v>26438</v>
      </c>
      <c r="D6610" s="4" t="s">
        <v>26439</v>
      </c>
      <c r="E6610" s="1" t="s">
        <v>26440</v>
      </c>
    </row>
    <row r="6611" customFormat="false" ht="15" hidden="false" customHeight="false" outlineLevel="0" collapsed="false">
      <c r="A6611" s="3" t="str">
        <f aca="false">B6611&amp;"@thousand.com"</f>
        <v>ten.thousand.users.6610@thousand.com</v>
      </c>
      <c r="B6611" s="1" t="s">
        <v>26441</v>
      </c>
      <c r="C6611" s="1" t="s">
        <v>26442</v>
      </c>
      <c r="D6611" s="4" t="s">
        <v>26443</v>
      </c>
      <c r="E6611" s="1" t="s">
        <v>26444</v>
      </c>
    </row>
    <row r="6612" customFormat="false" ht="15" hidden="false" customHeight="false" outlineLevel="0" collapsed="false">
      <c r="A6612" s="3" t="str">
        <f aca="false">B6612&amp;"@thousand.com"</f>
        <v>ten.thousand.users.6611@thousand.com</v>
      </c>
      <c r="B6612" s="1" t="s">
        <v>26445</v>
      </c>
      <c r="C6612" s="1" t="s">
        <v>26446</v>
      </c>
      <c r="D6612" s="4" t="s">
        <v>26447</v>
      </c>
      <c r="E6612" s="1" t="s">
        <v>26448</v>
      </c>
    </row>
    <row r="6613" customFormat="false" ht="15" hidden="false" customHeight="false" outlineLevel="0" collapsed="false">
      <c r="A6613" s="3" t="str">
        <f aca="false">B6613&amp;"@thousand.com"</f>
        <v>ten.thousand.users.6612@thousand.com</v>
      </c>
      <c r="B6613" s="1" t="s">
        <v>26449</v>
      </c>
      <c r="C6613" s="1" t="s">
        <v>26450</v>
      </c>
      <c r="D6613" s="4" t="s">
        <v>26451</v>
      </c>
      <c r="E6613" s="1" t="s">
        <v>26452</v>
      </c>
    </row>
    <row r="6614" customFormat="false" ht="15" hidden="false" customHeight="false" outlineLevel="0" collapsed="false">
      <c r="A6614" s="3" t="str">
        <f aca="false">B6614&amp;"@thousand.com"</f>
        <v>ten.thousand.users.6613@thousand.com</v>
      </c>
      <c r="B6614" s="1" t="s">
        <v>26453</v>
      </c>
      <c r="C6614" s="1" t="s">
        <v>26454</v>
      </c>
      <c r="D6614" s="4" t="s">
        <v>26455</v>
      </c>
      <c r="E6614" s="1" t="s">
        <v>26456</v>
      </c>
    </row>
    <row r="6615" customFormat="false" ht="15" hidden="false" customHeight="false" outlineLevel="0" collapsed="false">
      <c r="A6615" s="3" t="str">
        <f aca="false">B6615&amp;"@thousand.com"</f>
        <v>ten.thousand.users.6614@thousand.com</v>
      </c>
      <c r="B6615" s="1" t="s">
        <v>26457</v>
      </c>
      <c r="C6615" s="1" t="s">
        <v>26458</v>
      </c>
      <c r="D6615" s="4" t="s">
        <v>26459</v>
      </c>
      <c r="E6615" s="1" t="s">
        <v>26460</v>
      </c>
    </row>
    <row r="6616" customFormat="false" ht="15" hidden="false" customHeight="false" outlineLevel="0" collapsed="false">
      <c r="A6616" s="3" t="str">
        <f aca="false">B6616&amp;"@thousand.com"</f>
        <v>ten.thousand.users.6615@thousand.com</v>
      </c>
      <c r="B6616" s="1" t="s">
        <v>26461</v>
      </c>
      <c r="C6616" s="1" t="s">
        <v>26462</v>
      </c>
      <c r="D6616" s="4" t="s">
        <v>26463</v>
      </c>
      <c r="E6616" s="1" t="s">
        <v>26464</v>
      </c>
    </row>
    <row r="6617" customFormat="false" ht="15" hidden="false" customHeight="false" outlineLevel="0" collapsed="false">
      <c r="A6617" s="3" t="str">
        <f aca="false">B6617&amp;"@thousand.com"</f>
        <v>ten.thousand.users.6616@thousand.com</v>
      </c>
      <c r="B6617" s="1" t="s">
        <v>26465</v>
      </c>
      <c r="C6617" s="1" t="s">
        <v>26466</v>
      </c>
      <c r="D6617" s="4" t="s">
        <v>26467</v>
      </c>
      <c r="E6617" s="1" t="s">
        <v>26468</v>
      </c>
    </row>
    <row r="6618" customFormat="false" ht="15" hidden="false" customHeight="false" outlineLevel="0" collapsed="false">
      <c r="A6618" s="3" t="str">
        <f aca="false">B6618&amp;"@thousand.com"</f>
        <v>ten.thousand.users.6617@thousand.com</v>
      </c>
      <c r="B6618" s="1" t="s">
        <v>26469</v>
      </c>
      <c r="C6618" s="1" t="s">
        <v>26470</v>
      </c>
      <c r="D6618" s="4" t="s">
        <v>26471</v>
      </c>
      <c r="E6618" s="1" t="s">
        <v>26472</v>
      </c>
    </row>
    <row r="6619" customFormat="false" ht="15" hidden="false" customHeight="false" outlineLevel="0" collapsed="false">
      <c r="A6619" s="3" t="str">
        <f aca="false">B6619&amp;"@thousand.com"</f>
        <v>ten.thousand.users.6618@thousand.com</v>
      </c>
      <c r="B6619" s="1" t="s">
        <v>26473</v>
      </c>
      <c r="C6619" s="1" t="s">
        <v>26474</v>
      </c>
      <c r="D6619" s="4" t="s">
        <v>26475</v>
      </c>
      <c r="E6619" s="1" t="s">
        <v>26476</v>
      </c>
    </row>
    <row r="6620" customFormat="false" ht="15" hidden="false" customHeight="false" outlineLevel="0" collapsed="false">
      <c r="A6620" s="3" t="str">
        <f aca="false">B6620&amp;"@thousand.com"</f>
        <v>ten.thousand.users.6619@thousand.com</v>
      </c>
      <c r="B6620" s="1" t="s">
        <v>26477</v>
      </c>
      <c r="C6620" s="1" t="s">
        <v>26478</v>
      </c>
      <c r="D6620" s="4" t="s">
        <v>26479</v>
      </c>
      <c r="E6620" s="1" t="s">
        <v>26480</v>
      </c>
    </row>
    <row r="6621" customFormat="false" ht="15" hidden="false" customHeight="false" outlineLevel="0" collapsed="false">
      <c r="A6621" s="3" t="str">
        <f aca="false">B6621&amp;"@thousand.com"</f>
        <v>ten.thousand.users.6620@thousand.com</v>
      </c>
      <c r="B6621" s="1" t="s">
        <v>26481</v>
      </c>
      <c r="C6621" s="1" t="s">
        <v>26482</v>
      </c>
      <c r="D6621" s="4" t="s">
        <v>26483</v>
      </c>
      <c r="E6621" s="1" t="s">
        <v>26484</v>
      </c>
    </row>
    <row r="6622" customFormat="false" ht="15" hidden="false" customHeight="false" outlineLevel="0" collapsed="false">
      <c r="A6622" s="3" t="str">
        <f aca="false">B6622&amp;"@thousand.com"</f>
        <v>ten.thousand.users.6621@thousand.com</v>
      </c>
      <c r="B6622" s="1" t="s">
        <v>26485</v>
      </c>
      <c r="C6622" s="1" t="s">
        <v>26486</v>
      </c>
      <c r="D6622" s="4" t="s">
        <v>26487</v>
      </c>
      <c r="E6622" s="1" t="s">
        <v>26488</v>
      </c>
    </row>
    <row r="6623" customFormat="false" ht="15" hidden="false" customHeight="false" outlineLevel="0" collapsed="false">
      <c r="A6623" s="3" t="str">
        <f aca="false">B6623&amp;"@thousand.com"</f>
        <v>ten.thousand.users.6622@thousand.com</v>
      </c>
      <c r="B6623" s="1" t="s">
        <v>26489</v>
      </c>
      <c r="C6623" s="1" t="s">
        <v>26490</v>
      </c>
      <c r="D6623" s="4" t="s">
        <v>26491</v>
      </c>
      <c r="E6623" s="1" t="s">
        <v>26492</v>
      </c>
    </row>
    <row r="6624" customFormat="false" ht="15" hidden="false" customHeight="false" outlineLevel="0" collapsed="false">
      <c r="A6624" s="3" t="str">
        <f aca="false">B6624&amp;"@thousand.com"</f>
        <v>ten.thousand.users.6623@thousand.com</v>
      </c>
      <c r="B6624" s="1" t="s">
        <v>26493</v>
      </c>
      <c r="C6624" s="1" t="s">
        <v>26494</v>
      </c>
      <c r="D6624" s="4" t="s">
        <v>26495</v>
      </c>
      <c r="E6624" s="1" t="s">
        <v>26496</v>
      </c>
    </row>
    <row r="6625" customFormat="false" ht="15" hidden="false" customHeight="false" outlineLevel="0" collapsed="false">
      <c r="A6625" s="3" t="str">
        <f aca="false">B6625&amp;"@thousand.com"</f>
        <v>ten.thousand.users.6624@thousand.com</v>
      </c>
      <c r="B6625" s="1" t="s">
        <v>26497</v>
      </c>
      <c r="C6625" s="1" t="s">
        <v>26498</v>
      </c>
      <c r="D6625" s="4" t="s">
        <v>26499</v>
      </c>
      <c r="E6625" s="1" t="s">
        <v>26500</v>
      </c>
    </row>
    <row r="6626" customFormat="false" ht="15" hidden="false" customHeight="false" outlineLevel="0" collapsed="false">
      <c r="A6626" s="3" t="str">
        <f aca="false">B6626&amp;"@thousand.com"</f>
        <v>ten.thousand.users.6625@thousand.com</v>
      </c>
      <c r="B6626" s="1" t="s">
        <v>26501</v>
      </c>
      <c r="C6626" s="1" t="s">
        <v>26502</v>
      </c>
      <c r="D6626" s="4" t="s">
        <v>26503</v>
      </c>
      <c r="E6626" s="1" t="s">
        <v>26504</v>
      </c>
    </row>
    <row r="6627" customFormat="false" ht="15" hidden="false" customHeight="false" outlineLevel="0" collapsed="false">
      <c r="A6627" s="3" t="str">
        <f aca="false">B6627&amp;"@thousand.com"</f>
        <v>ten.thousand.users.6626@thousand.com</v>
      </c>
      <c r="B6627" s="1" t="s">
        <v>26505</v>
      </c>
      <c r="C6627" s="1" t="s">
        <v>26506</v>
      </c>
      <c r="D6627" s="4" t="s">
        <v>26507</v>
      </c>
      <c r="E6627" s="1" t="s">
        <v>26508</v>
      </c>
    </row>
    <row r="6628" customFormat="false" ht="15" hidden="false" customHeight="false" outlineLevel="0" collapsed="false">
      <c r="A6628" s="3" t="str">
        <f aca="false">B6628&amp;"@thousand.com"</f>
        <v>ten.thousand.users.6627@thousand.com</v>
      </c>
      <c r="B6628" s="1" t="s">
        <v>26509</v>
      </c>
      <c r="C6628" s="1" t="s">
        <v>26510</v>
      </c>
      <c r="D6628" s="4" t="s">
        <v>26511</v>
      </c>
      <c r="E6628" s="1" t="s">
        <v>26512</v>
      </c>
    </row>
    <row r="6629" customFormat="false" ht="15" hidden="false" customHeight="false" outlineLevel="0" collapsed="false">
      <c r="A6629" s="3" t="str">
        <f aca="false">B6629&amp;"@thousand.com"</f>
        <v>ten.thousand.users.6628@thousand.com</v>
      </c>
      <c r="B6629" s="1" t="s">
        <v>26513</v>
      </c>
      <c r="C6629" s="1" t="s">
        <v>26514</v>
      </c>
      <c r="D6629" s="4" t="s">
        <v>26515</v>
      </c>
      <c r="E6629" s="1" t="s">
        <v>26516</v>
      </c>
    </row>
    <row r="6630" customFormat="false" ht="15" hidden="false" customHeight="false" outlineLevel="0" collapsed="false">
      <c r="A6630" s="3" t="str">
        <f aca="false">B6630&amp;"@thousand.com"</f>
        <v>ten.thousand.users.6629@thousand.com</v>
      </c>
      <c r="B6630" s="1" t="s">
        <v>26517</v>
      </c>
      <c r="C6630" s="1" t="s">
        <v>26518</v>
      </c>
      <c r="D6630" s="4" t="s">
        <v>26519</v>
      </c>
      <c r="E6630" s="1" t="s">
        <v>26520</v>
      </c>
    </row>
    <row r="6631" customFormat="false" ht="15" hidden="false" customHeight="false" outlineLevel="0" collapsed="false">
      <c r="A6631" s="3" t="str">
        <f aca="false">B6631&amp;"@thousand.com"</f>
        <v>ten.thousand.users.6630@thousand.com</v>
      </c>
      <c r="B6631" s="1" t="s">
        <v>26521</v>
      </c>
      <c r="C6631" s="1" t="s">
        <v>26522</v>
      </c>
      <c r="D6631" s="4" t="s">
        <v>26523</v>
      </c>
      <c r="E6631" s="1" t="s">
        <v>26524</v>
      </c>
    </row>
    <row r="6632" customFormat="false" ht="15" hidden="false" customHeight="false" outlineLevel="0" collapsed="false">
      <c r="A6632" s="3" t="str">
        <f aca="false">B6632&amp;"@thousand.com"</f>
        <v>ten.thousand.users.6631@thousand.com</v>
      </c>
      <c r="B6632" s="1" t="s">
        <v>26525</v>
      </c>
      <c r="C6632" s="1" t="s">
        <v>26526</v>
      </c>
      <c r="D6632" s="4" t="s">
        <v>26527</v>
      </c>
      <c r="E6632" s="1" t="s">
        <v>26528</v>
      </c>
    </row>
    <row r="6633" customFormat="false" ht="15" hidden="false" customHeight="false" outlineLevel="0" collapsed="false">
      <c r="A6633" s="3" t="str">
        <f aca="false">B6633&amp;"@thousand.com"</f>
        <v>ten.thousand.users.6632@thousand.com</v>
      </c>
      <c r="B6633" s="1" t="s">
        <v>26529</v>
      </c>
      <c r="C6633" s="1" t="s">
        <v>26530</v>
      </c>
      <c r="D6633" s="4" t="s">
        <v>26531</v>
      </c>
      <c r="E6633" s="1" t="s">
        <v>26532</v>
      </c>
    </row>
    <row r="6634" customFormat="false" ht="15" hidden="false" customHeight="false" outlineLevel="0" collapsed="false">
      <c r="A6634" s="3" t="str">
        <f aca="false">B6634&amp;"@thousand.com"</f>
        <v>ten.thousand.users.6633@thousand.com</v>
      </c>
      <c r="B6634" s="1" t="s">
        <v>26533</v>
      </c>
      <c r="C6634" s="1" t="s">
        <v>26534</v>
      </c>
      <c r="D6634" s="4" t="s">
        <v>26535</v>
      </c>
      <c r="E6634" s="1" t="s">
        <v>26536</v>
      </c>
    </row>
    <row r="6635" customFormat="false" ht="15" hidden="false" customHeight="false" outlineLevel="0" collapsed="false">
      <c r="A6635" s="3" t="str">
        <f aca="false">B6635&amp;"@thousand.com"</f>
        <v>ten.thousand.users.6634@thousand.com</v>
      </c>
      <c r="B6635" s="1" t="s">
        <v>26537</v>
      </c>
      <c r="C6635" s="1" t="s">
        <v>26538</v>
      </c>
      <c r="D6635" s="4" t="s">
        <v>26539</v>
      </c>
      <c r="E6635" s="1" t="s">
        <v>26540</v>
      </c>
    </row>
    <row r="6636" customFormat="false" ht="15" hidden="false" customHeight="false" outlineLevel="0" collapsed="false">
      <c r="A6636" s="3" t="str">
        <f aca="false">B6636&amp;"@thousand.com"</f>
        <v>ten.thousand.users.6635@thousand.com</v>
      </c>
      <c r="B6636" s="1" t="s">
        <v>26541</v>
      </c>
      <c r="C6636" s="1" t="s">
        <v>26542</v>
      </c>
      <c r="D6636" s="4" t="s">
        <v>26543</v>
      </c>
      <c r="E6636" s="1" t="s">
        <v>26544</v>
      </c>
    </row>
    <row r="6637" customFormat="false" ht="15" hidden="false" customHeight="false" outlineLevel="0" collapsed="false">
      <c r="A6637" s="3" t="str">
        <f aca="false">B6637&amp;"@thousand.com"</f>
        <v>ten.thousand.users.6636@thousand.com</v>
      </c>
      <c r="B6637" s="1" t="s">
        <v>26545</v>
      </c>
      <c r="C6637" s="1" t="s">
        <v>26546</v>
      </c>
      <c r="D6637" s="4" t="s">
        <v>26547</v>
      </c>
      <c r="E6637" s="1" t="s">
        <v>26548</v>
      </c>
    </row>
    <row r="6638" customFormat="false" ht="15" hidden="false" customHeight="false" outlineLevel="0" collapsed="false">
      <c r="A6638" s="3" t="str">
        <f aca="false">B6638&amp;"@thousand.com"</f>
        <v>ten.thousand.users.6637@thousand.com</v>
      </c>
      <c r="B6638" s="1" t="s">
        <v>26549</v>
      </c>
      <c r="C6638" s="1" t="s">
        <v>26550</v>
      </c>
      <c r="D6638" s="4" t="s">
        <v>26551</v>
      </c>
      <c r="E6638" s="1" t="s">
        <v>26552</v>
      </c>
    </row>
    <row r="6639" customFormat="false" ht="15" hidden="false" customHeight="false" outlineLevel="0" collapsed="false">
      <c r="A6639" s="3" t="str">
        <f aca="false">B6639&amp;"@thousand.com"</f>
        <v>ten.thousand.users.6638@thousand.com</v>
      </c>
      <c r="B6639" s="1" t="s">
        <v>26553</v>
      </c>
      <c r="C6639" s="1" t="s">
        <v>26554</v>
      </c>
      <c r="D6639" s="4" t="s">
        <v>26555</v>
      </c>
      <c r="E6639" s="1" t="s">
        <v>26556</v>
      </c>
    </row>
    <row r="6640" customFormat="false" ht="15" hidden="false" customHeight="false" outlineLevel="0" collapsed="false">
      <c r="A6640" s="3" t="str">
        <f aca="false">B6640&amp;"@thousand.com"</f>
        <v>ten.thousand.users.6639@thousand.com</v>
      </c>
      <c r="B6640" s="1" t="s">
        <v>26557</v>
      </c>
      <c r="C6640" s="1" t="s">
        <v>26558</v>
      </c>
      <c r="D6640" s="4" t="s">
        <v>26559</v>
      </c>
      <c r="E6640" s="1" t="s">
        <v>26560</v>
      </c>
    </row>
    <row r="6641" customFormat="false" ht="15" hidden="false" customHeight="false" outlineLevel="0" collapsed="false">
      <c r="A6641" s="3" t="str">
        <f aca="false">B6641&amp;"@thousand.com"</f>
        <v>ten.thousand.users.6640@thousand.com</v>
      </c>
      <c r="B6641" s="1" t="s">
        <v>26561</v>
      </c>
      <c r="C6641" s="1" t="s">
        <v>26562</v>
      </c>
      <c r="D6641" s="4" t="s">
        <v>26563</v>
      </c>
      <c r="E6641" s="1" t="s">
        <v>26564</v>
      </c>
    </row>
    <row r="6642" customFormat="false" ht="15" hidden="false" customHeight="false" outlineLevel="0" collapsed="false">
      <c r="A6642" s="3" t="str">
        <f aca="false">B6642&amp;"@thousand.com"</f>
        <v>ten.thousand.users.6641@thousand.com</v>
      </c>
      <c r="B6642" s="1" t="s">
        <v>26565</v>
      </c>
      <c r="C6642" s="1" t="s">
        <v>26566</v>
      </c>
      <c r="D6642" s="4" t="s">
        <v>26567</v>
      </c>
      <c r="E6642" s="1" t="s">
        <v>26568</v>
      </c>
    </row>
    <row r="6643" customFormat="false" ht="15" hidden="false" customHeight="false" outlineLevel="0" collapsed="false">
      <c r="A6643" s="3" t="str">
        <f aca="false">B6643&amp;"@thousand.com"</f>
        <v>ten.thousand.users.6642@thousand.com</v>
      </c>
      <c r="B6643" s="1" t="s">
        <v>26569</v>
      </c>
      <c r="C6643" s="1" t="s">
        <v>26570</v>
      </c>
      <c r="D6643" s="4" t="s">
        <v>26571</v>
      </c>
      <c r="E6643" s="1" t="s">
        <v>26572</v>
      </c>
    </row>
    <row r="6644" customFormat="false" ht="15" hidden="false" customHeight="false" outlineLevel="0" collapsed="false">
      <c r="A6644" s="3" t="str">
        <f aca="false">B6644&amp;"@thousand.com"</f>
        <v>ten.thousand.users.6643@thousand.com</v>
      </c>
      <c r="B6644" s="1" t="s">
        <v>26573</v>
      </c>
      <c r="C6644" s="1" t="s">
        <v>26574</v>
      </c>
      <c r="D6644" s="4" t="s">
        <v>26575</v>
      </c>
      <c r="E6644" s="1" t="s">
        <v>26576</v>
      </c>
    </row>
    <row r="6645" customFormat="false" ht="15" hidden="false" customHeight="false" outlineLevel="0" collapsed="false">
      <c r="A6645" s="3" t="str">
        <f aca="false">B6645&amp;"@thousand.com"</f>
        <v>ten.thousand.users.6644@thousand.com</v>
      </c>
      <c r="B6645" s="1" t="s">
        <v>26577</v>
      </c>
      <c r="C6645" s="1" t="s">
        <v>26578</v>
      </c>
      <c r="D6645" s="4" t="s">
        <v>26579</v>
      </c>
      <c r="E6645" s="1" t="s">
        <v>26580</v>
      </c>
    </row>
    <row r="6646" customFormat="false" ht="15" hidden="false" customHeight="false" outlineLevel="0" collapsed="false">
      <c r="A6646" s="3" t="str">
        <f aca="false">B6646&amp;"@thousand.com"</f>
        <v>ten.thousand.users.6645@thousand.com</v>
      </c>
      <c r="B6646" s="1" t="s">
        <v>26581</v>
      </c>
      <c r="C6646" s="1" t="s">
        <v>26582</v>
      </c>
      <c r="D6646" s="4" t="s">
        <v>26583</v>
      </c>
      <c r="E6646" s="1" t="s">
        <v>26584</v>
      </c>
    </row>
    <row r="6647" customFormat="false" ht="15" hidden="false" customHeight="false" outlineLevel="0" collapsed="false">
      <c r="A6647" s="3" t="str">
        <f aca="false">B6647&amp;"@thousand.com"</f>
        <v>ten.thousand.users.6646@thousand.com</v>
      </c>
      <c r="B6647" s="1" t="s">
        <v>26585</v>
      </c>
      <c r="C6647" s="1" t="s">
        <v>26586</v>
      </c>
      <c r="D6647" s="4" t="s">
        <v>26587</v>
      </c>
      <c r="E6647" s="1" t="s">
        <v>26588</v>
      </c>
    </row>
    <row r="6648" customFormat="false" ht="15" hidden="false" customHeight="false" outlineLevel="0" collapsed="false">
      <c r="A6648" s="3" t="str">
        <f aca="false">B6648&amp;"@thousand.com"</f>
        <v>ten.thousand.users.6647@thousand.com</v>
      </c>
      <c r="B6648" s="1" t="s">
        <v>26589</v>
      </c>
      <c r="C6648" s="1" t="s">
        <v>26590</v>
      </c>
      <c r="D6648" s="4" t="s">
        <v>26591</v>
      </c>
      <c r="E6648" s="1" t="s">
        <v>26592</v>
      </c>
    </row>
    <row r="6649" customFormat="false" ht="15" hidden="false" customHeight="false" outlineLevel="0" collapsed="false">
      <c r="A6649" s="3" t="str">
        <f aca="false">B6649&amp;"@thousand.com"</f>
        <v>ten.thousand.users.6648@thousand.com</v>
      </c>
      <c r="B6649" s="1" t="s">
        <v>26593</v>
      </c>
      <c r="C6649" s="1" t="s">
        <v>26594</v>
      </c>
      <c r="D6649" s="4" t="s">
        <v>26595</v>
      </c>
      <c r="E6649" s="1" t="s">
        <v>26596</v>
      </c>
    </row>
    <row r="6650" customFormat="false" ht="15" hidden="false" customHeight="false" outlineLevel="0" collapsed="false">
      <c r="A6650" s="3" t="str">
        <f aca="false">B6650&amp;"@thousand.com"</f>
        <v>ten.thousand.users.6649@thousand.com</v>
      </c>
      <c r="B6650" s="1" t="s">
        <v>26597</v>
      </c>
      <c r="C6650" s="1" t="s">
        <v>26598</v>
      </c>
      <c r="D6650" s="4" t="s">
        <v>26599</v>
      </c>
      <c r="E6650" s="1" t="s">
        <v>26600</v>
      </c>
    </row>
    <row r="6651" customFormat="false" ht="15" hidden="false" customHeight="false" outlineLevel="0" collapsed="false">
      <c r="A6651" s="3" t="str">
        <f aca="false">B6651&amp;"@thousand.com"</f>
        <v>ten.thousand.users.6650@thousand.com</v>
      </c>
      <c r="B6651" s="1" t="s">
        <v>26601</v>
      </c>
      <c r="C6651" s="1" t="s">
        <v>26602</v>
      </c>
      <c r="D6651" s="4" t="s">
        <v>26603</v>
      </c>
      <c r="E6651" s="1" t="s">
        <v>26604</v>
      </c>
    </row>
    <row r="6652" customFormat="false" ht="15" hidden="false" customHeight="false" outlineLevel="0" collapsed="false">
      <c r="A6652" s="3" t="str">
        <f aca="false">B6652&amp;"@thousand.com"</f>
        <v>ten.thousand.users.6651@thousand.com</v>
      </c>
      <c r="B6652" s="1" t="s">
        <v>26605</v>
      </c>
      <c r="C6652" s="1" t="s">
        <v>26606</v>
      </c>
      <c r="D6652" s="4" t="s">
        <v>26607</v>
      </c>
      <c r="E6652" s="1" t="s">
        <v>26608</v>
      </c>
    </row>
    <row r="6653" customFormat="false" ht="15" hidden="false" customHeight="false" outlineLevel="0" collapsed="false">
      <c r="A6653" s="3" t="str">
        <f aca="false">B6653&amp;"@thousand.com"</f>
        <v>ten.thousand.users.6652@thousand.com</v>
      </c>
      <c r="B6653" s="1" t="s">
        <v>26609</v>
      </c>
      <c r="C6653" s="1" t="s">
        <v>26610</v>
      </c>
      <c r="D6653" s="4" t="s">
        <v>26611</v>
      </c>
      <c r="E6653" s="1" t="s">
        <v>26612</v>
      </c>
    </row>
    <row r="6654" customFormat="false" ht="15" hidden="false" customHeight="false" outlineLevel="0" collapsed="false">
      <c r="A6654" s="3" t="str">
        <f aca="false">B6654&amp;"@thousand.com"</f>
        <v>ten.thousand.users.6653@thousand.com</v>
      </c>
      <c r="B6654" s="1" t="s">
        <v>26613</v>
      </c>
      <c r="C6654" s="1" t="s">
        <v>26614</v>
      </c>
      <c r="D6654" s="4" t="s">
        <v>26615</v>
      </c>
      <c r="E6654" s="1" t="s">
        <v>26616</v>
      </c>
    </row>
    <row r="6655" customFormat="false" ht="15" hidden="false" customHeight="false" outlineLevel="0" collapsed="false">
      <c r="A6655" s="3" t="str">
        <f aca="false">B6655&amp;"@thousand.com"</f>
        <v>ten.thousand.users.6654@thousand.com</v>
      </c>
      <c r="B6655" s="1" t="s">
        <v>26617</v>
      </c>
      <c r="C6655" s="1" t="s">
        <v>26618</v>
      </c>
      <c r="D6655" s="4" t="s">
        <v>26619</v>
      </c>
      <c r="E6655" s="1" t="s">
        <v>26620</v>
      </c>
    </row>
    <row r="6656" customFormat="false" ht="15" hidden="false" customHeight="false" outlineLevel="0" collapsed="false">
      <c r="A6656" s="3" t="str">
        <f aca="false">B6656&amp;"@thousand.com"</f>
        <v>ten.thousand.users.6655@thousand.com</v>
      </c>
      <c r="B6656" s="1" t="s">
        <v>26621</v>
      </c>
      <c r="C6656" s="1" t="s">
        <v>26622</v>
      </c>
      <c r="D6656" s="4" t="s">
        <v>26623</v>
      </c>
      <c r="E6656" s="1" t="s">
        <v>26624</v>
      </c>
    </row>
    <row r="6657" customFormat="false" ht="15" hidden="false" customHeight="false" outlineLevel="0" collapsed="false">
      <c r="A6657" s="3" t="str">
        <f aca="false">B6657&amp;"@thousand.com"</f>
        <v>ten.thousand.users.6656@thousand.com</v>
      </c>
      <c r="B6657" s="1" t="s">
        <v>26625</v>
      </c>
      <c r="C6657" s="1" t="s">
        <v>26626</v>
      </c>
      <c r="D6657" s="4" t="s">
        <v>26627</v>
      </c>
      <c r="E6657" s="1" t="s">
        <v>26628</v>
      </c>
    </row>
    <row r="6658" customFormat="false" ht="15" hidden="false" customHeight="false" outlineLevel="0" collapsed="false">
      <c r="A6658" s="3" t="str">
        <f aca="false">B6658&amp;"@thousand.com"</f>
        <v>ten.thousand.users.6657@thousand.com</v>
      </c>
      <c r="B6658" s="1" t="s">
        <v>26629</v>
      </c>
      <c r="C6658" s="1" t="s">
        <v>26630</v>
      </c>
      <c r="D6658" s="4" t="s">
        <v>26631</v>
      </c>
      <c r="E6658" s="1" t="s">
        <v>26632</v>
      </c>
    </row>
    <row r="6659" customFormat="false" ht="15" hidden="false" customHeight="false" outlineLevel="0" collapsed="false">
      <c r="A6659" s="3" t="str">
        <f aca="false">B6659&amp;"@thousand.com"</f>
        <v>ten.thousand.users.6658@thousand.com</v>
      </c>
      <c r="B6659" s="1" t="s">
        <v>26633</v>
      </c>
      <c r="C6659" s="1" t="s">
        <v>26634</v>
      </c>
      <c r="D6659" s="4" t="s">
        <v>26635</v>
      </c>
      <c r="E6659" s="1" t="s">
        <v>26636</v>
      </c>
    </row>
    <row r="6660" customFormat="false" ht="15" hidden="false" customHeight="false" outlineLevel="0" collapsed="false">
      <c r="A6660" s="3" t="str">
        <f aca="false">B6660&amp;"@thousand.com"</f>
        <v>ten.thousand.users.6659@thousand.com</v>
      </c>
      <c r="B6660" s="1" t="s">
        <v>26637</v>
      </c>
      <c r="C6660" s="1" t="s">
        <v>26638</v>
      </c>
      <c r="D6660" s="4" t="s">
        <v>26639</v>
      </c>
      <c r="E6660" s="1" t="s">
        <v>26640</v>
      </c>
    </row>
    <row r="6661" customFormat="false" ht="15" hidden="false" customHeight="false" outlineLevel="0" collapsed="false">
      <c r="A6661" s="3" t="str">
        <f aca="false">B6661&amp;"@thousand.com"</f>
        <v>ten.thousand.users.6660@thousand.com</v>
      </c>
      <c r="B6661" s="1" t="s">
        <v>26641</v>
      </c>
      <c r="C6661" s="1" t="s">
        <v>26642</v>
      </c>
      <c r="D6661" s="4" t="s">
        <v>26643</v>
      </c>
      <c r="E6661" s="1" t="s">
        <v>26644</v>
      </c>
    </row>
    <row r="6662" customFormat="false" ht="15" hidden="false" customHeight="false" outlineLevel="0" collapsed="false">
      <c r="A6662" s="3" t="str">
        <f aca="false">B6662&amp;"@thousand.com"</f>
        <v>ten.thousand.users.6661@thousand.com</v>
      </c>
      <c r="B6662" s="1" t="s">
        <v>26645</v>
      </c>
      <c r="C6662" s="1" t="s">
        <v>26646</v>
      </c>
      <c r="D6662" s="4" t="s">
        <v>26647</v>
      </c>
      <c r="E6662" s="1" t="s">
        <v>26648</v>
      </c>
    </row>
    <row r="6663" customFormat="false" ht="15" hidden="false" customHeight="false" outlineLevel="0" collapsed="false">
      <c r="A6663" s="3" t="str">
        <f aca="false">B6663&amp;"@thousand.com"</f>
        <v>ten.thousand.users.6662@thousand.com</v>
      </c>
      <c r="B6663" s="1" t="s">
        <v>26649</v>
      </c>
      <c r="C6663" s="1" t="s">
        <v>26650</v>
      </c>
      <c r="D6663" s="4" t="s">
        <v>26651</v>
      </c>
      <c r="E6663" s="1" t="s">
        <v>26652</v>
      </c>
    </row>
    <row r="6664" customFormat="false" ht="15" hidden="false" customHeight="false" outlineLevel="0" collapsed="false">
      <c r="A6664" s="3" t="str">
        <f aca="false">B6664&amp;"@thousand.com"</f>
        <v>ten.thousand.users.6663@thousand.com</v>
      </c>
      <c r="B6664" s="1" t="s">
        <v>26653</v>
      </c>
      <c r="C6664" s="1" t="s">
        <v>26654</v>
      </c>
      <c r="D6664" s="4" t="s">
        <v>26655</v>
      </c>
      <c r="E6664" s="1" t="s">
        <v>26656</v>
      </c>
    </row>
    <row r="6665" customFormat="false" ht="15" hidden="false" customHeight="false" outlineLevel="0" collapsed="false">
      <c r="A6665" s="3" t="str">
        <f aca="false">B6665&amp;"@thousand.com"</f>
        <v>ten.thousand.users.6664@thousand.com</v>
      </c>
      <c r="B6665" s="1" t="s">
        <v>26657</v>
      </c>
      <c r="C6665" s="1" t="s">
        <v>26658</v>
      </c>
      <c r="D6665" s="4" t="s">
        <v>26659</v>
      </c>
      <c r="E6665" s="1" t="s">
        <v>26660</v>
      </c>
    </row>
    <row r="6666" customFormat="false" ht="15" hidden="false" customHeight="false" outlineLevel="0" collapsed="false">
      <c r="A6666" s="3" t="str">
        <f aca="false">B6666&amp;"@thousand.com"</f>
        <v>ten.thousand.users.6665@thousand.com</v>
      </c>
      <c r="B6666" s="1" t="s">
        <v>26661</v>
      </c>
      <c r="C6666" s="1" t="s">
        <v>26662</v>
      </c>
      <c r="D6666" s="4" t="s">
        <v>26663</v>
      </c>
      <c r="E6666" s="1" t="s">
        <v>26664</v>
      </c>
    </row>
    <row r="6667" customFormat="false" ht="15" hidden="false" customHeight="false" outlineLevel="0" collapsed="false">
      <c r="A6667" s="3" t="str">
        <f aca="false">B6667&amp;"@thousand.com"</f>
        <v>ten.thousand.users.6666@thousand.com</v>
      </c>
      <c r="B6667" s="1" t="s">
        <v>26665</v>
      </c>
      <c r="C6667" s="1" t="s">
        <v>26666</v>
      </c>
      <c r="D6667" s="4" t="s">
        <v>26667</v>
      </c>
      <c r="E6667" s="1" t="s">
        <v>26668</v>
      </c>
    </row>
    <row r="6668" customFormat="false" ht="15" hidden="false" customHeight="false" outlineLevel="0" collapsed="false">
      <c r="A6668" s="3" t="str">
        <f aca="false">B6668&amp;"@thousand.com"</f>
        <v>ten.thousand.users.6667@thousand.com</v>
      </c>
      <c r="B6668" s="1" t="s">
        <v>26669</v>
      </c>
      <c r="C6668" s="1" t="s">
        <v>26670</v>
      </c>
      <c r="D6668" s="4" t="s">
        <v>26671</v>
      </c>
      <c r="E6668" s="1" t="s">
        <v>26672</v>
      </c>
    </row>
    <row r="6669" customFormat="false" ht="15" hidden="false" customHeight="false" outlineLevel="0" collapsed="false">
      <c r="A6669" s="3" t="str">
        <f aca="false">B6669&amp;"@thousand.com"</f>
        <v>ten.thousand.users.6668@thousand.com</v>
      </c>
      <c r="B6669" s="1" t="s">
        <v>26673</v>
      </c>
      <c r="C6669" s="1" t="s">
        <v>26674</v>
      </c>
      <c r="D6669" s="4" t="s">
        <v>26675</v>
      </c>
      <c r="E6669" s="1" t="s">
        <v>26676</v>
      </c>
    </row>
    <row r="6670" customFormat="false" ht="15" hidden="false" customHeight="false" outlineLevel="0" collapsed="false">
      <c r="A6670" s="3" t="str">
        <f aca="false">B6670&amp;"@thousand.com"</f>
        <v>ten.thousand.users.6669@thousand.com</v>
      </c>
      <c r="B6670" s="1" t="s">
        <v>26677</v>
      </c>
      <c r="C6670" s="1" t="s">
        <v>26678</v>
      </c>
      <c r="D6670" s="4" t="s">
        <v>26679</v>
      </c>
      <c r="E6670" s="1" t="s">
        <v>26680</v>
      </c>
    </row>
    <row r="6671" customFormat="false" ht="15" hidden="false" customHeight="false" outlineLevel="0" collapsed="false">
      <c r="A6671" s="3" t="str">
        <f aca="false">B6671&amp;"@thousand.com"</f>
        <v>ten.thousand.users.6670@thousand.com</v>
      </c>
      <c r="B6671" s="1" t="s">
        <v>26681</v>
      </c>
      <c r="C6671" s="1" t="s">
        <v>26682</v>
      </c>
      <c r="D6671" s="4" t="s">
        <v>26683</v>
      </c>
      <c r="E6671" s="1" t="s">
        <v>26684</v>
      </c>
    </row>
    <row r="6672" customFormat="false" ht="15" hidden="false" customHeight="false" outlineLevel="0" collapsed="false">
      <c r="A6672" s="3" t="str">
        <f aca="false">B6672&amp;"@thousand.com"</f>
        <v>ten.thousand.users.6671@thousand.com</v>
      </c>
      <c r="B6672" s="1" t="s">
        <v>26685</v>
      </c>
      <c r="C6672" s="1" t="s">
        <v>26686</v>
      </c>
      <c r="D6672" s="4" t="s">
        <v>26687</v>
      </c>
      <c r="E6672" s="1" t="s">
        <v>26688</v>
      </c>
    </row>
    <row r="6673" customFormat="false" ht="15" hidden="false" customHeight="false" outlineLevel="0" collapsed="false">
      <c r="A6673" s="3" t="str">
        <f aca="false">B6673&amp;"@thousand.com"</f>
        <v>ten.thousand.users.6672@thousand.com</v>
      </c>
      <c r="B6673" s="1" t="s">
        <v>26689</v>
      </c>
      <c r="C6673" s="1" t="s">
        <v>26690</v>
      </c>
      <c r="D6673" s="4" t="s">
        <v>26691</v>
      </c>
      <c r="E6673" s="1" t="s">
        <v>26692</v>
      </c>
    </row>
    <row r="6674" customFormat="false" ht="15" hidden="false" customHeight="false" outlineLevel="0" collapsed="false">
      <c r="A6674" s="3" t="str">
        <f aca="false">B6674&amp;"@thousand.com"</f>
        <v>ten.thousand.users.6673@thousand.com</v>
      </c>
      <c r="B6674" s="1" t="s">
        <v>26693</v>
      </c>
      <c r="C6674" s="1" t="s">
        <v>26694</v>
      </c>
      <c r="D6674" s="4" t="s">
        <v>26695</v>
      </c>
      <c r="E6674" s="1" t="s">
        <v>26696</v>
      </c>
    </row>
    <row r="6675" customFormat="false" ht="15" hidden="false" customHeight="false" outlineLevel="0" collapsed="false">
      <c r="A6675" s="3" t="str">
        <f aca="false">B6675&amp;"@thousand.com"</f>
        <v>ten.thousand.users.6674@thousand.com</v>
      </c>
      <c r="B6675" s="1" t="s">
        <v>26697</v>
      </c>
      <c r="C6675" s="1" t="s">
        <v>26698</v>
      </c>
      <c r="D6675" s="4" t="s">
        <v>26699</v>
      </c>
      <c r="E6675" s="1" t="s">
        <v>26700</v>
      </c>
    </row>
    <row r="6676" customFormat="false" ht="15" hidden="false" customHeight="false" outlineLevel="0" collapsed="false">
      <c r="A6676" s="3" t="str">
        <f aca="false">B6676&amp;"@thousand.com"</f>
        <v>ten.thousand.users.6675@thousand.com</v>
      </c>
      <c r="B6676" s="1" t="s">
        <v>26701</v>
      </c>
      <c r="C6676" s="1" t="s">
        <v>26702</v>
      </c>
      <c r="D6676" s="4" t="s">
        <v>26703</v>
      </c>
      <c r="E6676" s="1" t="s">
        <v>26704</v>
      </c>
    </row>
    <row r="6677" customFormat="false" ht="15" hidden="false" customHeight="false" outlineLevel="0" collapsed="false">
      <c r="A6677" s="3" t="str">
        <f aca="false">B6677&amp;"@thousand.com"</f>
        <v>ten.thousand.users.6676@thousand.com</v>
      </c>
      <c r="B6677" s="1" t="s">
        <v>26705</v>
      </c>
      <c r="C6677" s="1" t="s">
        <v>26706</v>
      </c>
      <c r="D6677" s="4" t="s">
        <v>26707</v>
      </c>
      <c r="E6677" s="1" t="s">
        <v>26708</v>
      </c>
    </row>
    <row r="6678" customFormat="false" ht="15" hidden="false" customHeight="false" outlineLevel="0" collapsed="false">
      <c r="A6678" s="3" t="str">
        <f aca="false">B6678&amp;"@thousand.com"</f>
        <v>ten.thousand.users.6677@thousand.com</v>
      </c>
      <c r="B6678" s="1" t="s">
        <v>26709</v>
      </c>
      <c r="C6678" s="1" t="s">
        <v>26710</v>
      </c>
      <c r="D6678" s="4" t="s">
        <v>26711</v>
      </c>
      <c r="E6678" s="1" t="s">
        <v>26712</v>
      </c>
    </row>
    <row r="6679" customFormat="false" ht="15" hidden="false" customHeight="false" outlineLevel="0" collapsed="false">
      <c r="A6679" s="3" t="str">
        <f aca="false">B6679&amp;"@thousand.com"</f>
        <v>ten.thousand.users.6678@thousand.com</v>
      </c>
      <c r="B6679" s="1" t="s">
        <v>26713</v>
      </c>
      <c r="C6679" s="1" t="s">
        <v>26714</v>
      </c>
      <c r="D6679" s="4" t="s">
        <v>26715</v>
      </c>
      <c r="E6679" s="1" t="s">
        <v>26716</v>
      </c>
    </row>
    <row r="6680" customFormat="false" ht="15" hidden="false" customHeight="false" outlineLevel="0" collapsed="false">
      <c r="A6680" s="3" t="str">
        <f aca="false">B6680&amp;"@thousand.com"</f>
        <v>ten.thousand.users.6679@thousand.com</v>
      </c>
      <c r="B6680" s="1" t="s">
        <v>26717</v>
      </c>
      <c r="C6680" s="1" t="s">
        <v>26718</v>
      </c>
      <c r="D6680" s="4" t="s">
        <v>26719</v>
      </c>
      <c r="E6680" s="1" t="s">
        <v>26720</v>
      </c>
    </row>
    <row r="6681" customFormat="false" ht="15" hidden="false" customHeight="false" outlineLevel="0" collapsed="false">
      <c r="A6681" s="3" t="str">
        <f aca="false">B6681&amp;"@thousand.com"</f>
        <v>ten.thousand.users.6680@thousand.com</v>
      </c>
      <c r="B6681" s="1" t="s">
        <v>26721</v>
      </c>
      <c r="C6681" s="1" t="s">
        <v>26722</v>
      </c>
      <c r="D6681" s="4" t="s">
        <v>26723</v>
      </c>
      <c r="E6681" s="1" t="s">
        <v>26724</v>
      </c>
    </row>
    <row r="6682" customFormat="false" ht="15" hidden="false" customHeight="false" outlineLevel="0" collapsed="false">
      <c r="A6682" s="3" t="str">
        <f aca="false">B6682&amp;"@thousand.com"</f>
        <v>ten.thousand.users.6681@thousand.com</v>
      </c>
      <c r="B6682" s="1" t="s">
        <v>26725</v>
      </c>
      <c r="C6682" s="1" t="s">
        <v>26726</v>
      </c>
      <c r="D6682" s="4" t="s">
        <v>26727</v>
      </c>
      <c r="E6682" s="1" t="s">
        <v>26728</v>
      </c>
    </row>
    <row r="6683" customFormat="false" ht="15" hidden="false" customHeight="false" outlineLevel="0" collapsed="false">
      <c r="A6683" s="3" t="str">
        <f aca="false">B6683&amp;"@thousand.com"</f>
        <v>ten.thousand.users.6682@thousand.com</v>
      </c>
      <c r="B6683" s="1" t="s">
        <v>26729</v>
      </c>
      <c r="C6683" s="1" t="s">
        <v>26730</v>
      </c>
      <c r="D6683" s="4" t="s">
        <v>26731</v>
      </c>
      <c r="E6683" s="1" t="s">
        <v>26732</v>
      </c>
    </row>
    <row r="6684" customFormat="false" ht="15" hidden="false" customHeight="false" outlineLevel="0" collapsed="false">
      <c r="A6684" s="3" t="str">
        <f aca="false">B6684&amp;"@thousand.com"</f>
        <v>ten.thousand.users.6683@thousand.com</v>
      </c>
      <c r="B6684" s="1" t="s">
        <v>26733</v>
      </c>
      <c r="C6684" s="1" t="s">
        <v>26734</v>
      </c>
      <c r="D6684" s="4" t="s">
        <v>26735</v>
      </c>
      <c r="E6684" s="1" t="s">
        <v>26736</v>
      </c>
    </row>
    <row r="6685" customFormat="false" ht="15" hidden="false" customHeight="false" outlineLevel="0" collapsed="false">
      <c r="A6685" s="3" t="str">
        <f aca="false">B6685&amp;"@thousand.com"</f>
        <v>ten.thousand.users.6684@thousand.com</v>
      </c>
      <c r="B6685" s="1" t="s">
        <v>26737</v>
      </c>
      <c r="C6685" s="1" t="s">
        <v>26738</v>
      </c>
      <c r="D6685" s="4" t="s">
        <v>26739</v>
      </c>
      <c r="E6685" s="1" t="s">
        <v>26740</v>
      </c>
    </row>
    <row r="6686" customFormat="false" ht="15" hidden="false" customHeight="false" outlineLevel="0" collapsed="false">
      <c r="A6686" s="3" t="str">
        <f aca="false">B6686&amp;"@thousand.com"</f>
        <v>ten.thousand.users.6685@thousand.com</v>
      </c>
      <c r="B6686" s="1" t="s">
        <v>26741</v>
      </c>
      <c r="C6686" s="1" t="s">
        <v>26742</v>
      </c>
      <c r="D6686" s="4" t="s">
        <v>26743</v>
      </c>
      <c r="E6686" s="1" t="s">
        <v>26744</v>
      </c>
    </row>
    <row r="6687" customFormat="false" ht="15" hidden="false" customHeight="false" outlineLevel="0" collapsed="false">
      <c r="A6687" s="3" t="str">
        <f aca="false">B6687&amp;"@thousand.com"</f>
        <v>ten.thousand.users.6686@thousand.com</v>
      </c>
      <c r="B6687" s="1" t="s">
        <v>26745</v>
      </c>
      <c r="C6687" s="1" t="s">
        <v>26746</v>
      </c>
      <c r="D6687" s="4" t="s">
        <v>26747</v>
      </c>
      <c r="E6687" s="1" t="s">
        <v>26748</v>
      </c>
    </row>
    <row r="6688" customFormat="false" ht="15" hidden="false" customHeight="false" outlineLevel="0" collapsed="false">
      <c r="A6688" s="3" t="str">
        <f aca="false">B6688&amp;"@thousand.com"</f>
        <v>ten.thousand.users.6687@thousand.com</v>
      </c>
      <c r="B6688" s="1" t="s">
        <v>26749</v>
      </c>
      <c r="C6688" s="1" t="s">
        <v>26750</v>
      </c>
      <c r="D6688" s="4" t="s">
        <v>26751</v>
      </c>
      <c r="E6688" s="1" t="s">
        <v>26752</v>
      </c>
    </row>
    <row r="6689" customFormat="false" ht="15" hidden="false" customHeight="false" outlineLevel="0" collapsed="false">
      <c r="A6689" s="3" t="str">
        <f aca="false">B6689&amp;"@thousand.com"</f>
        <v>ten.thousand.users.6688@thousand.com</v>
      </c>
      <c r="B6689" s="1" t="s">
        <v>26753</v>
      </c>
      <c r="C6689" s="1" t="s">
        <v>26754</v>
      </c>
      <c r="D6689" s="4" t="s">
        <v>26755</v>
      </c>
      <c r="E6689" s="1" t="s">
        <v>26756</v>
      </c>
    </row>
    <row r="6690" customFormat="false" ht="15" hidden="false" customHeight="false" outlineLevel="0" collapsed="false">
      <c r="A6690" s="3" t="str">
        <f aca="false">B6690&amp;"@thousand.com"</f>
        <v>ten.thousand.users.6689@thousand.com</v>
      </c>
      <c r="B6690" s="1" t="s">
        <v>26757</v>
      </c>
      <c r="C6690" s="1" t="s">
        <v>26758</v>
      </c>
      <c r="D6690" s="4" t="s">
        <v>26759</v>
      </c>
      <c r="E6690" s="1" t="s">
        <v>26760</v>
      </c>
    </row>
    <row r="6691" customFormat="false" ht="15" hidden="false" customHeight="false" outlineLevel="0" collapsed="false">
      <c r="A6691" s="3" t="str">
        <f aca="false">B6691&amp;"@thousand.com"</f>
        <v>ten.thousand.users.6690@thousand.com</v>
      </c>
      <c r="B6691" s="1" t="s">
        <v>26761</v>
      </c>
      <c r="C6691" s="1" t="s">
        <v>26762</v>
      </c>
      <c r="D6691" s="4" t="s">
        <v>26763</v>
      </c>
      <c r="E6691" s="1" t="s">
        <v>26764</v>
      </c>
    </row>
    <row r="6692" customFormat="false" ht="15" hidden="false" customHeight="false" outlineLevel="0" collapsed="false">
      <c r="A6692" s="3" t="str">
        <f aca="false">B6692&amp;"@thousand.com"</f>
        <v>ten.thousand.users.6691@thousand.com</v>
      </c>
      <c r="B6692" s="1" t="s">
        <v>26765</v>
      </c>
      <c r="C6692" s="1" t="s">
        <v>26766</v>
      </c>
      <c r="D6692" s="4" t="s">
        <v>26767</v>
      </c>
      <c r="E6692" s="1" t="s">
        <v>26768</v>
      </c>
    </row>
    <row r="6693" customFormat="false" ht="15" hidden="false" customHeight="false" outlineLevel="0" collapsed="false">
      <c r="A6693" s="3" t="str">
        <f aca="false">B6693&amp;"@thousand.com"</f>
        <v>ten.thousand.users.6692@thousand.com</v>
      </c>
      <c r="B6693" s="1" t="s">
        <v>26769</v>
      </c>
      <c r="C6693" s="1" t="s">
        <v>26770</v>
      </c>
      <c r="D6693" s="4" t="s">
        <v>26771</v>
      </c>
      <c r="E6693" s="1" t="s">
        <v>26772</v>
      </c>
    </row>
    <row r="6694" customFormat="false" ht="15" hidden="false" customHeight="false" outlineLevel="0" collapsed="false">
      <c r="A6694" s="3" t="str">
        <f aca="false">B6694&amp;"@thousand.com"</f>
        <v>ten.thousand.users.6693@thousand.com</v>
      </c>
      <c r="B6694" s="1" t="s">
        <v>26773</v>
      </c>
      <c r="C6694" s="1" t="s">
        <v>26774</v>
      </c>
      <c r="D6694" s="4" t="s">
        <v>26775</v>
      </c>
      <c r="E6694" s="1" t="s">
        <v>26776</v>
      </c>
    </row>
    <row r="6695" customFormat="false" ht="15" hidden="false" customHeight="false" outlineLevel="0" collapsed="false">
      <c r="A6695" s="3" t="str">
        <f aca="false">B6695&amp;"@thousand.com"</f>
        <v>ten.thousand.users.6694@thousand.com</v>
      </c>
      <c r="B6695" s="1" t="s">
        <v>26777</v>
      </c>
      <c r="C6695" s="1" t="s">
        <v>26778</v>
      </c>
      <c r="D6695" s="4" t="s">
        <v>26779</v>
      </c>
      <c r="E6695" s="1" t="s">
        <v>26780</v>
      </c>
    </row>
    <row r="6696" customFormat="false" ht="15" hidden="false" customHeight="false" outlineLevel="0" collapsed="false">
      <c r="A6696" s="3" t="str">
        <f aca="false">B6696&amp;"@thousand.com"</f>
        <v>ten.thousand.users.6695@thousand.com</v>
      </c>
      <c r="B6696" s="1" t="s">
        <v>26781</v>
      </c>
      <c r="C6696" s="1" t="s">
        <v>26782</v>
      </c>
      <c r="D6696" s="4" t="s">
        <v>26783</v>
      </c>
      <c r="E6696" s="1" t="s">
        <v>26784</v>
      </c>
    </row>
    <row r="6697" customFormat="false" ht="15" hidden="false" customHeight="false" outlineLevel="0" collapsed="false">
      <c r="A6697" s="3" t="str">
        <f aca="false">B6697&amp;"@thousand.com"</f>
        <v>ten.thousand.users.6696@thousand.com</v>
      </c>
      <c r="B6697" s="1" t="s">
        <v>26785</v>
      </c>
      <c r="C6697" s="1" t="s">
        <v>26786</v>
      </c>
      <c r="D6697" s="4" t="s">
        <v>26787</v>
      </c>
      <c r="E6697" s="1" t="s">
        <v>26788</v>
      </c>
    </row>
    <row r="6698" customFormat="false" ht="15" hidden="false" customHeight="false" outlineLevel="0" collapsed="false">
      <c r="A6698" s="3" t="str">
        <f aca="false">B6698&amp;"@thousand.com"</f>
        <v>ten.thousand.users.6697@thousand.com</v>
      </c>
      <c r="B6698" s="1" t="s">
        <v>26789</v>
      </c>
      <c r="C6698" s="1" t="s">
        <v>26790</v>
      </c>
      <c r="D6698" s="4" t="s">
        <v>26791</v>
      </c>
      <c r="E6698" s="1" t="s">
        <v>26792</v>
      </c>
    </row>
    <row r="6699" customFormat="false" ht="15" hidden="false" customHeight="false" outlineLevel="0" collapsed="false">
      <c r="A6699" s="3" t="str">
        <f aca="false">B6699&amp;"@thousand.com"</f>
        <v>ten.thousand.users.6698@thousand.com</v>
      </c>
      <c r="B6699" s="1" t="s">
        <v>26793</v>
      </c>
      <c r="C6699" s="1" t="s">
        <v>26794</v>
      </c>
      <c r="D6699" s="4" t="s">
        <v>26795</v>
      </c>
      <c r="E6699" s="1" t="s">
        <v>26796</v>
      </c>
    </row>
    <row r="6700" customFormat="false" ht="15" hidden="false" customHeight="false" outlineLevel="0" collapsed="false">
      <c r="A6700" s="3" t="str">
        <f aca="false">B6700&amp;"@thousand.com"</f>
        <v>ten.thousand.users.6699@thousand.com</v>
      </c>
      <c r="B6700" s="1" t="s">
        <v>26797</v>
      </c>
      <c r="C6700" s="1" t="s">
        <v>26798</v>
      </c>
      <c r="D6700" s="4" t="s">
        <v>26799</v>
      </c>
      <c r="E6700" s="1" t="s">
        <v>26800</v>
      </c>
    </row>
    <row r="6701" customFormat="false" ht="15" hidden="false" customHeight="false" outlineLevel="0" collapsed="false">
      <c r="A6701" s="3" t="str">
        <f aca="false">B6701&amp;"@thousand.com"</f>
        <v>ten.thousand.users.6700@thousand.com</v>
      </c>
      <c r="B6701" s="1" t="s">
        <v>26801</v>
      </c>
      <c r="C6701" s="1" t="s">
        <v>26802</v>
      </c>
      <c r="D6701" s="4" t="s">
        <v>26803</v>
      </c>
      <c r="E6701" s="1" t="s">
        <v>26804</v>
      </c>
    </row>
    <row r="6702" customFormat="false" ht="15" hidden="false" customHeight="false" outlineLevel="0" collapsed="false">
      <c r="A6702" s="3" t="str">
        <f aca="false">B6702&amp;"@thousand.com"</f>
        <v>ten.thousand.users.6701@thousand.com</v>
      </c>
      <c r="B6702" s="1" t="s">
        <v>26805</v>
      </c>
      <c r="C6702" s="1" t="s">
        <v>26806</v>
      </c>
      <c r="D6702" s="4" t="s">
        <v>26807</v>
      </c>
      <c r="E6702" s="1" t="s">
        <v>26808</v>
      </c>
    </row>
    <row r="6703" customFormat="false" ht="15" hidden="false" customHeight="false" outlineLevel="0" collapsed="false">
      <c r="A6703" s="3" t="str">
        <f aca="false">B6703&amp;"@thousand.com"</f>
        <v>ten.thousand.users.6702@thousand.com</v>
      </c>
      <c r="B6703" s="1" t="s">
        <v>26809</v>
      </c>
      <c r="C6703" s="1" t="s">
        <v>26810</v>
      </c>
      <c r="D6703" s="4" t="s">
        <v>26811</v>
      </c>
      <c r="E6703" s="1" t="s">
        <v>26812</v>
      </c>
    </row>
    <row r="6704" customFormat="false" ht="15" hidden="false" customHeight="false" outlineLevel="0" collapsed="false">
      <c r="A6704" s="3" t="str">
        <f aca="false">B6704&amp;"@thousand.com"</f>
        <v>ten.thousand.users.6703@thousand.com</v>
      </c>
      <c r="B6704" s="1" t="s">
        <v>26813</v>
      </c>
      <c r="C6704" s="1" t="s">
        <v>26814</v>
      </c>
      <c r="D6704" s="4" t="s">
        <v>26815</v>
      </c>
      <c r="E6704" s="1" t="s">
        <v>26816</v>
      </c>
    </row>
    <row r="6705" customFormat="false" ht="15" hidden="false" customHeight="false" outlineLevel="0" collapsed="false">
      <c r="A6705" s="3" t="str">
        <f aca="false">B6705&amp;"@thousand.com"</f>
        <v>ten.thousand.users.6704@thousand.com</v>
      </c>
      <c r="B6705" s="1" t="s">
        <v>26817</v>
      </c>
      <c r="C6705" s="1" t="s">
        <v>26818</v>
      </c>
      <c r="D6705" s="4" t="s">
        <v>26819</v>
      </c>
      <c r="E6705" s="1" t="s">
        <v>26820</v>
      </c>
    </row>
    <row r="6706" customFormat="false" ht="15" hidden="false" customHeight="false" outlineLevel="0" collapsed="false">
      <c r="A6706" s="3" t="str">
        <f aca="false">B6706&amp;"@thousand.com"</f>
        <v>ten.thousand.users.6705@thousand.com</v>
      </c>
      <c r="B6706" s="1" t="s">
        <v>26821</v>
      </c>
      <c r="C6706" s="1" t="s">
        <v>26822</v>
      </c>
      <c r="D6706" s="4" t="s">
        <v>26823</v>
      </c>
      <c r="E6706" s="1" t="s">
        <v>26824</v>
      </c>
    </row>
    <row r="6707" customFormat="false" ht="15" hidden="false" customHeight="false" outlineLevel="0" collapsed="false">
      <c r="A6707" s="3" t="str">
        <f aca="false">B6707&amp;"@thousand.com"</f>
        <v>ten.thousand.users.6706@thousand.com</v>
      </c>
      <c r="B6707" s="1" t="s">
        <v>26825</v>
      </c>
      <c r="C6707" s="1" t="s">
        <v>26826</v>
      </c>
      <c r="D6707" s="4" t="s">
        <v>26827</v>
      </c>
      <c r="E6707" s="1" t="s">
        <v>26828</v>
      </c>
    </row>
    <row r="6708" customFormat="false" ht="15" hidden="false" customHeight="false" outlineLevel="0" collapsed="false">
      <c r="A6708" s="3" t="str">
        <f aca="false">B6708&amp;"@thousand.com"</f>
        <v>ten.thousand.users.6707@thousand.com</v>
      </c>
      <c r="B6708" s="1" t="s">
        <v>26829</v>
      </c>
      <c r="C6708" s="1" t="s">
        <v>26830</v>
      </c>
      <c r="D6708" s="4" t="s">
        <v>26831</v>
      </c>
      <c r="E6708" s="1" t="s">
        <v>26832</v>
      </c>
    </row>
    <row r="6709" customFormat="false" ht="15" hidden="false" customHeight="false" outlineLevel="0" collapsed="false">
      <c r="A6709" s="3" t="str">
        <f aca="false">B6709&amp;"@thousand.com"</f>
        <v>ten.thousand.users.6708@thousand.com</v>
      </c>
      <c r="B6709" s="1" t="s">
        <v>26833</v>
      </c>
      <c r="C6709" s="1" t="s">
        <v>26834</v>
      </c>
      <c r="D6709" s="4" t="s">
        <v>26835</v>
      </c>
      <c r="E6709" s="1" t="s">
        <v>26836</v>
      </c>
    </row>
    <row r="6710" customFormat="false" ht="15" hidden="false" customHeight="false" outlineLevel="0" collapsed="false">
      <c r="A6710" s="3" t="str">
        <f aca="false">B6710&amp;"@thousand.com"</f>
        <v>ten.thousand.users.6709@thousand.com</v>
      </c>
      <c r="B6710" s="1" t="s">
        <v>26837</v>
      </c>
      <c r="C6710" s="1" t="s">
        <v>26838</v>
      </c>
      <c r="D6710" s="4" t="s">
        <v>26839</v>
      </c>
      <c r="E6710" s="1" t="s">
        <v>26840</v>
      </c>
    </row>
    <row r="6711" customFormat="false" ht="15" hidden="false" customHeight="false" outlineLevel="0" collapsed="false">
      <c r="A6711" s="3" t="str">
        <f aca="false">B6711&amp;"@thousand.com"</f>
        <v>ten.thousand.users.6710@thousand.com</v>
      </c>
      <c r="B6711" s="1" t="s">
        <v>26841</v>
      </c>
      <c r="C6711" s="1" t="s">
        <v>26842</v>
      </c>
      <c r="D6711" s="4" t="s">
        <v>26843</v>
      </c>
      <c r="E6711" s="1" t="s">
        <v>26844</v>
      </c>
    </row>
    <row r="6712" customFormat="false" ht="15" hidden="false" customHeight="false" outlineLevel="0" collapsed="false">
      <c r="A6712" s="3" t="str">
        <f aca="false">B6712&amp;"@thousand.com"</f>
        <v>ten.thousand.users.6711@thousand.com</v>
      </c>
      <c r="B6712" s="1" t="s">
        <v>26845</v>
      </c>
      <c r="C6712" s="1" t="s">
        <v>26846</v>
      </c>
      <c r="D6712" s="4" t="s">
        <v>26847</v>
      </c>
      <c r="E6712" s="1" t="s">
        <v>26848</v>
      </c>
    </row>
    <row r="6713" customFormat="false" ht="15" hidden="false" customHeight="false" outlineLevel="0" collapsed="false">
      <c r="A6713" s="3" t="str">
        <f aca="false">B6713&amp;"@thousand.com"</f>
        <v>ten.thousand.users.6712@thousand.com</v>
      </c>
      <c r="B6713" s="1" t="s">
        <v>26849</v>
      </c>
      <c r="C6713" s="1" t="s">
        <v>26850</v>
      </c>
      <c r="D6713" s="4" t="s">
        <v>26851</v>
      </c>
      <c r="E6713" s="1" t="s">
        <v>26852</v>
      </c>
    </row>
    <row r="6714" customFormat="false" ht="15" hidden="false" customHeight="false" outlineLevel="0" collapsed="false">
      <c r="A6714" s="3" t="str">
        <f aca="false">B6714&amp;"@thousand.com"</f>
        <v>ten.thousand.users.6713@thousand.com</v>
      </c>
      <c r="B6714" s="1" t="s">
        <v>26853</v>
      </c>
      <c r="C6714" s="1" t="s">
        <v>26854</v>
      </c>
      <c r="D6714" s="4" t="s">
        <v>26855</v>
      </c>
      <c r="E6714" s="1" t="s">
        <v>26856</v>
      </c>
    </row>
    <row r="6715" customFormat="false" ht="15" hidden="false" customHeight="false" outlineLevel="0" collapsed="false">
      <c r="A6715" s="3" t="str">
        <f aca="false">B6715&amp;"@thousand.com"</f>
        <v>ten.thousand.users.6714@thousand.com</v>
      </c>
      <c r="B6715" s="1" t="s">
        <v>26857</v>
      </c>
      <c r="C6715" s="1" t="s">
        <v>26858</v>
      </c>
      <c r="D6715" s="4" t="s">
        <v>26859</v>
      </c>
      <c r="E6715" s="1" t="s">
        <v>26860</v>
      </c>
    </row>
    <row r="6716" customFormat="false" ht="15" hidden="false" customHeight="false" outlineLevel="0" collapsed="false">
      <c r="A6716" s="3" t="str">
        <f aca="false">B6716&amp;"@thousand.com"</f>
        <v>ten.thousand.users.6715@thousand.com</v>
      </c>
      <c r="B6716" s="1" t="s">
        <v>26861</v>
      </c>
      <c r="C6716" s="1" t="s">
        <v>26862</v>
      </c>
      <c r="D6716" s="4" t="s">
        <v>26863</v>
      </c>
      <c r="E6716" s="1" t="s">
        <v>26864</v>
      </c>
    </row>
    <row r="6717" customFormat="false" ht="15" hidden="false" customHeight="false" outlineLevel="0" collapsed="false">
      <c r="A6717" s="3" t="str">
        <f aca="false">B6717&amp;"@thousand.com"</f>
        <v>ten.thousand.users.6716@thousand.com</v>
      </c>
      <c r="B6717" s="1" t="s">
        <v>26865</v>
      </c>
      <c r="C6717" s="1" t="s">
        <v>26866</v>
      </c>
      <c r="D6717" s="4" t="s">
        <v>26867</v>
      </c>
      <c r="E6717" s="1" t="s">
        <v>26868</v>
      </c>
    </row>
    <row r="6718" customFormat="false" ht="15" hidden="false" customHeight="false" outlineLevel="0" collapsed="false">
      <c r="A6718" s="3" t="str">
        <f aca="false">B6718&amp;"@thousand.com"</f>
        <v>ten.thousand.users.6717@thousand.com</v>
      </c>
      <c r="B6718" s="1" t="s">
        <v>26869</v>
      </c>
      <c r="C6718" s="1" t="s">
        <v>26870</v>
      </c>
      <c r="D6718" s="4" t="s">
        <v>26871</v>
      </c>
      <c r="E6718" s="1" t="s">
        <v>26872</v>
      </c>
    </row>
    <row r="6719" customFormat="false" ht="15" hidden="false" customHeight="false" outlineLevel="0" collapsed="false">
      <c r="A6719" s="3" t="str">
        <f aca="false">B6719&amp;"@thousand.com"</f>
        <v>ten.thousand.users.6718@thousand.com</v>
      </c>
      <c r="B6719" s="1" t="s">
        <v>26873</v>
      </c>
      <c r="C6719" s="1" t="s">
        <v>26874</v>
      </c>
      <c r="D6719" s="4" t="s">
        <v>26875</v>
      </c>
      <c r="E6719" s="1" t="s">
        <v>26876</v>
      </c>
    </row>
    <row r="6720" customFormat="false" ht="15" hidden="false" customHeight="false" outlineLevel="0" collapsed="false">
      <c r="A6720" s="3" t="str">
        <f aca="false">B6720&amp;"@thousand.com"</f>
        <v>ten.thousand.users.6719@thousand.com</v>
      </c>
      <c r="B6720" s="1" t="s">
        <v>26877</v>
      </c>
      <c r="C6720" s="1" t="s">
        <v>26878</v>
      </c>
      <c r="D6720" s="4" t="s">
        <v>26879</v>
      </c>
      <c r="E6720" s="1" t="s">
        <v>26880</v>
      </c>
    </row>
    <row r="6721" customFormat="false" ht="15" hidden="false" customHeight="false" outlineLevel="0" collapsed="false">
      <c r="A6721" s="3" t="str">
        <f aca="false">B6721&amp;"@thousand.com"</f>
        <v>ten.thousand.users.6720@thousand.com</v>
      </c>
      <c r="B6721" s="1" t="s">
        <v>26881</v>
      </c>
      <c r="C6721" s="1" t="s">
        <v>26882</v>
      </c>
      <c r="D6721" s="4" t="s">
        <v>26883</v>
      </c>
      <c r="E6721" s="1" t="s">
        <v>26884</v>
      </c>
    </row>
    <row r="6722" customFormat="false" ht="15" hidden="false" customHeight="false" outlineLevel="0" collapsed="false">
      <c r="A6722" s="3" t="str">
        <f aca="false">B6722&amp;"@thousand.com"</f>
        <v>ten.thousand.users.6721@thousand.com</v>
      </c>
      <c r="B6722" s="1" t="s">
        <v>26885</v>
      </c>
      <c r="C6722" s="1" t="s">
        <v>26886</v>
      </c>
      <c r="D6722" s="4" t="s">
        <v>26887</v>
      </c>
      <c r="E6722" s="1" t="s">
        <v>26888</v>
      </c>
    </row>
    <row r="6723" customFormat="false" ht="15" hidden="false" customHeight="false" outlineLevel="0" collapsed="false">
      <c r="A6723" s="3" t="str">
        <f aca="false">B6723&amp;"@thousand.com"</f>
        <v>ten.thousand.users.6722@thousand.com</v>
      </c>
      <c r="B6723" s="1" t="s">
        <v>26889</v>
      </c>
      <c r="C6723" s="1" t="s">
        <v>26890</v>
      </c>
      <c r="D6723" s="4" t="s">
        <v>26891</v>
      </c>
      <c r="E6723" s="1" t="s">
        <v>26892</v>
      </c>
    </row>
    <row r="6724" customFormat="false" ht="15" hidden="false" customHeight="false" outlineLevel="0" collapsed="false">
      <c r="A6724" s="3" t="str">
        <f aca="false">B6724&amp;"@thousand.com"</f>
        <v>ten.thousand.users.6723@thousand.com</v>
      </c>
      <c r="B6724" s="1" t="s">
        <v>26893</v>
      </c>
      <c r="C6724" s="1" t="s">
        <v>26894</v>
      </c>
      <c r="D6724" s="4" t="s">
        <v>26895</v>
      </c>
      <c r="E6724" s="1" t="s">
        <v>26896</v>
      </c>
    </row>
    <row r="6725" customFormat="false" ht="15" hidden="false" customHeight="false" outlineLevel="0" collapsed="false">
      <c r="A6725" s="3" t="str">
        <f aca="false">B6725&amp;"@thousand.com"</f>
        <v>ten.thousand.users.6724@thousand.com</v>
      </c>
      <c r="B6725" s="1" t="s">
        <v>26897</v>
      </c>
      <c r="C6725" s="1" t="s">
        <v>26898</v>
      </c>
      <c r="D6725" s="4" t="s">
        <v>26899</v>
      </c>
      <c r="E6725" s="1" t="s">
        <v>26900</v>
      </c>
    </row>
    <row r="6726" customFormat="false" ht="15" hidden="false" customHeight="false" outlineLevel="0" collapsed="false">
      <c r="A6726" s="3" t="str">
        <f aca="false">B6726&amp;"@thousand.com"</f>
        <v>ten.thousand.users.6725@thousand.com</v>
      </c>
      <c r="B6726" s="1" t="s">
        <v>26901</v>
      </c>
      <c r="C6726" s="1" t="s">
        <v>26902</v>
      </c>
      <c r="D6726" s="4" t="s">
        <v>26903</v>
      </c>
      <c r="E6726" s="1" t="s">
        <v>26904</v>
      </c>
    </row>
    <row r="6727" customFormat="false" ht="15" hidden="false" customHeight="false" outlineLevel="0" collapsed="false">
      <c r="A6727" s="3" t="str">
        <f aca="false">B6727&amp;"@thousand.com"</f>
        <v>ten.thousand.users.6726@thousand.com</v>
      </c>
      <c r="B6727" s="1" t="s">
        <v>26905</v>
      </c>
      <c r="C6727" s="1" t="s">
        <v>26906</v>
      </c>
      <c r="D6727" s="4" t="s">
        <v>26907</v>
      </c>
      <c r="E6727" s="1" t="s">
        <v>26908</v>
      </c>
    </row>
    <row r="6728" customFormat="false" ht="15" hidden="false" customHeight="false" outlineLevel="0" collapsed="false">
      <c r="A6728" s="3" t="str">
        <f aca="false">B6728&amp;"@thousand.com"</f>
        <v>ten.thousand.users.6727@thousand.com</v>
      </c>
      <c r="B6728" s="1" t="s">
        <v>26909</v>
      </c>
      <c r="C6728" s="1" t="s">
        <v>26910</v>
      </c>
      <c r="D6728" s="4" t="s">
        <v>26911</v>
      </c>
      <c r="E6728" s="1" t="s">
        <v>26912</v>
      </c>
    </row>
    <row r="6729" customFormat="false" ht="15" hidden="false" customHeight="false" outlineLevel="0" collapsed="false">
      <c r="A6729" s="3" t="str">
        <f aca="false">B6729&amp;"@thousand.com"</f>
        <v>ten.thousand.users.6728@thousand.com</v>
      </c>
      <c r="B6729" s="1" t="s">
        <v>26913</v>
      </c>
      <c r="C6729" s="1" t="s">
        <v>26914</v>
      </c>
      <c r="D6729" s="4" t="s">
        <v>26915</v>
      </c>
      <c r="E6729" s="1" t="s">
        <v>26916</v>
      </c>
    </row>
    <row r="6730" customFormat="false" ht="15" hidden="false" customHeight="false" outlineLevel="0" collapsed="false">
      <c r="A6730" s="3" t="str">
        <f aca="false">B6730&amp;"@thousand.com"</f>
        <v>ten.thousand.users.6729@thousand.com</v>
      </c>
      <c r="B6730" s="1" t="s">
        <v>26917</v>
      </c>
      <c r="C6730" s="1" t="s">
        <v>26918</v>
      </c>
      <c r="D6730" s="4" t="s">
        <v>26919</v>
      </c>
      <c r="E6730" s="1" t="s">
        <v>26920</v>
      </c>
    </row>
    <row r="6731" customFormat="false" ht="15" hidden="false" customHeight="false" outlineLevel="0" collapsed="false">
      <c r="A6731" s="3" t="str">
        <f aca="false">B6731&amp;"@thousand.com"</f>
        <v>ten.thousand.users.6730@thousand.com</v>
      </c>
      <c r="B6731" s="1" t="s">
        <v>26921</v>
      </c>
      <c r="C6731" s="1" t="s">
        <v>26922</v>
      </c>
      <c r="D6731" s="4" t="s">
        <v>26923</v>
      </c>
      <c r="E6731" s="1" t="s">
        <v>26924</v>
      </c>
    </row>
    <row r="6732" customFormat="false" ht="15" hidden="false" customHeight="false" outlineLevel="0" collapsed="false">
      <c r="A6732" s="3" t="str">
        <f aca="false">B6732&amp;"@thousand.com"</f>
        <v>ten.thousand.users.6731@thousand.com</v>
      </c>
      <c r="B6732" s="1" t="s">
        <v>26925</v>
      </c>
      <c r="C6732" s="1" t="s">
        <v>26926</v>
      </c>
      <c r="D6732" s="4" t="s">
        <v>26927</v>
      </c>
      <c r="E6732" s="1" t="s">
        <v>26928</v>
      </c>
    </row>
    <row r="6733" customFormat="false" ht="15" hidden="false" customHeight="false" outlineLevel="0" collapsed="false">
      <c r="A6733" s="3" t="str">
        <f aca="false">B6733&amp;"@thousand.com"</f>
        <v>ten.thousand.users.6732@thousand.com</v>
      </c>
      <c r="B6733" s="1" t="s">
        <v>26929</v>
      </c>
      <c r="C6733" s="1" t="s">
        <v>26930</v>
      </c>
      <c r="D6733" s="4" t="s">
        <v>26931</v>
      </c>
      <c r="E6733" s="1" t="s">
        <v>26932</v>
      </c>
    </row>
    <row r="6734" customFormat="false" ht="15" hidden="false" customHeight="false" outlineLevel="0" collapsed="false">
      <c r="A6734" s="3" t="str">
        <f aca="false">B6734&amp;"@thousand.com"</f>
        <v>ten.thousand.users.6733@thousand.com</v>
      </c>
      <c r="B6734" s="1" t="s">
        <v>26933</v>
      </c>
      <c r="C6734" s="1" t="s">
        <v>26934</v>
      </c>
      <c r="D6734" s="4" t="s">
        <v>26935</v>
      </c>
      <c r="E6734" s="1" t="s">
        <v>26936</v>
      </c>
    </row>
    <row r="6735" customFormat="false" ht="15" hidden="false" customHeight="false" outlineLevel="0" collapsed="false">
      <c r="A6735" s="3" t="str">
        <f aca="false">B6735&amp;"@thousand.com"</f>
        <v>ten.thousand.users.6734@thousand.com</v>
      </c>
      <c r="B6735" s="1" t="s">
        <v>26937</v>
      </c>
      <c r="C6735" s="1" t="s">
        <v>26938</v>
      </c>
      <c r="D6735" s="4" t="s">
        <v>26939</v>
      </c>
      <c r="E6735" s="1" t="s">
        <v>26940</v>
      </c>
    </row>
    <row r="6736" customFormat="false" ht="15" hidden="false" customHeight="false" outlineLevel="0" collapsed="false">
      <c r="A6736" s="3" t="str">
        <f aca="false">B6736&amp;"@thousand.com"</f>
        <v>ten.thousand.users.6735@thousand.com</v>
      </c>
      <c r="B6736" s="1" t="s">
        <v>26941</v>
      </c>
      <c r="C6736" s="1" t="s">
        <v>26942</v>
      </c>
      <c r="D6736" s="4" t="s">
        <v>26943</v>
      </c>
      <c r="E6736" s="1" t="s">
        <v>26944</v>
      </c>
    </row>
    <row r="6737" customFormat="false" ht="15" hidden="false" customHeight="false" outlineLevel="0" collapsed="false">
      <c r="A6737" s="3" t="str">
        <f aca="false">B6737&amp;"@thousand.com"</f>
        <v>ten.thousand.users.6736@thousand.com</v>
      </c>
      <c r="B6737" s="1" t="s">
        <v>26945</v>
      </c>
      <c r="C6737" s="1" t="s">
        <v>26946</v>
      </c>
      <c r="D6737" s="4" t="s">
        <v>26947</v>
      </c>
      <c r="E6737" s="1" t="s">
        <v>26948</v>
      </c>
    </row>
    <row r="6738" customFormat="false" ht="15" hidden="false" customHeight="false" outlineLevel="0" collapsed="false">
      <c r="A6738" s="3" t="str">
        <f aca="false">B6738&amp;"@thousand.com"</f>
        <v>ten.thousand.users.6737@thousand.com</v>
      </c>
      <c r="B6738" s="1" t="s">
        <v>26949</v>
      </c>
      <c r="C6738" s="1" t="s">
        <v>26950</v>
      </c>
      <c r="D6738" s="4" t="s">
        <v>26951</v>
      </c>
      <c r="E6738" s="1" t="s">
        <v>26952</v>
      </c>
    </row>
    <row r="6739" customFormat="false" ht="15" hidden="false" customHeight="false" outlineLevel="0" collapsed="false">
      <c r="A6739" s="3" t="str">
        <f aca="false">B6739&amp;"@thousand.com"</f>
        <v>ten.thousand.users.6738@thousand.com</v>
      </c>
      <c r="B6739" s="1" t="s">
        <v>26953</v>
      </c>
      <c r="C6739" s="1" t="s">
        <v>26954</v>
      </c>
      <c r="D6739" s="4" t="s">
        <v>26955</v>
      </c>
      <c r="E6739" s="1" t="s">
        <v>26956</v>
      </c>
    </row>
    <row r="6740" customFormat="false" ht="15" hidden="false" customHeight="false" outlineLevel="0" collapsed="false">
      <c r="A6740" s="3" t="str">
        <f aca="false">B6740&amp;"@thousand.com"</f>
        <v>ten.thousand.users.6739@thousand.com</v>
      </c>
      <c r="B6740" s="1" t="s">
        <v>26957</v>
      </c>
      <c r="C6740" s="1" t="s">
        <v>26958</v>
      </c>
      <c r="D6740" s="4" t="s">
        <v>26959</v>
      </c>
      <c r="E6740" s="1" t="s">
        <v>26960</v>
      </c>
    </row>
    <row r="6741" customFormat="false" ht="15" hidden="false" customHeight="false" outlineLevel="0" collapsed="false">
      <c r="A6741" s="3" t="str">
        <f aca="false">B6741&amp;"@thousand.com"</f>
        <v>ten.thousand.users.6740@thousand.com</v>
      </c>
      <c r="B6741" s="1" t="s">
        <v>26961</v>
      </c>
      <c r="C6741" s="1" t="s">
        <v>26962</v>
      </c>
      <c r="D6741" s="4" t="s">
        <v>26963</v>
      </c>
      <c r="E6741" s="1" t="s">
        <v>26964</v>
      </c>
    </row>
    <row r="6742" customFormat="false" ht="15" hidden="false" customHeight="false" outlineLevel="0" collapsed="false">
      <c r="A6742" s="3" t="str">
        <f aca="false">B6742&amp;"@thousand.com"</f>
        <v>ten.thousand.users.6741@thousand.com</v>
      </c>
      <c r="B6742" s="1" t="s">
        <v>26965</v>
      </c>
      <c r="C6742" s="1" t="s">
        <v>26966</v>
      </c>
      <c r="D6742" s="4" t="s">
        <v>26967</v>
      </c>
      <c r="E6742" s="1" t="s">
        <v>26968</v>
      </c>
    </row>
    <row r="6743" customFormat="false" ht="15" hidden="false" customHeight="false" outlineLevel="0" collapsed="false">
      <c r="A6743" s="3" t="str">
        <f aca="false">B6743&amp;"@thousand.com"</f>
        <v>ten.thousand.users.6742@thousand.com</v>
      </c>
      <c r="B6743" s="1" t="s">
        <v>26969</v>
      </c>
      <c r="C6743" s="1" t="s">
        <v>26970</v>
      </c>
      <c r="D6743" s="4" t="s">
        <v>26971</v>
      </c>
      <c r="E6743" s="1" t="s">
        <v>26972</v>
      </c>
    </row>
    <row r="6744" customFormat="false" ht="15" hidden="false" customHeight="false" outlineLevel="0" collapsed="false">
      <c r="A6744" s="3" t="str">
        <f aca="false">B6744&amp;"@thousand.com"</f>
        <v>ten.thousand.users.6743@thousand.com</v>
      </c>
      <c r="B6744" s="1" t="s">
        <v>26973</v>
      </c>
      <c r="C6744" s="1" t="s">
        <v>26974</v>
      </c>
      <c r="D6744" s="4" t="s">
        <v>26975</v>
      </c>
      <c r="E6744" s="1" t="s">
        <v>26976</v>
      </c>
    </row>
    <row r="6745" customFormat="false" ht="15" hidden="false" customHeight="false" outlineLevel="0" collapsed="false">
      <c r="A6745" s="3" t="str">
        <f aca="false">B6745&amp;"@thousand.com"</f>
        <v>ten.thousand.users.6744@thousand.com</v>
      </c>
      <c r="B6745" s="1" t="s">
        <v>26977</v>
      </c>
      <c r="C6745" s="1" t="s">
        <v>26978</v>
      </c>
      <c r="D6745" s="4" t="s">
        <v>26979</v>
      </c>
      <c r="E6745" s="1" t="s">
        <v>26980</v>
      </c>
    </row>
    <row r="6746" customFormat="false" ht="15" hidden="false" customHeight="false" outlineLevel="0" collapsed="false">
      <c r="A6746" s="3" t="str">
        <f aca="false">B6746&amp;"@thousand.com"</f>
        <v>ten.thousand.users.6745@thousand.com</v>
      </c>
      <c r="B6746" s="1" t="s">
        <v>26981</v>
      </c>
      <c r="C6746" s="1" t="s">
        <v>26982</v>
      </c>
      <c r="D6746" s="4" t="s">
        <v>26983</v>
      </c>
      <c r="E6746" s="1" t="s">
        <v>26984</v>
      </c>
    </row>
    <row r="6747" customFormat="false" ht="15" hidden="false" customHeight="false" outlineLevel="0" collapsed="false">
      <c r="A6747" s="3" t="str">
        <f aca="false">B6747&amp;"@thousand.com"</f>
        <v>ten.thousand.users.6746@thousand.com</v>
      </c>
      <c r="B6747" s="1" t="s">
        <v>26985</v>
      </c>
      <c r="C6747" s="1" t="s">
        <v>26986</v>
      </c>
      <c r="D6747" s="4" t="s">
        <v>26987</v>
      </c>
      <c r="E6747" s="1" t="s">
        <v>26988</v>
      </c>
    </row>
    <row r="6748" customFormat="false" ht="15" hidden="false" customHeight="false" outlineLevel="0" collapsed="false">
      <c r="A6748" s="3" t="str">
        <f aca="false">B6748&amp;"@thousand.com"</f>
        <v>ten.thousand.users.6747@thousand.com</v>
      </c>
      <c r="B6748" s="1" t="s">
        <v>26989</v>
      </c>
      <c r="C6748" s="1" t="s">
        <v>26990</v>
      </c>
      <c r="D6748" s="4" t="s">
        <v>26991</v>
      </c>
      <c r="E6748" s="1" t="s">
        <v>26992</v>
      </c>
    </row>
    <row r="6749" customFormat="false" ht="15" hidden="false" customHeight="false" outlineLevel="0" collapsed="false">
      <c r="A6749" s="3" t="str">
        <f aca="false">B6749&amp;"@thousand.com"</f>
        <v>ten.thousand.users.6748@thousand.com</v>
      </c>
      <c r="B6749" s="1" t="s">
        <v>26993</v>
      </c>
      <c r="C6749" s="1" t="s">
        <v>26994</v>
      </c>
      <c r="D6749" s="4" t="s">
        <v>26995</v>
      </c>
      <c r="E6749" s="1" t="s">
        <v>26996</v>
      </c>
    </row>
    <row r="6750" customFormat="false" ht="15" hidden="false" customHeight="false" outlineLevel="0" collapsed="false">
      <c r="A6750" s="3" t="str">
        <f aca="false">B6750&amp;"@thousand.com"</f>
        <v>ten.thousand.users.6749@thousand.com</v>
      </c>
      <c r="B6750" s="1" t="s">
        <v>26997</v>
      </c>
      <c r="C6750" s="1" t="s">
        <v>26998</v>
      </c>
      <c r="D6750" s="4" t="s">
        <v>26999</v>
      </c>
      <c r="E6750" s="1" t="s">
        <v>27000</v>
      </c>
    </row>
    <row r="6751" customFormat="false" ht="15" hidden="false" customHeight="false" outlineLevel="0" collapsed="false">
      <c r="A6751" s="3" t="str">
        <f aca="false">B6751&amp;"@thousand.com"</f>
        <v>ten.thousand.users.6750@thousand.com</v>
      </c>
      <c r="B6751" s="1" t="s">
        <v>27001</v>
      </c>
      <c r="C6751" s="1" t="s">
        <v>27002</v>
      </c>
      <c r="D6751" s="4" t="s">
        <v>27003</v>
      </c>
      <c r="E6751" s="1" t="s">
        <v>27004</v>
      </c>
    </row>
    <row r="6752" customFormat="false" ht="15" hidden="false" customHeight="false" outlineLevel="0" collapsed="false">
      <c r="A6752" s="3" t="str">
        <f aca="false">B6752&amp;"@thousand.com"</f>
        <v>ten.thousand.users.6751@thousand.com</v>
      </c>
      <c r="B6752" s="1" t="s">
        <v>27005</v>
      </c>
      <c r="C6752" s="1" t="s">
        <v>27006</v>
      </c>
      <c r="D6752" s="4" t="s">
        <v>27007</v>
      </c>
      <c r="E6752" s="1" t="s">
        <v>27008</v>
      </c>
    </row>
    <row r="6753" customFormat="false" ht="15" hidden="false" customHeight="false" outlineLevel="0" collapsed="false">
      <c r="A6753" s="3" t="str">
        <f aca="false">B6753&amp;"@thousand.com"</f>
        <v>ten.thousand.users.6752@thousand.com</v>
      </c>
      <c r="B6753" s="1" t="s">
        <v>27009</v>
      </c>
      <c r="C6753" s="1" t="s">
        <v>27010</v>
      </c>
      <c r="D6753" s="4" t="s">
        <v>27011</v>
      </c>
      <c r="E6753" s="1" t="s">
        <v>27012</v>
      </c>
    </row>
    <row r="6754" customFormat="false" ht="15" hidden="false" customHeight="false" outlineLevel="0" collapsed="false">
      <c r="A6754" s="3" t="str">
        <f aca="false">B6754&amp;"@thousand.com"</f>
        <v>ten.thousand.users.6753@thousand.com</v>
      </c>
      <c r="B6754" s="1" t="s">
        <v>27013</v>
      </c>
      <c r="C6754" s="1" t="s">
        <v>27014</v>
      </c>
      <c r="D6754" s="4" t="s">
        <v>27015</v>
      </c>
      <c r="E6754" s="1" t="s">
        <v>27016</v>
      </c>
    </row>
    <row r="6755" customFormat="false" ht="15" hidden="false" customHeight="false" outlineLevel="0" collapsed="false">
      <c r="A6755" s="3" t="str">
        <f aca="false">B6755&amp;"@thousand.com"</f>
        <v>ten.thousand.users.6754@thousand.com</v>
      </c>
      <c r="B6755" s="1" t="s">
        <v>27017</v>
      </c>
      <c r="C6755" s="1" t="s">
        <v>27018</v>
      </c>
      <c r="D6755" s="4" t="s">
        <v>27019</v>
      </c>
      <c r="E6755" s="1" t="s">
        <v>27020</v>
      </c>
    </row>
    <row r="6756" customFormat="false" ht="15" hidden="false" customHeight="false" outlineLevel="0" collapsed="false">
      <c r="A6756" s="3" t="str">
        <f aca="false">B6756&amp;"@thousand.com"</f>
        <v>ten.thousand.users.6755@thousand.com</v>
      </c>
      <c r="B6756" s="1" t="s">
        <v>27021</v>
      </c>
      <c r="C6756" s="1" t="s">
        <v>27022</v>
      </c>
      <c r="D6756" s="4" t="s">
        <v>27023</v>
      </c>
      <c r="E6756" s="1" t="s">
        <v>27024</v>
      </c>
    </row>
    <row r="6757" customFormat="false" ht="15" hidden="false" customHeight="false" outlineLevel="0" collapsed="false">
      <c r="A6757" s="3" t="str">
        <f aca="false">B6757&amp;"@thousand.com"</f>
        <v>ten.thousand.users.6756@thousand.com</v>
      </c>
      <c r="B6757" s="1" t="s">
        <v>27025</v>
      </c>
      <c r="C6757" s="1" t="s">
        <v>27026</v>
      </c>
      <c r="D6757" s="4" t="s">
        <v>27027</v>
      </c>
      <c r="E6757" s="1" t="s">
        <v>27028</v>
      </c>
    </row>
    <row r="6758" customFormat="false" ht="15" hidden="false" customHeight="false" outlineLevel="0" collapsed="false">
      <c r="A6758" s="3" t="str">
        <f aca="false">B6758&amp;"@thousand.com"</f>
        <v>ten.thousand.users.6757@thousand.com</v>
      </c>
      <c r="B6758" s="1" t="s">
        <v>27029</v>
      </c>
      <c r="C6758" s="1" t="s">
        <v>27030</v>
      </c>
      <c r="D6758" s="4" t="s">
        <v>27031</v>
      </c>
      <c r="E6758" s="1" t="s">
        <v>27032</v>
      </c>
    </row>
    <row r="6759" customFormat="false" ht="15" hidden="false" customHeight="false" outlineLevel="0" collapsed="false">
      <c r="A6759" s="3" t="str">
        <f aca="false">B6759&amp;"@thousand.com"</f>
        <v>ten.thousand.users.6758@thousand.com</v>
      </c>
      <c r="B6759" s="1" t="s">
        <v>27033</v>
      </c>
      <c r="C6759" s="1" t="s">
        <v>27034</v>
      </c>
      <c r="D6759" s="4" t="s">
        <v>27035</v>
      </c>
      <c r="E6759" s="1" t="s">
        <v>27036</v>
      </c>
    </row>
    <row r="6760" customFormat="false" ht="15" hidden="false" customHeight="false" outlineLevel="0" collapsed="false">
      <c r="A6760" s="3" t="str">
        <f aca="false">B6760&amp;"@thousand.com"</f>
        <v>ten.thousand.users.6759@thousand.com</v>
      </c>
      <c r="B6760" s="1" t="s">
        <v>27037</v>
      </c>
      <c r="C6760" s="1" t="s">
        <v>27038</v>
      </c>
      <c r="D6760" s="4" t="s">
        <v>27039</v>
      </c>
      <c r="E6760" s="1" t="s">
        <v>27040</v>
      </c>
    </row>
    <row r="6761" customFormat="false" ht="15" hidden="false" customHeight="false" outlineLevel="0" collapsed="false">
      <c r="A6761" s="3" t="str">
        <f aca="false">B6761&amp;"@thousand.com"</f>
        <v>ten.thousand.users.6760@thousand.com</v>
      </c>
      <c r="B6761" s="1" t="s">
        <v>27041</v>
      </c>
      <c r="C6761" s="1" t="s">
        <v>27042</v>
      </c>
      <c r="D6761" s="4" t="s">
        <v>27043</v>
      </c>
      <c r="E6761" s="1" t="s">
        <v>27044</v>
      </c>
    </row>
    <row r="6762" customFormat="false" ht="15" hidden="false" customHeight="false" outlineLevel="0" collapsed="false">
      <c r="A6762" s="3" t="str">
        <f aca="false">B6762&amp;"@thousand.com"</f>
        <v>ten.thousand.users.6761@thousand.com</v>
      </c>
      <c r="B6762" s="1" t="s">
        <v>27045</v>
      </c>
      <c r="C6762" s="1" t="s">
        <v>27046</v>
      </c>
      <c r="D6762" s="4" t="s">
        <v>27047</v>
      </c>
      <c r="E6762" s="1" t="s">
        <v>27048</v>
      </c>
    </row>
    <row r="6763" customFormat="false" ht="15" hidden="false" customHeight="false" outlineLevel="0" collapsed="false">
      <c r="A6763" s="3" t="str">
        <f aca="false">B6763&amp;"@thousand.com"</f>
        <v>ten.thousand.users.6762@thousand.com</v>
      </c>
      <c r="B6763" s="1" t="s">
        <v>27049</v>
      </c>
      <c r="C6763" s="1" t="s">
        <v>27050</v>
      </c>
      <c r="D6763" s="4" t="s">
        <v>27051</v>
      </c>
      <c r="E6763" s="1" t="s">
        <v>27052</v>
      </c>
    </row>
    <row r="6764" customFormat="false" ht="15" hidden="false" customHeight="false" outlineLevel="0" collapsed="false">
      <c r="A6764" s="3" t="str">
        <f aca="false">B6764&amp;"@thousand.com"</f>
        <v>ten.thousand.users.6763@thousand.com</v>
      </c>
      <c r="B6764" s="1" t="s">
        <v>27053</v>
      </c>
      <c r="C6764" s="1" t="s">
        <v>27054</v>
      </c>
      <c r="D6764" s="4" t="s">
        <v>27055</v>
      </c>
      <c r="E6764" s="1" t="s">
        <v>27056</v>
      </c>
    </row>
    <row r="6765" customFormat="false" ht="15" hidden="false" customHeight="false" outlineLevel="0" collapsed="false">
      <c r="A6765" s="3" t="str">
        <f aca="false">B6765&amp;"@thousand.com"</f>
        <v>ten.thousand.users.6764@thousand.com</v>
      </c>
      <c r="B6765" s="1" t="s">
        <v>27057</v>
      </c>
      <c r="C6765" s="1" t="s">
        <v>27058</v>
      </c>
      <c r="D6765" s="4" t="s">
        <v>27059</v>
      </c>
      <c r="E6765" s="1" t="s">
        <v>27060</v>
      </c>
    </row>
    <row r="6766" customFormat="false" ht="15" hidden="false" customHeight="false" outlineLevel="0" collapsed="false">
      <c r="A6766" s="3" t="str">
        <f aca="false">B6766&amp;"@thousand.com"</f>
        <v>ten.thousand.users.6765@thousand.com</v>
      </c>
      <c r="B6766" s="1" t="s">
        <v>27061</v>
      </c>
      <c r="C6766" s="1" t="s">
        <v>27062</v>
      </c>
      <c r="D6766" s="4" t="s">
        <v>27063</v>
      </c>
      <c r="E6766" s="1" t="s">
        <v>27064</v>
      </c>
    </row>
    <row r="6767" customFormat="false" ht="15" hidden="false" customHeight="false" outlineLevel="0" collapsed="false">
      <c r="A6767" s="3" t="str">
        <f aca="false">B6767&amp;"@thousand.com"</f>
        <v>ten.thousand.users.6766@thousand.com</v>
      </c>
      <c r="B6767" s="1" t="s">
        <v>27065</v>
      </c>
      <c r="C6767" s="1" t="s">
        <v>27066</v>
      </c>
      <c r="D6767" s="4" t="s">
        <v>27067</v>
      </c>
      <c r="E6767" s="1" t="s">
        <v>27068</v>
      </c>
    </row>
    <row r="6768" customFormat="false" ht="15" hidden="false" customHeight="false" outlineLevel="0" collapsed="false">
      <c r="A6768" s="3" t="str">
        <f aca="false">B6768&amp;"@thousand.com"</f>
        <v>ten.thousand.users.6767@thousand.com</v>
      </c>
      <c r="B6768" s="1" t="s">
        <v>27069</v>
      </c>
      <c r="C6768" s="1" t="s">
        <v>27070</v>
      </c>
      <c r="D6768" s="4" t="s">
        <v>27071</v>
      </c>
      <c r="E6768" s="1" t="s">
        <v>27072</v>
      </c>
    </row>
    <row r="6769" customFormat="false" ht="15" hidden="false" customHeight="false" outlineLevel="0" collapsed="false">
      <c r="A6769" s="3" t="str">
        <f aca="false">B6769&amp;"@thousand.com"</f>
        <v>ten.thousand.users.6768@thousand.com</v>
      </c>
      <c r="B6769" s="1" t="s">
        <v>27073</v>
      </c>
      <c r="C6769" s="1" t="s">
        <v>27074</v>
      </c>
      <c r="D6769" s="4" t="s">
        <v>27075</v>
      </c>
      <c r="E6769" s="1" t="s">
        <v>27076</v>
      </c>
    </row>
    <row r="6770" customFormat="false" ht="15" hidden="false" customHeight="false" outlineLevel="0" collapsed="false">
      <c r="A6770" s="3" t="str">
        <f aca="false">B6770&amp;"@thousand.com"</f>
        <v>ten.thousand.users.6769@thousand.com</v>
      </c>
      <c r="B6770" s="1" t="s">
        <v>27077</v>
      </c>
      <c r="C6770" s="1" t="s">
        <v>27078</v>
      </c>
      <c r="D6770" s="4" t="s">
        <v>27079</v>
      </c>
      <c r="E6770" s="1" t="s">
        <v>27080</v>
      </c>
    </row>
    <row r="6771" customFormat="false" ht="15" hidden="false" customHeight="false" outlineLevel="0" collapsed="false">
      <c r="A6771" s="3" t="str">
        <f aca="false">B6771&amp;"@thousand.com"</f>
        <v>ten.thousand.users.6770@thousand.com</v>
      </c>
      <c r="B6771" s="1" t="s">
        <v>27081</v>
      </c>
      <c r="C6771" s="1" t="s">
        <v>27082</v>
      </c>
      <c r="D6771" s="4" t="s">
        <v>27083</v>
      </c>
      <c r="E6771" s="1" t="s">
        <v>27084</v>
      </c>
    </row>
    <row r="6772" customFormat="false" ht="15" hidden="false" customHeight="false" outlineLevel="0" collapsed="false">
      <c r="A6772" s="3" t="str">
        <f aca="false">B6772&amp;"@thousand.com"</f>
        <v>ten.thousand.users.6771@thousand.com</v>
      </c>
      <c r="B6772" s="1" t="s">
        <v>27085</v>
      </c>
      <c r="C6772" s="1" t="s">
        <v>27086</v>
      </c>
      <c r="D6772" s="4" t="s">
        <v>27087</v>
      </c>
      <c r="E6772" s="1" t="s">
        <v>27088</v>
      </c>
    </row>
    <row r="6773" customFormat="false" ht="15" hidden="false" customHeight="false" outlineLevel="0" collapsed="false">
      <c r="A6773" s="3" t="str">
        <f aca="false">B6773&amp;"@thousand.com"</f>
        <v>ten.thousand.users.6772@thousand.com</v>
      </c>
      <c r="B6773" s="1" t="s">
        <v>27089</v>
      </c>
      <c r="C6773" s="1" t="s">
        <v>27090</v>
      </c>
      <c r="D6773" s="4" t="s">
        <v>27091</v>
      </c>
      <c r="E6773" s="1" t="s">
        <v>27092</v>
      </c>
    </row>
    <row r="6774" customFormat="false" ht="15" hidden="false" customHeight="false" outlineLevel="0" collapsed="false">
      <c r="A6774" s="3" t="str">
        <f aca="false">B6774&amp;"@thousand.com"</f>
        <v>ten.thousand.users.6773@thousand.com</v>
      </c>
      <c r="B6774" s="1" t="s">
        <v>27093</v>
      </c>
      <c r="C6774" s="1" t="s">
        <v>27094</v>
      </c>
      <c r="D6774" s="4" t="s">
        <v>27095</v>
      </c>
      <c r="E6774" s="1" t="s">
        <v>27096</v>
      </c>
    </row>
    <row r="6775" customFormat="false" ht="15" hidden="false" customHeight="false" outlineLevel="0" collapsed="false">
      <c r="A6775" s="3" t="str">
        <f aca="false">B6775&amp;"@thousand.com"</f>
        <v>ten.thousand.users.6774@thousand.com</v>
      </c>
      <c r="B6775" s="1" t="s">
        <v>27097</v>
      </c>
      <c r="C6775" s="1" t="s">
        <v>27098</v>
      </c>
      <c r="D6775" s="4" t="s">
        <v>27099</v>
      </c>
      <c r="E6775" s="1" t="s">
        <v>27100</v>
      </c>
    </row>
    <row r="6776" customFormat="false" ht="15" hidden="false" customHeight="false" outlineLevel="0" collapsed="false">
      <c r="A6776" s="3" t="str">
        <f aca="false">B6776&amp;"@thousand.com"</f>
        <v>ten.thousand.users.6775@thousand.com</v>
      </c>
      <c r="B6776" s="1" t="s">
        <v>27101</v>
      </c>
      <c r="C6776" s="1" t="s">
        <v>27102</v>
      </c>
      <c r="D6776" s="4" t="s">
        <v>27103</v>
      </c>
      <c r="E6776" s="1" t="s">
        <v>27104</v>
      </c>
    </row>
    <row r="6777" customFormat="false" ht="15" hidden="false" customHeight="false" outlineLevel="0" collapsed="false">
      <c r="A6777" s="3" t="str">
        <f aca="false">B6777&amp;"@thousand.com"</f>
        <v>ten.thousand.users.6776@thousand.com</v>
      </c>
      <c r="B6777" s="1" t="s">
        <v>27105</v>
      </c>
      <c r="C6777" s="1" t="s">
        <v>27106</v>
      </c>
      <c r="D6777" s="4" t="s">
        <v>27107</v>
      </c>
      <c r="E6777" s="1" t="s">
        <v>27108</v>
      </c>
    </row>
    <row r="6778" customFormat="false" ht="15" hidden="false" customHeight="false" outlineLevel="0" collapsed="false">
      <c r="A6778" s="3" t="str">
        <f aca="false">B6778&amp;"@thousand.com"</f>
        <v>ten.thousand.users.6777@thousand.com</v>
      </c>
      <c r="B6778" s="1" t="s">
        <v>27109</v>
      </c>
      <c r="C6778" s="1" t="s">
        <v>27110</v>
      </c>
      <c r="D6778" s="4" t="s">
        <v>27111</v>
      </c>
      <c r="E6778" s="1" t="s">
        <v>27112</v>
      </c>
    </row>
    <row r="6779" customFormat="false" ht="15" hidden="false" customHeight="false" outlineLevel="0" collapsed="false">
      <c r="A6779" s="3" t="str">
        <f aca="false">B6779&amp;"@thousand.com"</f>
        <v>ten.thousand.users.6778@thousand.com</v>
      </c>
      <c r="B6779" s="1" t="s">
        <v>27113</v>
      </c>
      <c r="C6779" s="1" t="s">
        <v>27114</v>
      </c>
      <c r="D6779" s="4" t="s">
        <v>27115</v>
      </c>
      <c r="E6779" s="1" t="s">
        <v>27116</v>
      </c>
    </row>
    <row r="6780" customFormat="false" ht="15" hidden="false" customHeight="false" outlineLevel="0" collapsed="false">
      <c r="A6780" s="3" t="str">
        <f aca="false">B6780&amp;"@thousand.com"</f>
        <v>ten.thousand.users.6779@thousand.com</v>
      </c>
      <c r="B6780" s="1" t="s">
        <v>27117</v>
      </c>
      <c r="C6780" s="1" t="s">
        <v>27118</v>
      </c>
      <c r="D6780" s="4" t="s">
        <v>27119</v>
      </c>
      <c r="E6780" s="1" t="s">
        <v>27120</v>
      </c>
    </row>
    <row r="6781" customFormat="false" ht="15" hidden="false" customHeight="false" outlineLevel="0" collapsed="false">
      <c r="A6781" s="3" t="str">
        <f aca="false">B6781&amp;"@thousand.com"</f>
        <v>ten.thousand.users.6780@thousand.com</v>
      </c>
      <c r="B6781" s="1" t="s">
        <v>27121</v>
      </c>
      <c r="C6781" s="1" t="s">
        <v>27122</v>
      </c>
      <c r="D6781" s="4" t="s">
        <v>27123</v>
      </c>
      <c r="E6781" s="1" t="s">
        <v>27124</v>
      </c>
    </row>
    <row r="6782" customFormat="false" ht="15" hidden="false" customHeight="false" outlineLevel="0" collapsed="false">
      <c r="A6782" s="3" t="str">
        <f aca="false">B6782&amp;"@thousand.com"</f>
        <v>ten.thousand.users.6781@thousand.com</v>
      </c>
      <c r="B6782" s="1" t="s">
        <v>27125</v>
      </c>
      <c r="C6782" s="1" t="s">
        <v>27126</v>
      </c>
      <c r="D6782" s="4" t="s">
        <v>27127</v>
      </c>
      <c r="E6782" s="1" t="s">
        <v>27128</v>
      </c>
    </row>
    <row r="6783" customFormat="false" ht="15" hidden="false" customHeight="false" outlineLevel="0" collapsed="false">
      <c r="A6783" s="3" t="str">
        <f aca="false">B6783&amp;"@thousand.com"</f>
        <v>ten.thousand.users.6782@thousand.com</v>
      </c>
      <c r="B6783" s="1" t="s">
        <v>27129</v>
      </c>
      <c r="C6783" s="1" t="s">
        <v>27130</v>
      </c>
      <c r="D6783" s="4" t="s">
        <v>27131</v>
      </c>
      <c r="E6783" s="1" t="s">
        <v>27132</v>
      </c>
    </row>
    <row r="6784" customFormat="false" ht="15" hidden="false" customHeight="false" outlineLevel="0" collapsed="false">
      <c r="A6784" s="3" t="str">
        <f aca="false">B6784&amp;"@thousand.com"</f>
        <v>ten.thousand.users.6783@thousand.com</v>
      </c>
      <c r="B6784" s="1" t="s">
        <v>27133</v>
      </c>
      <c r="C6784" s="1" t="s">
        <v>27134</v>
      </c>
      <c r="D6784" s="4" t="s">
        <v>27135</v>
      </c>
      <c r="E6784" s="1" t="s">
        <v>27136</v>
      </c>
    </row>
    <row r="6785" customFormat="false" ht="15" hidden="false" customHeight="false" outlineLevel="0" collapsed="false">
      <c r="A6785" s="3" t="str">
        <f aca="false">B6785&amp;"@thousand.com"</f>
        <v>ten.thousand.users.6784@thousand.com</v>
      </c>
      <c r="B6785" s="1" t="s">
        <v>27137</v>
      </c>
      <c r="C6785" s="1" t="s">
        <v>27138</v>
      </c>
      <c r="D6785" s="4" t="s">
        <v>27139</v>
      </c>
      <c r="E6785" s="1" t="s">
        <v>27140</v>
      </c>
    </row>
    <row r="6786" customFormat="false" ht="15" hidden="false" customHeight="false" outlineLevel="0" collapsed="false">
      <c r="A6786" s="3" t="str">
        <f aca="false">B6786&amp;"@thousand.com"</f>
        <v>ten.thousand.users.6785@thousand.com</v>
      </c>
      <c r="B6786" s="1" t="s">
        <v>27141</v>
      </c>
      <c r="C6786" s="1" t="s">
        <v>27142</v>
      </c>
      <c r="D6786" s="4" t="s">
        <v>27143</v>
      </c>
      <c r="E6786" s="1" t="s">
        <v>27144</v>
      </c>
    </row>
    <row r="6787" customFormat="false" ht="15" hidden="false" customHeight="false" outlineLevel="0" collapsed="false">
      <c r="A6787" s="3" t="str">
        <f aca="false">B6787&amp;"@thousand.com"</f>
        <v>ten.thousand.users.6786@thousand.com</v>
      </c>
      <c r="B6787" s="1" t="s">
        <v>27145</v>
      </c>
      <c r="C6787" s="1" t="s">
        <v>27146</v>
      </c>
      <c r="D6787" s="4" t="s">
        <v>27147</v>
      </c>
      <c r="E6787" s="1" t="s">
        <v>27148</v>
      </c>
    </row>
    <row r="6788" customFormat="false" ht="15" hidden="false" customHeight="false" outlineLevel="0" collapsed="false">
      <c r="A6788" s="3" t="str">
        <f aca="false">B6788&amp;"@thousand.com"</f>
        <v>ten.thousand.users.6787@thousand.com</v>
      </c>
      <c r="B6788" s="1" t="s">
        <v>27149</v>
      </c>
      <c r="C6788" s="1" t="s">
        <v>27150</v>
      </c>
      <c r="D6788" s="4" t="s">
        <v>27151</v>
      </c>
      <c r="E6788" s="1" t="s">
        <v>27152</v>
      </c>
    </row>
    <row r="6789" customFormat="false" ht="15" hidden="false" customHeight="false" outlineLevel="0" collapsed="false">
      <c r="A6789" s="3" t="str">
        <f aca="false">B6789&amp;"@thousand.com"</f>
        <v>ten.thousand.users.6788@thousand.com</v>
      </c>
      <c r="B6789" s="1" t="s">
        <v>27153</v>
      </c>
      <c r="C6789" s="1" t="s">
        <v>27154</v>
      </c>
      <c r="D6789" s="4" t="s">
        <v>27155</v>
      </c>
      <c r="E6789" s="1" t="s">
        <v>27156</v>
      </c>
    </row>
    <row r="6790" customFormat="false" ht="15" hidden="false" customHeight="false" outlineLevel="0" collapsed="false">
      <c r="A6790" s="3" t="str">
        <f aca="false">B6790&amp;"@thousand.com"</f>
        <v>ten.thousand.users.6789@thousand.com</v>
      </c>
      <c r="B6790" s="1" t="s">
        <v>27157</v>
      </c>
      <c r="C6790" s="1" t="s">
        <v>27158</v>
      </c>
      <c r="D6790" s="4" t="s">
        <v>27159</v>
      </c>
      <c r="E6790" s="1" t="s">
        <v>27160</v>
      </c>
    </row>
    <row r="6791" customFormat="false" ht="15" hidden="false" customHeight="false" outlineLevel="0" collapsed="false">
      <c r="A6791" s="3" t="str">
        <f aca="false">B6791&amp;"@thousand.com"</f>
        <v>ten.thousand.users.6790@thousand.com</v>
      </c>
      <c r="B6791" s="1" t="s">
        <v>27161</v>
      </c>
      <c r="C6791" s="1" t="s">
        <v>27162</v>
      </c>
      <c r="D6791" s="4" t="s">
        <v>27163</v>
      </c>
      <c r="E6791" s="1" t="s">
        <v>27164</v>
      </c>
    </row>
    <row r="6792" customFormat="false" ht="15" hidden="false" customHeight="false" outlineLevel="0" collapsed="false">
      <c r="A6792" s="3" t="str">
        <f aca="false">B6792&amp;"@thousand.com"</f>
        <v>ten.thousand.users.6791@thousand.com</v>
      </c>
      <c r="B6792" s="1" t="s">
        <v>27165</v>
      </c>
      <c r="C6792" s="1" t="s">
        <v>27166</v>
      </c>
      <c r="D6792" s="4" t="s">
        <v>27167</v>
      </c>
      <c r="E6792" s="1" t="s">
        <v>27168</v>
      </c>
    </row>
    <row r="6793" customFormat="false" ht="15" hidden="false" customHeight="false" outlineLevel="0" collapsed="false">
      <c r="A6793" s="3" t="str">
        <f aca="false">B6793&amp;"@thousand.com"</f>
        <v>ten.thousand.users.6792@thousand.com</v>
      </c>
      <c r="B6793" s="1" t="s">
        <v>27169</v>
      </c>
      <c r="C6793" s="1" t="s">
        <v>27170</v>
      </c>
      <c r="D6793" s="4" t="s">
        <v>27171</v>
      </c>
      <c r="E6793" s="1" t="s">
        <v>27172</v>
      </c>
    </row>
    <row r="6794" customFormat="false" ht="15" hidden="false" customHeight="false" outlineLevel="0" collapsed="false">
      <c r="A6794" s="3" t="str">
        <f aca="false">B6794&amp;"@thousand.com"</f>
        <v>ten.thousand.users.6793@thousand.com</v>
      </c>
      <c r="B6794" s="1" t="s">
        <v>27173</v>
      </c>
      <c r="C6794" s="1" t="s">
        <v>27174</v>
      </c>
      <c r="D6794" s="4" t="s">
        <v>27175</v>
      </c>
      <c r="E6794" s="1" t="s">
        <v>27176</v>
      </c>
    </row>
    <row r="6795" customFormat="false" ht="15" hidden="false" customHeight="false" outlineLevel="0" collapsed="false">
      <c r="A6795" s="3" t="str">
        <f aca="false">B6795&amp;"@thousand.com"</f>
        <v>ten.thousand.users.6794@thousand.com</v>
      </c>
      <c r="B6795" s="1" t="s">
        <v>27177</v>
      </c>
      <c r="C6795" s="1" t="s">
        <v>27178</v>
      </c>
      <c r="D6795" s="4" t="s">
        <v>27179</v>
      </c>
      <c r="E6795" s="1" t="s">
        <v>27180</v>
      </c>
    </row>
    <row r="6796" customFormat="false" ht="15" hidden="false" customHeight="false" outlineLevel="0" collapsed="false">
      <c r="A6796" s="3" t="str">
        <f aca="false">B6796&amp;"@thousand.com"</f>
        <v>ten.thousand.users.6795@thousand.com</v>
      </c>
      <c r="B6796" s="1" t="s">
        <v>27181</v>
      </c>
      <c r="C6796" s="1" t="s">
        <v>27182</v>
      </c>
      <c r="D6796" s="4" t="s">
        <v>27183</v>
      </c>
      <c r="E6796" s="1" t="s">
        <v>27184</v>
      </c>
    </row>
    <row r="6797" customFormat="false" ht="15" hidden="false" customHeight="false" outlineLevel="0" collapsed="false">
      <c r="A6797" s="3" t="str">
        <f aca="false">B6797&amp;"@thousand.com"</f>
        <v>ten.thousand.users.6796@thousand.com</v>
      </c>
      <c r="B6797" s="1" t="s">
        <v>27185</v>
      </c>
      <c r="C6797" s="1" t="s">
        <v>27186</v>
      </c>
      <c r="D6797" s="4" t="s">
        <v>27187</v>
      </c>
      <c r="E6797" s="1" t="s">
        <v>27188</v>
      </c>
    </row>
    <row r="6798" customFormat="false" ht="15" hidden="false" customHeight="false" outlineLevel="0" collapsed="false">
      <c r="A6798" s="3" t="str">
        <f aca="false">B6798&amp;"@thousand.com"</f>
        <v>ten.thousand.users.6797@thousand.com</v>
      </c>
      <c r="B6798" s="1" t="s">
        <v>27189</v>
      </c>
      <c r="C6798" s="1" t="s">
        <v>27190</v>
      </c>
      <c r="D6798" s="4" t="s">
        <v>27191</v>
      </c>
      <c r="E6798" s="1" t="s">
        <v>27192</v>
      </c>
    </row>
    <row r="6799" customFormat="false" ht="15" hidden="false" customHeight="false" outlineLevel="0" collapsed="false">
      <c r="A6799" s="3" t="str">
        <f aca="false">B6799&amp;"@thousand.com"</f>
        <v>ten.thousand.users.6798@thousand.com</v>
      </c>
      <c r="B6799" s="1" t="s">
        <v>27193</v>
      </c>
      <c r="C6799" s="1" t="s">
        <v>27194</v>
      </c>
      <c r="D6799" s="4" t="s">
        <v>27195</v>
      </c>
      <c r="E6799" s="1" t="s">
        <v>27196</v>
      </c>
    </row>
    <row r="6800" customFormat="false" ht="15" hidden="false" customHeight="false" outlineLevel="0" collapsed="false">
      <c r="A6800" s="3" t="str">
        <f aca="false">B6800&amp;"@thousand.com"</f>
        <v>ten.thousand.users.6799@thousand.com</v>
      </c>
      <c r="B6800" s="1" t="s">
        <v>27197</v>
      </c>
      <c r="C6800" s="1" t="s">
        <v>27198</v>
      </c>
      <c r="D6800" s="4" t="s">
        <v>27199</v>
      </c>
      <c r="E6800" s="1" t="s">
        <v>27200</v>
      </c>
    </row>
    <row r="6801" customFormat="false" ht="15" hidden="false" customHeight="false" outlineLevel="0" collapsed="false">
      <c r="A6801" s="3" t="str">
        <f aca="false">B6801&amp;"@thousand.com"</f>
        <v>ten.thousand.users.6800@thousand.com</v>
      </c>
      <c r="B6801" s="1" t="s">
        <v>27201</v>
      </c>
      <c r="C6801" s="1" t="s">
        <v>27202</v>
      </c>
      <c r="D6801" s="4" t="s">
        <v>27203</v>
      </c>
      <c r="E6801" s="1" t="s">
        <v>27204</v>
      </c>
    </row>
    <row r="6802" customFormat="false" ht="15" hidden="false" customHeight="false" outlineLevel="0" collapsed="false">
      <c r="A6802" s="3" t="str">
        <f aca="false">B6802&amp;"@thousand.com"</f>
        <v>ten.thousand.users.6801@thousand.com</v>
      </c>
      <c r="B6802" s="1" t="s">
        <v>27205</v>
      </c>
      <c r="C6802" s="1" t="s">
        <v>27206</v>
      </c>
      <c r="D6802" s="4" t="s">
        <v>27207</v>
      </c>
      <c r="E6802" s="1" t="s">
        <v>27208</v>
      </c>
    </row>
    <row r="6803" customFormat="false" ht="15" hidden="false" customHeight="false" outlineLevel="0" collapsed="false">
      <c r="A6803" s="3" t="str">
        <f aca="false">B6803&amp;"@thousand.com"</f>
        <v>ten.thousand.users.6802@thousand.com</v>
      </c>
      <c r="B6803" s="1" t="s">
        <v>27209</v>
      </c>
      <c r="C6803" s="1" t="s">
        <v>27210</v>
      </c>
      <c r="D6803" s="4" t="s">
        <v>27211</v>
      </c>
      <c r="E6803" s="1" t="s">
        <v>27212</v>
      </c>
    </row>
    <row r="6804" customFormat="false" ht="15" hidden="false" customHeight="false" outlineLevel="0" collapsed="false">
      <c r="A6804" s="3" t="str">
        <f aca="false">B6804&amp;"@thousand.com"</f>
        <v>ten.thousand.users.6803@thousand.com</v>
      </c>
      <c r="B6804" s="1" t="s">
        <v>27213</v>
      </c>
      <c r="C6804" s="1" t="s">
        <v>27214</v>
      </c>
      <c r="D6804" s="4" t="s">
        <v>27215</v>
      </c>
      <c r="E6804" s="1" t="s">
        <v>27216</v>
      </c>
    </row>
    <row r="6805" customFormat="false" ht="15" hidden="false" customHeight="false" outlineLevel="0" collapsed="false">
      <c r="A6805" s="3" t="str">
        <f aca="false">B6805&amp;"@thousand.com"</f>
        <v>ten.thousand.users.6804@thousand.com</v>
      </c>
      <c r="B6805" s="1" t="s">
        <v>27217</v>
      </c>
      <c r="C6805" s="1" t="s">
        <v>27218</v>
      </c>
      <c r="D6805" s="4" t="s">
        <v>27219</v>
      </c>
      <c r="E6805" s="1" t="s">
        <v>27220</v>
      </c>
    </row>
    <row r="6806" customFormat="false" ht="15" hidden="false" customHeight="false" outlineLevel="0" collapsed="false">
      <c r="A6806" s="3" t="str">
        <f aca="false">B6806&amp;"@thousand.com"</f>
        <v>ten.thousand.users.6805@thousand.com</v>
      </c>
      <c r="B6806" s="1" t="s">
        <v>27221</v>
      </c>
      <c r="C6806" s="1" t="s">
        <v>27222</v>
      </c>
      <c r="D6806" s="4" t="s">
        <v>27223</v>
      </c>
      <c r="E6806" s="1" t="s">
        <v>27224</v>
      </c>
    </row>
    <row r="6807" customFormat="false" ht="15" hidden="false" customHeight="false" outlineLevel="0" collapsed="false">
      <c r="A6807" s="3" t="str">
        <f aca="false">B6807&amp;"@thousand.com"</f>
        <v>ten.thousand.users.6806@thousand.com</v>
      </c>
      <c r="B6807" s="1" t="s">
        <v>27225</v>
      </c>
      <c r="C6807" s="1" t="s">
        <v>27226</v>
      </c>
      <c r="D6807" s="4" t="s">
        <v>27227</v>
      </c>
      <c r="E6807" s="1" t="s">
        <v>27228</v>
      </c>
    </row>
    <row r="6808" customFormat="false" ht="15" hidden="false" customHeight="false" outlineLevel="0" collapsed="false">
      <c r="A6808" s="3" t="str">
        <f aca="false">B6808&amp;"@thousand.com"</f>
        <v>ten.thousand.users.6807@thousand.com</v>
      </c>
      <c r="B6808" s="1" t="s">
        <v>27229</v>
      </c>
      <c r="C6808" s="1" t="s">
        <v>27230</v>
      </c>
      <c r="D6808" s="4" t="s">
        <v>27231</v>
      </c>
      <c r="E6808" s="1" t="s">
        <v>27232</v>
      </c>
    </row>
    <row r="6809" customFormat="false" ht="15" hidden="false" customHeight="false" outlineLevel="0" collapsed="false">
      <c r="A6809" s="3" t="str">
        <f aca="false">B6809&amp;"@thousand.com"</f>
        <v>ten.thousand.users.6808@thousand.com</v>
      </c>
      <c r="B6809" s="1" t="s">
        <v>27233</v>
      </c>
      <c r="C6809" s="1" t="s">
        <v>27234</v>
      </c>
      <c r="D6809" s="4" t="s">
        <v>27235</v>
      </c>
      <c r="E6809" s="1" t="s">
        <v>27236</v>
      </c>
    </row>
    <row r="6810" customFormat="false" ht="15" hidden="false" customHeight="false" outlineLevel="0" collapsed="false">
      <c r="A6810" s="3" t="str">
        <f aca="false">B6810&amp;"@thousand.com"</f>
        <v>ten.thousand.users.6809@thousand.com</v>
      </c>
      <c r="B6810" s="1" t="s">
        <v>27237</v>
      </c>
      <c r="C6810" s="1" t="s">
        <v>27238</v>
      </c>
      <c r="D6810" s="4" t="s">
        <v>27239</v>
      </c>
      <c r="E6810" s="1" t="s">
        <v>27240</v>
      </c>
    </row>
    <row r="6811" customFormat="false" ht="15" hidden="false" customHeight="false" outlineLevel="0" collapsed="false">
      <c r="A6811" s="3" t="str">
        <f aca="false">B6811&amp;"@thousand.com"</f>
        <v>ten.thousand.users.6810@thousand.com</v>
      </c>
      <c r="B6811" s="1" t="s">
        <v>27241</v>
      </c>
      <c r="C6811" s="1" t="s">
        <v>27242</v>
      </c>
      <c r="D6811" s="4" t="s">
        <v>27243</v>
      </c>
      <c r="E6811" s="1" t="s">
        <v>27244</v>
      </c>
    </row>
    <row r="6812" customFormat="false" ht="15" hidden="false" customHeight="false" outlineLevel="0" collapsed="false">
      <c r="A6812" s="3" t="str">
        <f aca="false">B6812&amp;"@thousand.com"</f>
        <v>ten.thousand.users.6811@thousand.com</v>
      </c>
      <c r="B6812" s="1" t="s">
        <v>27245</v>
      </c>
      <c r="C6812" s="1" t="s">
        <v>27246</v>
      </c>
      <c r="D6812" s="4" t="s">
        <v>27247</v>
      </c>
      <c r="E6812" s="1" t="s">
        <v>27248</v>
      </c>
    </row>
    <row r="6813" customFormat="false" ht="15" hidden="false" customHeight="false" outlineLevel="0" collapsed="false">
      <c r="A6813" s="3" t="str">
        <f aca="false">B6813&amp;"@thousand.com"</f>
        <v>ten.thousand.users.6812@thousand.com</v>
      </c>
      <c r="B6813" s="1" t="s">
        <v>27249</v>
      </c>
      <c r="C6813" s="1" t="s">
        <v>27250</v>
      </c>
      <c r="D6813" s="4" t="s">
        <v>27251</v>
      </c>
      <c r="E6813" s="1" t="s">
        <v>27252</v>
      </c>
    </row>
    <row r="6814" customFormat="false" ht="15" hidden="false" customHeight="false" outlineLevel="0" collapsed="false">
      <c r="A6814" s="3" t="str">
        <f aca="false">B6814&amp;"@thousand.com"</f>
        <v>ten.thousand.users.6813@thousand.com</v>
      </c>
      <c r="B6814" s="1" t="s">
        <v>27253</v>
      </c>
      <c r="C6814" s="1" t="s">
        <v>27254</v>
      </c>
      <c r="D6814" s="4" t="s">
        <v>27255</v>
      </c>
      <c r="E6814" s="1" t="s">
        <v>27256</v>
      </c>
    </row>
    <row r="6815" customFormat="false" ht="15" hidden="false" customHeight="false" outlineLevel="0" collapsed="false">
      <c r="A6815" s="3" t="str">
        <f aca="false">B6815&amp;"@thousand.com"</f>
        <v>ten.thousand.users.6814@thousand.com</v>
      </c>
      <c r="B6815" s="1" t="s">
        <v>27257</v>
      </c>
      <c r="C6815" s="1" t="s">
        <v>27258</v>
      </c>
      <c r="D6815" s="4" t="s">
        <v>27259</v>
      </c>
      <c r="E6815" s="1" t="s">
        <v>27260</v>
      </c>
    </row>
    <row r="6816" customFormat="false" ht="15" hidden="false" customHeight="false" outlineLevel="0" collapsed="false">
      <c r="A6816" s="3" t="str">
        <f aca="false">B6816&amp;"@thousand.com"</f>
        <v>ten.thousand.users.6815@thousand.com</v>
      </c>
      <c r="B6816" s="1" t="s">
        <v>27261</v>
      </c>
      <c r="C6816" s="1" t="s">
        <v>27262</v>
      </c>
      <c r="D6816" s="4" t="s">
        <v>27263</v>
      </c>
      <c r="E6816" s="1" t="s">
        <v>27264</v>
      </c>
    </row>
    <row r="6817" customFormat="false" ht="15" hidden="false" customHeight="false" outlineLevel="0" collapsed="false">
      <c r="A6817" s="3" t="str">
        <f aca="false">B6817&amp;"@thousand.com"</f>
        <v>ten.thousand.users.6816@thousand.com</v>
      </c>
      <c r="B6817" s="1" t="s">
        <v>27265</v>
      </c>
      <c r="C6817" s="1" t="s">
        <v>27266</v>
      </c>
      <c r="D6817" s="4" t="s">
        <v>27267</v>
      </c>
      <c r="E6817" s="1" t="s">
        <v>27268</v>
      </c>
    </row>
    <row r="6818" customFormat="false" ht="15" hidden="false" customHeight="false" outlineLevel="0" collapsed="false">
      <c r="A6818" s="3" t="str">
        <f aca="false">B6818&amp;"@thousand.com"</f>
        <v>ten.thousand.users.6817@thousand.com</v>
      </c>
      <c r="B6818" s="1" t="s">
        <v>27269</v>
      </c>
      <c r="C6818" s="1" t="s">
        <v>27270</v>
      </c>
      <c r="D6818" s="4" t="s">
        <v>27271</v>
      </c>
      <c r="E6818" s="1" t="s">
        <v>27272</v>
      </c>
    </row>
    <row r="6819" customFormat="false" ht="15" hidden="false" customHeight="false" outlineLevel="0" collapsed="false">
      <c r="A6819" s="3" t="str">
        <f aca="false">B6819&amp;"@thousand.com"</f>
        <v>ten.thousand.users.6818@thousand.com</v>
      </c>
      <c r="B6819" s="1" t="s">
        <v>27273</v>
      </c>
      <c r="C6819" s="1" t="s">
        <v>27274</v>
      </c>
      <c r="D6819" s="4" t="s">
        <v>27275</v>
      </c>
      <c r="E6819" s="1" t="s">
        <v>27276</v>
      </c>
    </row>
    <row r="6820" customFormat="false" ht="15" hidden="false" customHeight="false" outlineLevel="0" collapsed="false">
      <c r="A6820" s="3" t="str">
        <f aca="false">B6820&amp;"@thousand.com"</f>
        <v>ten.thousand.users.6819@thousand.com</v>
      </c>
      <c r="B6820" s="1" t="s">
        <v>27277</v>
      </c>
      <c r="C6820" s="1" t="s">
        <v>27278</v>
      </c>
      <c r="D6820" s="4" t="s">
        <v>27279</v>
      </c>
      <c r="E6820" s="1" t="s">
        <v>27280</v>
      </c>
    </row>
    <row r="6821" customFormat="false" ht="15" hidden="false" customHeight="false" outlineLevel="0" collapsed="false">
      <c r="A6821" s="3" t="str">
        <f aca="false">B6821&amp;"@thousand.com"</f>
        <v>ten.thousand.users.6820@thousand.com</v>
      </c>
      <c r="B6821" s="1" t="s">
        <v>27281</v>
      </c>
      <c r="C6821" s="1" t="s">
        <v>27282</v>
      </c>
      <c r="D6821" s="4" t="s">
        <v>27283</v>
      </c>
      <c r="E6821" s="1" t="s">
        <v>27284</v>
      </c>
    </row>
    <row r="6822" customFormat="false" ht="15" hidden="false" customHeight="false" outlineLevel="0" collapsed="false">
      <c r="A6822" s="3" t="str">
        <f aca="false">B6822&amp;"@thousand.com"</f>
        <v>ten.thousand.users.6821@thousand.com</v>
      </c>
      <c r="B6822" s="1" t="s">
        <v>27285</v>
      </c>
      <c r="C6822" s="1" t="s">
        <v>27286</v>
      </c>
      <c r="D6822" s="4" t="s">
        <v>27287</v>
      </c>
      <c r="E6822" s="1" t="s">
        <v>27288</v>
      </c>
    </row>
    <row r="6823" customFormat="false" ht="15" hidden="false" customHeight="false" outlineLevel="0" collapsed="false">
      <c r="A6823" s="3" t="str">
        <f aca="false">B6823&amp;"@thousand.com"</f>
        <v>ten.thousand.users.6822@thousand.com</v>
      </c>
      <c r="B6823" s="1" t="s">
        <v>27289</v>
      </c>
      <c r="C6823" s="1" t="s">
        <v>27290</v>
      </c>
      <c r="D6823" s="4" t="s">
        <v>27291</v>
      </c>
      <c r="E6823" s="1" t="s">
        <v>27292</v>
      </c>
    </row>
    <row r="6824" customFormat="false" ht="15" hidden="false" customHeight="false" outlineLevel="0" collapsed="false">
      <c r="A6824" s="3" t="str">
        <f aca="false">B6824&amp;"@thousand.com"</f>
        <v>ten.thousand.users.6823@thousand.com</v>
      </c>
      <c r="B6824" s="1" t="s">
        <v>27293</v>
      </c>
      <c r="C6824" s="1" t="s">
        <v>27294</v>
      </c>
      <c r="D6824" s="4" t="s">
        <v>27295</v>
      </c>
      <c r="E6824" s="1" t="s">
        <v>27296</v>
      </c>
    </row>
    <row r="6825" customFormat="false" ht="15" hidden="false" customHeight="false" outlineLevel="0" collapsed="false">
      <c r="A6825" s="3" t="str">
        <f aca="false">B6825&amp;"@thousand.com"</f>
        <v>ten.thousand.users.6824@thousand.com</v>
      </c>
      <c r="B6825" s="1" t="s">
        <v>27297</v>
      </c>
      <c r="C6825" s="1" t="s">
        <v>27298</v>
      </c>
      <c r="D6825" s="4" t="s">
        <v>27299</v>
      </c>
      <c r="E6825" s="1" t="s">
        <v>27300</v>
      </c>
    </row>
    <row r="6826" customFormat="false" ht="15" hidden="false" customHeight="false" outlineLevel="0" collapsed="false">
      <c r="A6826" s="3" t="str">
        <f aca="false">B6826&amp;"@thousand.com"</f>
        <v>ten.thousand.users.6825@thousand.com</v>
      </c>
      <c r="B6826" s="1" t="s">
        <v>27301</v>
      </c>
      <c r="C6826" s="1" t="s">
        <v>27302</v>
      </c>
      <c r="D6826" s="4" t="s">
        <v>27303</v>
      </c>
      <c r="E6826" s="1" t="s">
        <v>27304</v>
      </c>
    </row>
    <row r="6827" customFormat="false" ht="15" hidden="false" customHeight="false" outlineLevel="0" collapsed="false">
      <c r="A6827" s="3" t="str">
        <f aca="false">B6827&amp;"@thousand.com"</f>
        <v>ten.thousand.users.6826@thousand.com</v>
      </c>
      <c r="B6827" s="1" t="s">
        <v>27305</v>
      </c>
      <c r="C6827" s="1" t="s">
        <v>27306</v>
      </c>
      <c r="D6827" s="4" t="s">
        <v>27307</v>
      </c>
      <c r="E6827" s="1" t="s">
        <v>27308</v>
      </c>
    </row>
    <row r="6828" customFormat="false" ht="15" hidden="false" customHeight="false" outlineLevel="0" collapsed="false">
      <c r="A6828" s="3" t="str">
        <f aca="false">B6828&amp;"@thousand.com"</f>
        <v>ten.thousand.users.6827@thousand.com</v>
      </c>
      <c r="B6828" s="1" t="s">
        <v>27309</v>
      </c>
      <c r="C6828" s="1" t="s">
        <v>27310</v>
      </c>
      <c r="D6828" s="4" t="s">
        <v>27311</v>
      </c>
      <c r="E6828" s="1" t="s">
        <v>27312</v>
      </c>
    </row>
    <row r="6829" customFormat="false" ht="15" hidden="false" customHeight="false" outlineLevel="0" collapsed="false">
      <c r="A6829" s="3" t="str">
        <f aca="false">B6829&amp;"@thousand.com"</f>
        <v>ten.thousand.users.6828@thousand.com</v>
      </c>
      <c r="B6829" s="1" t="s">
        <v>27313</v>
      </c>
      <c r="C6829" s="1" t="s">
        <v>27314</v>
      </c>
      <c r="D6829" s="4" t="s">
        <v>27315</v>
      </c>
      <c r="E6829" s="1" t="s">
        <v>27316</v>
      </c>
    </row>
    <row r="6830" customFormat="false" ht="15" hidden="false" customHeight="false" outlineLevel="0" collapsed="false">
      <c r="A6830" s="3" t="str">
        <f aca="false">B6830&amp;"@thousand.com"</f>
        <v>ten.thousand.users.6829@thousand.com</v>
      </c>
      <c r="B6830" s="1" t="s">
        <v>27317</v>
      </c>
      <c r="C6830" s="1" t="s">
        <v>27318</v>
      </c>
      <c r="D6830" s="4" t="s">
        <v>27319</v>
      </c>
      <c r="E6830" s="1" t="s">
        <v>27320</v>
      </c>
    </row>
    <row r="6831" customFormat="false" ht="15" hidden="false" customHeight="false" outlineLevel="0" collapsed="false">
      <c r="A6831" s="3" t="str">
        <f aca="false">B6831&amp;"@thousand.com"</f>
        <v>ten.thousand.users.6830@thousand.com</v>
      </c>
      <c r="B6831" s="1" t="s">
        <v>27321</v>
      </c>
      <c r="C6831" s="1" t="s">
        <v>27322</v>
      </c>
      <c r="D6831" s="4" t="s">
        <v>27323</v>
      </c>
      <c r="E6831" s="1" t="s">
        <v>27324</v>
      </c>
    </row>
    <row r="6832" customFormat="false" ht="15" hidden="false" customHeight="false" outlineLevel="0" collapsed="false">
      <c r="A6832" s="3" t="str">
        <f aca="false">B6832&amp;"@thousand.com"</f>
        <v>ten.thousand.users.6831@thousand.com</v>
      </c>
      <c r="B6832" s="1" t="s">
        <v>27325</v>
      </c>
      <c r="C6832" s="1" t="s">
        <v>27326</v>
      </c>
      <c r="D6832" s="4" t="s">
        <v>27327</v>
      </c>
      <c r="E6832" s="1" t="s">
        <v>27328</v>
      </c>
    </row>
    <row r="6833" customFormat="false" ht="15" hidden="false" customHeight="false" outlineLevel="0" collapsed="false">
      <c r="A6833" s="3" t="str">
        <f aca="false">B6833&amp;"@thousand.com"</f>
        <v>ten.thousand.users.6832@thousand.com</v>
      </c>
      <c r="B6833" s="1" t="s">
        <v>27329</v>
      </c>
      <c r="C6833" s="1" t="s">
        <v>27330</v>
      </c>
      <c r="D6833" s="4" t="s">
        <v>27331</v>
      </c>
      <c r="E6833" s="1" t="s">
        <v>27332</v>
      </c>
    </row>
    <row r="6834" customFormat="false" ht="15" hidden="false" customHeight="false" outlineLevel="0" collapsed="false">
      <c r="A6834" s="3" t="str">
        <f aca="false">B6834&amp;"@thousand.com"</f>
        <v>ten.thousand.users.6833@thousand.com</v>
      </c>
      <c r="B6834" s="1" t="s">
        <v>27333</v>
      </c>
      <c r="C6834" s="1" t="s">
        <v>27334</v>
      </c>
      <c r="D6834" s="4" t="s">
        <v>27335</v>
      </c>
      <c r="E6834" s="1" t="s">
        <v>27336</v>
      </c>
    </row>
    <row r="6835" customFormat="false" ht="15" hidden="false" customHeight="false" outlineLevel="0" collapsed="false">
      <c r="A6835" s="3" t="str">
        <f aca="false">B6835&amp;"@thousand.com"</f>
        <v>ten.thousand.users.6834@thousand.com</v>
      </c>
      <c r="B6835" s="1" t="s">
        <v>27337</v>
      </c>
      <c r="C6835" s="1" t="s">
        <v>27338</v>
      </c>
      <c r="D6835" s="4" t="s">
        <v>27339</v>
      </c>
      <c r="E6835" s="1" t="s">
        <v>27340</v>
      </c>
    </row>
    <row r="6836" customFormat="false" ht="15" hidden="false" customHeight="false" outlineLevel="0" collapsed="false">
      <c r="A6836" s="3" t="str">
        <f aca="false">B6836&amp;"@thousand.com"</f>
        <v>ten.thousand.users.6835@thousand.com</v>
      </c>
      <c r="B6836" s="1" t="s">
        <v>27341</v>
      </c>
      <c r="C6836" s="1" t="s">
        <v>27342</v>
      </c>
      <c r="D6836" s="4" t="s">
        <v>27343</v>
      </c>
      <c r="E6836" s="1" t="s">
        <v>27344</v>
      </c>
    </row>
    <row r="6837" customFormat="false" ht="15" hidden="false" customHeight="false" outlineLevel="0" collapsed="false">
      <c r="A6837" s="3" t="str">
        <f aca="false">B6837&amp;"@thousand.com"</f>
        <v>ten.thousand.users.6836@thousand.com</v>
      </c>
      <c r="B6837" s="1" t="s">
        <v>27345</v>
      </c>
      <c r="C6837" s="1" t="s">
        <v>27346</v>
      </c>
      <c r="D6837" s="4" t="s">
        <v>27347</v>
      </c>
      <c r="E6837" s="1" t="s">
        <v>27348</v>
      </c>
    </row>
    <row r="6838" customFormat="false" ht="15" hidden="false" customHeight="false" outlineLevel="0" collapsed="false">
      <c r="A6838" s="3" t="str">
        <f aca="false">B6838&amp;"@thousand.com"</f>
        <v>ten.thousand.users.6837@thousand.com</v>
      </c>
      <c r="B6838" s="1" t="s">
        <v>27349</v>
      </c>
      <c r="C6838" s="1" t="s">
        <v>27350</v>
      </c>
      <c r="D6838" s="4" t="s">
        <v>27351</v>
      </c>
      <c r="E6838" s="1" t="s">
        <v>27352</v>
      </c>
    </row>
    <row r="6839" customFormat="false" ht="15" hidden="false" customHeight="false" outlineLevel="0" collapsed="false">
      <c r="A6839" s="3" t="str">
        <f aca="false">B6839&amp;"@thousand.com"</f>
        <v>ten.thousand.users.6838@thousand.com</v>
      </c>
      <c r="B6839" s="1" t="s">
        <v>27353</v>
      </c>
      <c r="C6839" s="1" t="s">
        <v>27354</v>
      </c>
      <c r="D6839" s="4" t="s">
        <v>27355</v>
      </c>
      <c r="E6839" s="1" t="s">
        <v>27356</v>
      </c>
    </row>
    <row r="6840" customFormat="false" ht="15" hidden="false" customHeight="false" outlineLevel="0" collapsed="false">
      <c r="A6840" s="3" t="str">
        <f aca="false">B6840&amp;"@thousand.com"</f>
        <v>ten.thousand.users.6839@thousand.com</v>
      </c>
      <c r="B6840" s="1" t="s">
        <v>27357</v>
      </c>
      <c r="C6840" s="1" t="s">
        <v>27358</v>
      </c>
      <c r="D6840" s="4" t="s">
        <v>27359</v>
      </c>
      <c r="E6840" s="1" t="s">
        <v>27360</v>
      </c>
    </row>
    <row r="6841" customFormat="false" ht="15" hidden="false" customHeight="false" outlineLevel="0" collapsed="false">
      <c r="A6841" s="3" t="str">
        <f aca="false">B6841&amp;"@thousand.com"</f>
        <v>ten.thousand.users.6840@thousand.com</v>
      </c>
      <c r="B6841" s="1" t="s">
        <v>27361</v>
      </c>
      <c r="C6841" s="1" t="s">
        <v>27362</v>
      </c>
      <c r="D6841" s="4" t="s">
        <v>27363</v>
      </c>
      <c r="E6841" s="1" t="s">
        <v>27364</v>
      </c>
    </row>
    <row r="6842" customFormat="false" ht="15" hidden="false" customHeight="false" outlineLevel="0" collapsed="false">
      <c r="A6842" s="3" t="str">
        <f aca="false">B6842&amp;"@thousand.com"</f>
        <v>ten.thousand.users.6841@thousand.com</v>
      </c>
      <c r="B6842" s="1" t="s">
        <v>27365</v>
      </c>
      <c r="C6842" s="1" t="s">
        <v>27366</v>
      </c>
      <c r="D6842" s="4" t="s">
        <v>27367</v>
      </c>
      <c r="E6842" s="1" t="s">
        <v>27368</v>
      </c>
    </row>
    <row r="6843" customFormat="false" ht="15" hidden="false" customHeight="false" outlineLevel="0" collapsed="false">
      <c r="A6843" s="3" t="str">
        <f aca="false">B6843&amp;"@thousand.com"</f>
        <v>ten.thousand.users.6842@thousand.com</v>
      </c>
      <c r="B6843" s="1" t="s">
        <v>27369</v>
      </c>
      <c r="C6843" s="1" t="s">
        <v>27370</v>
      </c>
      <c r="D6843" s="4" t="s">
        <v>27371</v>
      </c>
      <c r="E6843" s="1" t="s">
        <v>27372</v>
      </c>
    </row>
    <row r="6844" customFormat="false" ht="15" hidden="false" customHeight="false" outlineLevel="0" collapsed="false">
      <c r="A6844" s="3" t="str">
        <f aca="false">B6844&amp;"@thousand.com"</f>
        <v>ten.thousand.users.6843@thousand.com</v>
      </c>
      <c r="B6844" s="1" t="s">
        <v>27373</v>
      </c>
      <c r="C6844" s="1" t="s">
        <v>27374</v>
      </c>
      <c r="D6844" s="4" t="s">
        <v>27375</v>
      </c>
      <c r="E6844" s="1" t="s">
        <v>27376</v>
      </c>
    </row>
    <row r="6845" customFormat="false" ht="15" hidden="false" customHeight="false" outlineLevel="0" collapsed="false">
      <c r="A6845" s="3" t="str">
        <f aca="false">B6845&amp;"@thousand.com"</f>
        <v>ten.thousand.users.6844@thousand.com</v>
      </c>
      <c r="B6845" s="1" t="s">
        <v>27377</v>
      </c>
      <c r="C6845" s="1" t="s">
        <v>27378</v>
      </c>
      <c r="D6845" s="4" t="s">
        <v>27379</v>
      </c>
      <c r="E6845" s="1" t="s">
        <v>27380</v>
      </c>
    </row>
    <row r="6846" customFormat="false" ht="15" hidden="false" customHeight="false" outlineLevel="0" collapsed="false">
      <c r="A6846" s="3" t="str">
        <f aca="false">B6846&amp;"@thousand.com"</f>
        <v>ten.thousand.users.6845@thousand.com</v>
      </c>
      <c r="B6846" s="1" t="s">
        <v>27381</v>
      </c>
      <c r="C6846" s="1" t="s">
        <v>27382</v>
      </c>
      <c r="D6846" s="4" t="s">
        <v>27383</v>
      </c>
      <c r="E6846" s="1" t="s">
        <v>27384</v>
      </c>
    </row>
    <row r="6847" customFormat="false" ht="15" hidden="false" customHeight="false" outlineLevel="0" collapsed="false">
      <c r="A6847" s="3" t="str">
        <f aca="false">B6847&amp;"@thousand.com"</f>
        <v>ten.thousand.users.6846@thousand.com</v>
      </c>
      <c r="B6847" s="1" t="s">
        <v>27385</v>
      </c>
      <c r="C6847" s="1" t="s">
        <v>27386</v>
      </c>
      <c r="D6847" s="4" t="s">
        <v>27387</v>
      </c>
      <c r="E6847" s="1" t="s">
        <v>27388</v>
      </c>
    </row>
    <row r="6848" customFormat="false" ht="15" hidden="false" customHeight="false" outlineLevel="0" collapsed="false">
      <c r="A6848" s="3" t="str">
        <f aca="false">B6848&amp;"@thousand.com"</f>
        <v>ten.thousand.users.6847@thousand.com</v>
      </c>
      <c r="B6848" s="1" t="s">
        <v>27389</v>
      </c>
      <c r="C6848" s="1" t="s">
        <v>27390</v>
      </c>
      <c r="D6848" s="4" t="s">
        <v>27391</v>
      </c>
      <c r="E6848" s="1" t="s">
        <v>27392</v>
      </c>
    </row>
    <row r="6849" customFormat="false" ht="15" hidden="false" customHeight="false" outlineLevel="0" collapsed="false">
      <c r="A6849" s="3" t="str">
        <f aca="false">B6849&amp;"@thousand.com"</f>
        <v>ten.thousand.users.6848@thousand.com</v>
      </c>
      <c r="B6849" s="1" t="s">
        <v>27393</v>
      </c>
      <c r="C6849" s="1" t="s">
        <v>27394</v>
      </c>
      <c r="D6849" s="4" t="s">
        <v>27395</v>
      </c>
      <c r="E6849" s="1" t="s">
        <v>27396</v>
      </c>
    </row>
    <row r="6850" customFormat="false" ht="15" hidden="false" customHeight="false" outlineLevel="0" collapsed="false">
      <c r="A6850" s="3" t="str">
        <f aca="false">B6850&amp;"@thousand.com"</f>
        <v>ten.thousand.users.6849@thousand.com</v>
      </c>
      <c r="B6850" s="1" t="s">
        <v>27397</v>
      </c>
      <c r="C6850" s="1" t="s">
        <v>27398</v>
      </c>
      <c r="D6850" s="4" t="s">
        <v>27399</v>
      </c>
      <c r="E6850" s="1" t="s">
        <v>27400</v>
      </c>
    </row>
    <row r="6851" customFormat="false" ht="15" hidden="false" customHeight="false" outlineLevel="0" collapsed="false">
      <c r="A6851" s="3" t="str">
        <f aca="false">B6851&amp;"@thousand.com"</f>
        <v>ten.thousand.users.6850@thousand.com</v>
      </c>
      <c r="B6851" s="1" t="s">
        <v>27401</v>
      </c>
      <c r="C6851" s="1" t="s">
        <v>27402</v>
      </c>
      <c r="D6851" s="4" t="s">
        <v>27403</v>
      </c>
      <c r="E6851" s="1" t="s">
        <v>27404</v>
      </c>
    </row>
    <row r="6852" customFormat="false" ht="15" hidden="false" customHeight="false" outlineLevel="0" collapsed="false">
      <c r="A6852" s="3" t="str">
        <f aca="false">B6852&amp;"@thousand.com"</f>
        <v>ten.thousand.users.6851@thousand.com</v>
      </c>
      <c r="B6852" s="1" t="s">
        <v>27405</v>
      </c>
      <c r="C6852" s="1" t="s">
        <v>27406</v>
      </c>
      <c r="D6852" s="4" t="s">
        <v>27407</v>
      </c>
      <c r="E6852" s="1" t="s">
        <v>27408</v>
      </c>
    </row>
    <row r="6853" customFormat="false" ht="15" hidden="false" customHeight="false" outlineLevel="0" collapsed="false">
      <c r="A6853" s="3" t="str">
        <f aca="false">B6853&amp;"@thousand.com"</f>
        <v>ten.thousand.users.6852@thousand.com</v>
      </c>
      <c r="B6853" s="1" t="s">
        <v>27409</v>
      </c>
      <c r="C6853" s="1" t="s">
        <v>27410</v>
      </c>
      <c r="D6853" s="4" t="s">
        <v>27411</v>
      </c>
      <c r="E6853" s="1" t="s">
        <v>27412</v>
      </c>
    </row>
    <row r="6854" customFormat="false" ht="15" hidden="false" customHeight="false" outlineLevel="0" collapsed="false">
      <c r="A6854" s="3" t="str">
        <f aca="false">B6854&amp;"@thousand.com"</f>
        <v>ten.thousand.users.6853@thousand.com</v>
      </c>
      <c r="B6854" s="1" t="s">
        <v>27413</v>
      </c>
      <c r="C6854" s="1" t="s">
        <v>27414</v>
      </c>
      <c r="D6854" s="4" t="s">
        <v>27415</v>
      </c>
      <c r="E6854" s="1" t="s">
        <v>27416</v>
      </c>
    </row>
    <row r="6855" customFormat="false" ht="15" hidden="false" customHeight="false" outlineLevel="0" collapsed="false">
      <c r="A6855" s="3" t="str">
        <f aca="false">B6855&amp;"@thousand.com"</f>
        <v>ten.thousand.users.6854@thousand.com</v>
      </c>
      <c r="B6855" s="1" t="s">
        <v>27417</v>
      </c>
      <c r="C6855" s="1" t="s">
        <v>27418</v>
      </c>
      <c r="D6855" s="4" t="s">
        <v>27419</v>
      </c>
      <c r="E6855" s="1" t="s">
        <v>27420</v>
      </c>
    </row>
    <row r="6856" customFormat="false" ht="15" hidden="false" customHeight="false" outlineLevel="0" collapsed="false">
      <c r="A6856" s="3" t="str">
        <f aca="false">B6856&amp;"@thousand.com"</f>
        <v>ten.thousand.users.6855@thousand.com</v>
      </c>
      <c r="B6856" s="1" t="s">
        <v>27421</v>
      </c>
      <c r="C6856" s="1" t="s">
        <v>27422</v>
      </c>
      <c r="D6856" s="4" t="s">
        <v>27423</v>
      </c>
      <c r="E6856" s="1" t="s">
        <v>27424</v>
      </c>
    </row>
    <row r="6857" customFormat="false" ht="15" hidden="false" customHeight="false" outlineLevel="0" collapsed="false">
      <c r="A6857" s="3" t="str">
        <f aca="false">B6857&amp;"@thousand.com"</f>
        <v>ten.thousand.users.6856@thousand.com</v>
      </c>
      <c r="B6857" s="1" t="s">
        <v>27425</v>
      </c>
      <c r="C6857" s="1" t="s">
        <v>27426</v>
      </c>
      <c r="D6857" s="4" t="s">
        <v>27427</v>
      </c>
      <c r="E6857" s="1" t="s">
        <v>27428</v>
      </c>
    </row>
    <row r="6858" customFormat="false" ht="15" hidden="false" customHeight="false" outlineLevel="0" collapsed="false">
      <c r="A6858" s="3" t="str">
        <f aca="false">B6858&amp;"@thousand.com"</f>
        <v>ten.thousand.users.6857@thousand.com</v>
      </c>
      <c r="B6858" s="1" t="s">
        <v>27429</v>
      </c>
      <c r="C6858" s="1" t="s">
        <v>27430</v>
      </c>
      <c r="D6858" s="4" t="s">
        <v>27431</v>
      </c>
      <c r="E6858" s="1" t="s">
        <v>27432</v>
      </c>
    </row>
    <row r="6859" customFormat="false" ht="15" hidden="false" customHeight="false" outlineLevel="0" collapsed="false">
      <c r="A6859" s="3" t="str">
        <f aca="false">B6859&amp;"@thousand.com"</f>
        <v>ten.thousand.users.6858@thousand.com</v>
      </c>
      <c r="B6859" s="1" t="s">
        <v>27433</v>
      </c>
      <c r="C6859" s="1" t="s">
        <v>27434</v>
      </c>
      <c r="D6859" s="4" t="s">
        <v>27435</v>
      </c>
      <c r="E6859" s="1" t="s">
        <v>27436</v>
      </c>
    </row>
    <row r="6860" customFormat="false" ht="15" hidden="false" customHeight="false" outlineLevel="0" collapsed="false">
      <c r="A6860" s="3" t="str">
        <f aca="false">B6860&amp;"@thousand.com"</f>
        <v>ten.thousand.users.6859@thousand.com</v>
      </c>
      <c r="B6860" s="1" t="s">
        <v>27437</v>
      </c>
      <c r="C6860" s="1" t="s">
        <v>27438</v>
      </c>
      <c r="D6860" s="4" t="s">
        <v>27439</v>
      </c>
      <c r="E6860" s="1" t="s">
        <v>27440</v>
      </c>
    </row>
    <row r="6861" customFormat="false" ht="15" hidden="false" customHeight="false" outlineLevel="0" collapsed="false">
      <c r="A6861" s="3" t="str">
        <f aca="false">B6861&amp;"@thousand.com"</f>
        <v>ten.thousand.users.6860@thousand.com</v>
      </c>
      <c r="B6861" s="1" t="s">
        <v>27441</v>
      </c>
      <c r="C6861" s="1" t="s">
        <v>27442</v>
      </c>
      <c r="D6861" s="4" t="s">
        <v>27443</v>
      </c>
      <c r="E6861" s="1" t="s">
        <v>27444</v>
      </c>
    </row>
    <row r="6862" customFormat="false" ht="15" hidden="false" customHeight="false" outlineLevel="0" collapsed="false">
      <c r="A6862" s="3" t="str">
        <f aca="false">B6862&amp;"@thousand.com"</f>
        <v>ten.thousand.users.6861@thousand.com</v>
      </c>
      <c r="B6862" s="1" t="s">
        <v>27445</v>
      </c>
      <c r="C6862" s="1" t="s">
        <v>27446</v>
      </c>
      <c r="D6862" s="4" t="s">
        <v>27447</v>
      </c>
      <c r="E6862" s="1" t="s">
        <v>27448</v>
      </c>
    </row>
    <row r="6863" customFormat="false" ht="15" hidden="false" customHeight="false" outlineLevel="0" collapsed="false">
      <c r="A6863" s="3" t="str">
        <f aca="false">B6863&amp;"@thousand.com"</f>
        <v>ten.thousand.users.6862@thousand.com</v>
      </c>
      <c r="B6863" s="1" t="s">
        <v>27449</v>
      </c>
      <c r="C6863" s="1" t="s">
        <v>27450</v>
      </c>
      <c r="D6863" s="4" t="s">
        <v>27451</v>
      </c>
      <c r="E6863" s="1" t="s">
        <v>27452</v>
      </c>
    </row>
    <row r="6864" customFormat="false" ht="15" hidden="false" customHeight="false" outlineLevel="0" collapsed="false">
      <c r="A6864" s="3" t="str">
        <f aca="false">B6864&amp;"@thousand.com"</f>
        <v>ten.thousand.users.6863@thousand.com</v>
      </c>
      <c r="B6864" s="1" t="s">
        <v>27453</v>
      </c>
      <c r="C6864" s="1" t="s">
        <v>27454</v>
      </c>
      <c r="D6864" s="4" t="s">
        <v>27455</v>
      </c>
      <c r="E6864" s="1" t="s">
        <v>27456</v>
      </c>
    </row>
    <row r="6865" customFormat="false" ht="15" hidden="false" customHeight="false" outlineLevel="0" collapsed="false">
      <c r="A6865" s="3" t="str">
        <f aca="false">B6865&amp;"@thousand.com"</f>
        <v>ten.thousand.users.6864@thousand.com</v>
      </c>
      <c r="B6865" s="1" t="s">
        <v>27457</v>
      </c>
      <c r="C6865" s="1" t="s">
        <v>27458</v>
      </c>
      <c r="D6865" s="4" t="s">
        <v>27459</v>
      </c>
      <c r="E6865" s="1" t="s">
        <v>27460</v>
      </c>
    </row>
    <row r="6866" customFormat="false" ht="15" hidden="false" customHeight="false" outlineLevel="0" collapsed="false">
      <c r="A6866" s="3" t="str">
        <f aca="false">B6866&amp;"@thousand.com"</f>
        <v>ten.thousand.users.6865@thousand.com</v>
      </c>
      <c r="B6866" s="1" t="s">
        <v>27461</v>
      </c>
      <c r="C6866" s="1" t="s">
        <v>27462</v>
      </c>
      <c r="D6866" s="4" t="s">
        <v>27463</v>
      </c>
      <c r="E6866" s="1" t="s">
        <v>27464</v>
      </c>
    </row>
    <row r="6867" customFormat="false" ht="15" hidden="false" customHeight="false" outlineLevel="0" collapsed="false">
      <c r="A6867" s="3" t="str">
        <f aca="false">B6867&amp;"@thousand.com"</f>
        <v>ten.thousand.users.6866@thousand.com</v>
      </c>
      <c r="B6867" s="1" t="s">
        <v>27465</v>
      </c>
      <c r="C6867" s="1" t="s">
        <v>27466</v>
      </c>
      <c r="D6867" s="4" t="s">
        <v>27467</v>
      </c>
      <c r="E6867" s="1" t="s">
        <v>27468</v>
      </c>
    </row>
    <row r="6868" customFormat="false" ht="15" hidden="false" customHeight="false" outlineLevel="0" collapsed="false">
      <c r="A6868" s="3" t="str">
        <f aca="false">B6868&amp;"@thousand.com"</f>
        <v>ten.thousand.users.6867@thousand.com</v>
      </c>
      <c r="B6868" s="1" t="s">
        <v>27469</v>
      </c>
      <c r="C6868" s="1" t="s">
        <v>27470</v>
      </c>
      <c r="D6868" s="4" t="s">
        <v>27471</v>
      </c>
      <c r="E6868" s="1" t="s">
        <v>27472</v>
      </c>
    </row>
    <row r="6869" customFormat="false" ht="15" hidden="false" customHeight="false" outlineLevel="0" collapsed="false">
      <c r="A6869" s="3" t="str">
        <f aca="false">B6869&amp;"@thousand.com"</f>
        <v>ten.thousand.users.6868@thousand.com</v>
      </c>
      <c r="B6869" s="1" t="s">
        <v>27473</v>
      </c>
      <c r="C6869" s="1" t="s">
        <v>27474</v>
      </c>
      <c r="D6869" s="4" t="s">
        <v>27475</v>
      </c>
      <c r="E6869" s="1" t="s">
        <v>27476</v>
      </c>
    </row>
    <row r="6870" customFormat="false" ht="15" hidden="false" customHeight="false" outlineLevel="0" collapsed="false">
      <c r="A6870" s="3" t="str">
        <f aca="false">B6870&amp;"@thousand.com"</f>
        <v>ten.thousand.users.6869@thousand.com</v>
      </c>
      <c r="B6870" s="1" t="s">
        <v>27477</v>
      </c>
      <c r="C6870" s="1" t="s">
        <v>27478</v>
      </c>
      <c r="D6870" s="4" t="s">
        <v>27479</v>
      </c>
      <c r="E6870" s="1" t="s">
        <v>27480</v>
      </c>
    </row>
    <row r="6871" customFormat="false" ht="15" hidden="false" customHeight="false" outlineLevel="0" collapsed="false">
      <c r="A6871" s="3" t="str">
        <f aca="false">B6871&amp;"@thousand.com"</f>
        <v>ten.thousand.users.6870@thousand.com</v>
      </c>
      <c r="B6871" s="1" t="s">
        <v>27481</v>
      </c>
      <c r="C6871" s="1" t="s">
        <v>27482</v>
      </c>
      <c r="D6871" s="4" t="s">
        <v>27483</v>
      </c>
      <c r="E6871" s="1" t="s">
        <v>27484</v>
      </c>
    </row>
    <row r="6872" customFormat="false" ht="15" hidden="false" customHeight="false" outlineLevel="0" collapsed="false">
      <c r="A6872" s="3" t="str">
        <f aca="false">B6872&amp;"@thousand.com"</f>
        <v>ten.thousand.users.6871@thousand.com</v>
      </c>
      <c r="B6872" s="1" t="s">
        <v>27485</v>
      </c>
      <c r="C6872" s="1" t="s">
        <v>27486</v>
      </c>
      <c r="D6872" s="4" t="s">
        <v>27487</v>
      </c>
      <c r="E6872" s="1" t="s">
        <v>27488</v>
      </c>
    </row>
    <row r="6873" customFormat="false" ht="15" hidden="false" customHeight="false" outlineLevel="0" collapsed="false">
      <c r="A6873" s="3" t="str">
        <f aca="false">B6873&amp;"@thousand.com"</f>
        <v>ten.thousand.users.6872@thousand.com</v>
      </c>
      <c r="B6873" s="1" t="s">
        <v>27489</v>
      </c>
      <c r="C6873" s="1" t="s">
        <v>27490</v>
      </c>
      <c r="D6873" s="4" t="s">
        <v>27491</v>
      </c>
      <c r="E6873" s="1" t="s">
        <v>27492</v>
      </c>
    </row>
    <row r="6874" customFormat="false" ht="15" hidden="false" customHeight="false" outlineLevel="0" collapsed="false">
      <c r="A6874" s="3" t="str">
        <f aca="false">B6874&amp;"@thousand.com"</f>
        <v>ten.thousand.users.6873@thousand.com</v>
      </c>
      <c r="B6874" s="1" t="s">
        <v>27493</v>
      </c>
      <c r="C6874" s="1" t="s">
        <v>27494</v>
      </c>
      <c r="D6874" s="4" t="s">
        <v>27495</v>
      </c>
      <c r="E6874" s="1" t="s">
        <v>27496</v>
      </c>
    </row>
    <row r="6875" customFormat="false" ht="15" hidden="false" customHeight="false" outlineLevel="0" collapsed="false">
      <c r="A6875" s="3" t="str">
        <f aca="false">B6875&amp;"@thousand.com"</f>
        <v>ten.thousand.users.6874@thousand.com</v>
      </c>
      <c r="B6875" s="1" t="s">
        <v>27497</v>
      </c>
      <c r="C6875" s="1" t="s">
        <v>27498</v>
      </c>
      <c r="D6875" s="4" t="s">
        <v>27499</v>
      </c>
      <c r="E6875" s="1" t="s">
        <v>27500</v>
      </c>
    </row>
    <row r="6876" customFormat="false" ht="15" hidden="false" customHeight="false" outlineLevel="0" collapsed="false">
      <c r="A6876" s="3" t="str">
        <f aca="false">B6876&amp;"@thousand.com"</f>
        <v>ten.thousand.users.6875@thousand.com</v>
      </c>
      <c r="B6876" s="1" t="s">
        <v>27501</v>
      </c>
      <c r="C6876" s="1" t="s">
        <v>27502</v>
      </c>
      <c r="D6876" s="4" t="s">
        <v>27503</v>
      </c>
      <c r="E6876" s="1" t="s">
        <v>27504</v>
      </c>
    </row>
    <row r="6877" customFormat="false" ht="15" hidden="false" customHeight="false" outlineLevel="0" collapsed="false">
      <c r="A6877" s="3" t="str">
        <f aca="false">B6877&amp;"@thousand.com"</f>
        <v>ten.thousand.users.6876@thousand.com</v>
      </c>
      <c r="B6877" s="1" t="s">
        <v>27505</v>
      </c>
      <c r="C6877" s="1" t="s">
        <v>27506</v>
      </c>
      <c r="D6877" s="4" t="s">
        <v>27507</v>
      </c>
      <c r="E6877" s="1" t="s">
        <v>27508</v>
      </c>
    </row>
    <row r="6878" customFormat="false" ht="15" hidden="false" customHeight="false" outlineLevel="0" collapsed="false">
      <c r="A6878" s="3" t="str">
        <f aca="false">B6878&amp;"@thousand.com"</f>
        <v>ten.thousand.users.6877@thousand.com</v>
      </c>
      <c r="B6878" s="1" t="s">
        <v>27509</v>
      </c>
      <c r="C6878" s="1" t="s">
        <v>27510</v>
      </c>
      <c r="D6878" s="4" t="s">
        <v>27511</v>
      </c>
      <c r="E6878" s="1" t="s">
        <v>27512</v>
      </c>
    </row>
    <row r="6879" customFormat="false" ht="15" hidden="false" customHeight="false" outlineLevel="0" collapsed="false">
      <c r="A6879" s="3" t="str">
        <f aca="false">B6879&amp;"@thousand.com"</f>
        <v>ten.thousand.users.6878@thousand.com</v>
      </c>
      <c r="B6879" s="1" t="s">
        <v>27513</v>
      </c>
      <c r="C6879" s="1" t="s">
        <v>27514</v>
      </c>
      <c r="D6879" s="4" t="s">
        <v>27515</v>
      </c>
      <c r="E6879" s="1" t="s">
        <v>27516</v>
      </c>
    </row>
    <row r="6880" customFormat="false" ht="15" hidden="false" customHeight="false" outlineLevel="0" collapsed="false">
      <c r="A6880" s="3" t="str">
        <f aca="false">B6880&amp;"@thousand.com"</f>
        <v>ten.thousand.users.6879@thousand.com</v>
      </c>
      <c r="B6880" s="1" t="s">
        <v>27517</v>
      </c>
      <c r="C6880" s="1" t="s">
        <v>27518</v>
      </c>
      <c r="D6880" s="4" t="s">
        <v>27519</v>
      </c>
      <c r="E6880" s="1" t="s">
        <v>27520</v>
      </c>
    </row>
    <row r="6881" customFormat="false" ht="15" hidden="false" customHeight="false" outlineLevel="0" collapsed="false">
      <c r="A6881" s="3" t="str">
        <f aca="false">B6881&amp;"@thousand.com"</f>
        <v>ten.thousand.users.6880@thousand.com</v>
      </c>
      <c r="B6881" s="1" t="s">
        <v>27521</v>
      </c>
      <c r="C6881" s="1" t="s">
        <v>27522</v>
      </c>
      <c r="D6881" s="4" t="s">
        <v>27523</v>
      </c>
      <c r="E6881" s="1" t="s">
        <v>27524</v>
      </c>
    </row>
    <row r="6882" customFormat="false" ht="15" hidden="false" customHeight="false" outlineLevel="0" collapsed="false">
      <c r="A6882" s="3" t="str">
        <f aca="false">B6882&amp;"@thousand.com"</f>
        <v>ten.thousand.users.6881@thousand.com</v>
      </c>
      <c r="B6882" s="1" t="s">
        <v>27525</v>
      </c>
      <c r="C6882" s="1" t="s">
        <v>27526</v>
      </c>
      <c r="D6882" s="4" t="s">
        <v>27527</v>
      </c>
      <c r="E6882" s="1" t="s">
        <v>27528</v>
      </c>
    </row>
    <row r="6883" customFormat="false" ht="15" hidden="false" customHeight="false" outlineLevel="0" collapsed="false">
      <c r="A6883" s="3" t="str">
        <f aca="false">B6883&amp;"@thousand.com"</f>
        <v>ten.thousand.users.6882@thousand.com</v>
      </c>
      <c r="B6883" s="1" t="s">
        <v>27529</v>
      </c>
      <c r="C6883" s="1" t="s">
        <v>27530</v>
      </c>
      <c r="D6883" s="4" t="s">
        <v>27531</v>
      </c>
      <c r="E6883" s="1" t="s">
        <v>27532</v>
      </c>
    </row>
    <row r="6884" customFormat="false" ht="15" hidden="false" customHeight="false" outlineLevel="0" collapsed="false">
      <c r="A6884" s="3" t="str">
        <f aca="false">B6884&amp;"@thousand.com"</f>
        <v>ten.thousand.users.6883@thousand.com</v>
      </c>
      <c r="B6884" s="1" t="s">
        <v>27533</v>
      </c>
      <c r="C6884" s="1" t="s">
        <v>27534</v>
      </c>
      <c r="D6884" s="4" t="s">
        <v>27535</v>
      </c>
      <c r="E6884" s="1" t="s">
        <v>27536</v>
      </c>
    </row>
    <row r="6885" customFormat="false" ht="15" hidden="false" customHeight="false" outlineLevel="0" collapsed="false">
      <c r="A6885" s="3" t="str">
        <f aca="false">B6885&amp;"@thousand.com"</f>
        <v>ten.thousand.users.6884@thousand.com</v>
      </c>
      <c r="B6885" s="1" t="s">
        <v>27537</v>
      </c>
      <c r="C6885" s="1" t="s">
        <v>27538</v>
      </c>
      <c r="D6885" s="4" t="s">
        <v>27539</v>
      </c>
      <c r="E6885" s="1" t="s">
        <v>27540</v>
      </c>
    </row>
    <row r="6886" customFormat="false" ht="15" hidden="false" customHeight="false" outlineLevel="0" collapsed="false">
      <c r="A6886" s="3" t="str">
        <f aca="false">B6886&amp;"@thousand.com"</f>
        <v>ten.thousand.users.6885@thousand.com</v>
      </c>
      <c r="B6886" s="1" t="s">
        <v>27541</v>
      </c>
      <c r="C6886" s="1" t="s">
        <v>27542</v>
      </c>
      <c r="D6886" s="4" t="s">
        <v>27543</v>
      </c>
      <c r="E6886" s="1" t="s">
        <v>27544</v>
      </c>
    </row>
    <row r="6887" customFormat="false" ht="15" hidden="false" customHeight="false" outlineLevel="0" collapsed="false">
      <c r="A6887" s="3" t="str">
        <f aca="false">B6887&amp;"@thousand.com"</f>
        <v>ten.thousand.users.6886@thousand.com</v>
      </c>
      <c r="B6887" s="1" t="s">
        <v>27545</v>
      </c>
      <c r="C6887" s="1" t="s">
        <v>27546</v>
      </c>
      <c r="D6887" s="4" t="s">
        <v>27547</v>
      </c>
      <c r="E6887" s="1" t="s">
        <v>27548</v>
      </c>
    </row>
    <row r="6888" customFormat="false" ht="15" hidden="false" customHeight="false" outlineLevel="0" collapsed="false">
      <c r="A6888" s="3" t="str">
        <f aca="false">B6888&amp;"@thousand.com"</f>
        <v>ten.thousand.users.6887@thousand.com</v>
      </c>
      <c r="B6888" s="1" t="s">
        <v>27549</v>
      </c>
      <c r="C6888" s="1" t="s">
        <v>27550</v>
      </c>
      <c r="D6888" s="4" t="s">
        <v>27551</v>
      </c>
      <c r="E6888" s="1" t="s">
        <v>27552</v>
      </c>
    </row>
    <row r="6889" customFormat="false" ht="15" hidden="false" customHeight="false" outlineLevel="0" collapsed="false">
      <c r="A6889" s="3" t="str">
        <f aca="false">B6889&amp;"@thousand.com"</f>
        <v>ten.thousand.users.6888@thousand.com</v>
      </c>
      <c r="B6889" s="1" t="s">
        <v>27553</v>
      </c>
      <c r="C6889" s="1" t="s">
        <v>27554</v>
      </c>
      <c r="D6889" s="4" t="s">
        <v>27555</v>
      </c>
      <c r="E6889" s="1" t="s">
        <v>27556</v>
      </c>
    </row>
    <row r="6890" customFormat="false" ht="15" hidden="false" customHeight="false" outlineLevel="0" collapsed="false">
      <c r="A6890" s="3" t="str">
        <f aca="false">B6890&amp;"@thousand.com"</f>
        <v>ten.thousand.users.6889@thousand.com</v>
      </c>
      <c r="B6890" s="1" t="s">
        <v>27557</v>
      </c>
      <c r="C6890" s="1" t="s">
        <v>27558</v>
      </c>
      <c r="D6890" s="4" t="s">
        <v>27559</v>
      </c>
      <c r="E6890" s="1" t="s">
        <v>27560</v>
      </c>
    </row>
    <row r="6891" customFormat="false" ht="15" hidden="false" customHeight="false" outlineLevel="0" collapsed="false">
      <c r="A6891" s="3" t="str">
        <f aca="false">B6891&amp;"@thousand.com"</f>
        <v>ten.thousand.users.6890@thousand.com</v>
      </c>
      <c r="B6891" s="1" t="s">
        <v>27561</v>
      </c>
      <c r="C6891" s="1" t="s">
        <v>27562</v>
      </c>
      <c r="D6891" s="4" t="s">
        <v>27563</v>
      </c>
      <c r="E6891" s="1" t="s">
        <v>27564</v>
      </c>
    </row>
    <row r="6892" customFormat="false" ht="15" hidden="false" customHeight="false" outlineLevel="0" collapsed="false">
      <c r="A6892" s="3" t="str">
        <f aca="false">B6892&amp;"@thousand.com"</f>
        <v>ten.thousand.users.6891@thousand.com</v>
      </c>
      <c r="B6892" s="1" t="s">
        <v>27565</v>
      </c>
      <c r="C6892" s="1" t="s">
        <v>27566</v>
      </c>
      <c r="D6892" s="4" t="s">
        <v>27567</v>
      </c>
      <c r="E6892" s="1" t="s">
        <v>27568</v>
      </c>
    </row>
    <row r="6893" customFormat="false" ht="15" hidden="false" customHeight="false" outlineLevel="0" collapsed="false">
      <c r="A6893" s="3" t="str">
        <f aca="false">B6893&amp;"@thousand.com"</f>
        <v>ten.thousand.users.6892@thousand.com</v>
      </c>
      <c r="B6893" s="1" t="s">
        <v>27569</v>
      </c>
      <c r="C6893" s="1" t="s">
        <v>27570</v>
      </c>
      <c r="D6893" s="4" t="s">
        <v>27571</v>
      </c>
      <c r="E6893" s="1" t="s">
        <v>27572</v>
      </c>
    </row>
    <row r="6894" customFormat="false" ht="15" hidden="false" customHeight="false" outlineLevel="0" collapsed="false">
      <c r="A6894" s="3" t="str">
        <f aca="false">B6894&amp;"@thousand.com"</f>
        <v>ten.thousand.users.6893@thousand.com</v>
      </c>
      <c r="B6894" s="1" t="s">
        <v>27573</v>
      </c>
      <c r="C6894" s="1" t="s">
        <v>27574</v>
      </c>
      <c r="D6894" s="4" t="s">
        <v>27575</v>
      </c>
      <c r="E6894" s="1" t="s">
        <v>27576</v>
      </c>
    </row>
    <row r="6895" customFormat="false" ht="15" hidden="false" customHeight="false" outlineLevel="0" collapsed="false">
      <c r="A6895" s="3" t="str">
        <f aca="false">B6895&amp;"@thousand.com"</f>
        <v>ten.thousand.users.6894@thousand.com</v>
      </c>
      <c r="B6895" s="1" t="s">
        <v>27577</v>
      </c>
      <c r="C6895" s="1" t="s">
        <v>27578</v>
      </c>
      <c r="D6895" s="4" t="s">
        <v>27579</v>
      </c>
      <c r="E6895" s="1" t="s">
        <v>27580</v>
      </c>
    </row>
    <row r="6896" customFormat="false" ht="15" hidden="false" customHeight="false" outlineLevel="0" collapsed="false">
      <c r="A6896" s="3" t="str">
        <f aca="false">B6896&amp;"@thousand.com"</f>
        <v>ten.thousand.users.6895@thousand.com</v>
      </c>
      <c r="B6896" s="1" t="s">
        <v>27581</v>
      </c>
      <c r="C6896" s="1" t="s">
        <v>27582</v>
      </c>
      <c r="D6896" s="4" t="s">
        <v>27583</v>
      </c>
      <c r="E6896" s="1" t="s">
        <v>27584</v>
      </c>
    </row>
    <row r="6897" customFormat="false" ht="15" hidden="false" customHeight="false" outlineLevel="0" collapsed="false">
      <c r="A6897" s="3" t="str">
        <f aca="false">B6897&amp;"@thousand.com"</f>
        <v>ten.thousand.users.6896@thousand.com</v>
      </c>
      <c r="B6897" s="1" t="s">
        <v>27585</v>
      </c>
      <c r="C6897" s="1" t="s">
        <v>27586</v>
      </c>
      <c r="D6897" s="4" t="s">
        <v>27587</v>
      </c>
      <c r="E6897" s="1" t="s">
        <v>27588</v>
      </c>
    </row>
    <row r="6898" customFormat="false" ht="15" hidden="false" customHeight="false" outlineLevel="0" collapsed="false">
      <c r="A6898" s="3" t="str">
        <f aca="false">B6898&amp;"@thousand.com"</f>
        <v>ten.thousand.users.6897@thousand.com</v>
      </c>
      <c r="B6898" s="1" t="s">
        <v>27589</v>
      </c>
      <c r="C6898" s="1" t="s">
        <v>27590</v>
      </c>
      <c r="D6898" s="4" t="s">
        <v>27591</v>
      </c>
      <c r="E6898" s="1" t="s">
        <v>27592</v>
      </c>
    </row>
    <row r="6899" customFormat="false" ht="15" hidden="false" customHeight="false" outlineLevel="0" collapsed="false">
      <c r="A6899" s="3" t="str">
        <f aca="false">B6899&amp;"@thousand.com"</f>
        <v>ten.thousand.users.6898@thousand.com</v>
      </c>
      <c r="B6899" s="1" t="s">
        <v>27593</v>
      </c>
      <c r="C6899" s="1" t="s">
        <v>27594</v>
      </c>
      <c r="D6899" s="4" t="s">
        <v>27595</v>
      </c>
      <c r="E6899" s="1" t="s">
        <v>27596</v>
      </c>
    </row>
    <row r="6900" customFormat="false" ht="15" hidden="false" customHeight="false" outlineLevel="0" collapsed="false">
      <c r="A6900" s="3" t="str">
        <f aca="false">B6900&amp;"@thousand.com"</f>
        <v>ten.thousand.users.6899@thousand.com</v>
      </c>
      <c r="B6900" s="1" t="s">
        <v>27597</v>
      </c>
      <c r="C6900" s="1" t="s">
        <v>27598</v>
      </c>
      <c r="D6900" s="4" t="s">
        <v>27599</v>
      </c>
      <c r="E6900" s="1" t="s">
        <v>27600</v>
      </c>
    </row>
    <row r="6901" customFormat="false" ht="15" hidden="false" customHeight="false" outlineLevel="0" collapsed="false">
      <c r="A6901" s="3" t="str">
        <f aca="false">B6901&amp;"@thousand.com"</f>
        <v>ten.thousand.users.6900@thousand.com</v>
      </c>
      <c r="B6901" s="1" t="s">
        <v>27601</v>
      </c>
      <c r="C6901" s="1" t="s">
        <v>27602</v>
      </c>
      <c r="D6901" s="4" t="s">
        <v>27603</v>
      </c>
      <c r="E6901" s="1" t="s">
        <v>27604</v>
      </c>
    </row>
    <row r="6902" customFormat="false" ht="15" hidden="false" customHeight="false" outlineLevel="0" collapsed="false">
      <c r="A6902" s="3" t="str">
        <f aca="false">B6902&amp;"@thousand.com"</f>
        <v>ten.thousand.users.6901@thousand.com</v>
      </c>
      <c r="B6902" s="1" t="s">
        <v>27605</v>
      </c>
      <c r="C6902" s="1" t="s">
        <v>27606</v>
      </c>
      <c r="D6902" s="4" t="s">
        <v>27607</v>
      </c>
      <c r="E6902" s="1" t="s">
        <v>27608</v>
      </c>
    </row>
    <row r="6903" customFormat="false" ht="15" hidden="false" customHeight="false" outlineLevel="0" collapsed="false">
      <c r="A6903" s="3" t="str">
        <f aca="false">B6903&amp;"@thousand.com"</f>
        <v>ten.thousand.users.6902@thousand.com</v>
      </c>
      <c r="B6903" s="1" t="s">
        <v>27609</v>
      </c>
      <c r="C6903" s="1" t="s">
        <v>27610</v>
      </c>
      <c r="D6903" s="4" t="s">
        <v>27611</v>
      </c>
      <c r="E6903" s="1" t="s">
        <v>27612</v>
      </c>
    </row>
    <row r="6904" customFormat="false" ht="15" hidden="false" customHeight="false" outlineLevel="0" collapsed="false">
      <c r="A6904" s="3" t="str">
        <f aca="false">B6904&amp;"@thousand.com"</f>
        <v>ten.thousand.users.6903@thousand.com</v>
      </c>
      <c r="B6904" s="1" t="s">
        <v>27613</v>
      </c>
      <c r="C6904" s="1" t="s">
        <v>27614</v>
      </c>
      <c r="D6904" s="4" t="s">
        <v>27615</v>
      </c>
      <c r="E6904" s="1" t="s">
        <v>27616</v>
      </c>
    </row>
    <row r="6905" customFormat="false" ht="15" hidden="false" customHeight="false" outlineLevel="0" collapsed="false">
      <c r="A6905" s="3" t="str">
        <f aca="false">B6905&amp;"@thousand.com"</f>
        <v>ten.thousand.users.6904@thousand.com</v>
      </c>
      <c r="B6905" s="1" t="s">
        <v>27617</v>
      </c>
      <c r="C6905" s="1" t="s">
        <v>27618</v>
      </c>
      <c r="D6905" s="4" t="s">
        <v>27619</v>
      </c>
      <c r="E6905" s="1" t="s">
        <v>27620</v>
      </c>
    </row>
    <row r="6906" customFormat="false" ht="15" hidden="false" customHeight="false" outlineLevel="0" collapsed="false">
      <c r="A6906" s="3" t="str">
        <f aca="false">B6906&amp;"@thousand.com"</f>
        <v>ten.thousand.users.6905@thousand.com</v>
      </c>
      <c r="B6906" s="1" t="s">
        <v>27621</v>
      </c>
      <c r="C6906" s="1" t="s">
        <v>27622</v>
      </c>
      <c r="D6906" s="4" t="s">
        <v>27623</v>
      </c>
      <c r="E6906" s="1" t="s">
        <v>27624</v>
      </c>
    </row>
    <row r="6907" customFormat="false" ht="15" hidden="false" customHeight="false" outlineLevel="0" collapsed="false">
      <c r="A6907" s="3" t="str">
        <f aca="false">B6907&amp;"@thousand.com"</f>
        <v>ten.thousand.users.6906@thousand.com</v>
      </c>
      <c r="B6907" s="1" t="s">
        <v>27625</v>
      </c>
      <c r="C6907" s="1" t="s">
        <v>27626</v>
      </c>
      <c r="D6907" s="4" t="s">
        <v>27627</v>
      </c>
      <c r="E6907" s="1" t="s">
        <v>27628</v>
      </c>
    </row>
    <row r="6908" customFormat="false" ht="15" hidden="false" customHeight="false" outlineLevel="0" collapsed="false">
      <c r="A6908" s="3" t="str">
        <f aca="false">B6908&amp;"@thousand.com"</f>
        <v>ten.thousand.users.6907@thousand.com</v>
      </c>
      <c r="B6908" s="1" t="s">
        <v>27629</v>
      </c>
      <c r="C6908" s="1" t="s">
        <v>27630</v>
      </c>
      <c r="D6908" s="4" t="s">
        <v>27631</v>
      </c>
      <c r="E6908" s="1" t="s">
        <v>27632</v>
      </c>
    </row>
    <row r="6909" customFormat="false" ht="15" hidden="false" customHeight="false" outlineLevel="0" collapsed="false">
      <c r="A6909" s="3" t="str">
        <f aca="false">B6909&amp;"@thousand.com"</f>
        <v>ten.thousand.users.6908@thousand.com</v>
      </c>
      <c r="B6909" s="1" t="s">
        <v>27633</v>
      </c>
      <c r="C6909" s="1" t="s">
        <v>27634</v>
      </c>
      <c r="D6909" s="4" t="s">
        <v>27635</v>
      </c>
      <c r="E6909" s="1" t="s">
        <v>27636</v>
      </c>
    </row>
    <row r="6910" customFormat="false" ht="15" hidden="false" customHeight="false" outlineLevel="0" collapsed="false">
      <c r="A6910" s="3" t="str">
        <f aca="false">B6910&amp;"@thousand.com"</f>
        <v>ten.thousand.users.6909@thousand.com</v>
      </c>
      <c r="B6910" s="1" t="s">
        <v>27637</v>
      </c>
      <c r="C6910" s="1" t="s">
        <v>27638</v>
      </c>
      <c r="D6910" s="4" t="s">
        <v>27639</v>
      </c>
      <c r="E6910" s="1" t="s">
        <v>27640</v>
      </c>
    </row>
    <row r="6911" customFormat="false" ht="15" hidden="false" customHeight="false" outlineLevel="0" collapsed="false">
      <c r="A6911" s="3" t="str">
        <f aca="false">B6911&amp;"@thousand.com"</f>
        <v>ten.thousand.users.6910@thousand.com</v>
      </c>
      <c r="B6911" s="1" t="s">
        <v>27641</v>
      </c>
      <c r="C6911" s="1" t="s">
        <v>27642</v>
      </c>
      <c r="D6911" s="4" t="s">
        <v>27643</v>
      </c>
      <c r="E6911" s="1" t="s">
        <v>27644</v>
      </c>
    </row>
    <row r="6912" customFormat="false" ht="15" hidden="false" customHeight="false" outlineLevel="0" collapsed="false">
      <c r="A6912" s="3" t="str">
        <f aca="false">B6912&amp;"@thousand.com"</f>
        <v>ten.thousand.users.6911@thousand.com</v>
      </c>
      <c r="B6912" s="1" t="s">
        <v>27645</v>
      </c>
      <c r="C6912" s="1" t="s">
        <v>27646</v>
      </c>
      <c r="D6912" s="4" t="s">
        <v>27647</v>
      </c>
      <c r="E6912" s="1" t="s">
        <v>27648</v>
      </c>
    </row>
    <row r="6913" customFormat="false" ht="15" hidden="false" customHeight="false" outlineLevel="0" collapsed="false">
      <c r="A6913" s="3" t="str">
        <f aca="false">B6913&amp;"@thousand.com"</f>
        <v>ten.thousand.users.6912@thousand.com</v>
      </c>
      <c r="B6913" s="1" t="s">
        <v>27649</v>
      </c>
      <c r="C6913" s="1" t="s">
        <v>27650</v>
      </c>
      <c r="D6913" s="4" t="s">
        <v>27651</v>
      </c>
      <c r="E6913" s="1" t="s">
        <v>27652</v>
      </c>
    </row>
    <row r="6914" customFormat="false" ht="15" hidden="false" customHeight="false" outlineLevel="0" collapsed="false">
      <c r="A6914" s="3" t="str">
        <f aca="false">B6914&amp;"@thousand.com"</f>
        <v>ten.thousand.users.6913@thousand.com</v>
      </c>
      <c r="B6914" s="1" t="s">
        <v>27653</v>
      </c>
      <c r="C6914" s="1" t="s">
        <v>27654</v>
      </c>
      <c r="D6914" s="4" t="s">
        <v>27655</v>
      </c>
      <c r="E6914" s="1" t="s">
        <v>27656</v>
      </c>
    </row>
    <row r="6915" customFormat="false" ht="15" hidden="false" customHeight="false" outlineLevel="0" collapsed="false">
      <c r="A6915" s="3" t="str">
        <f aca="false">B6915&amp;"@thousand.com"</f>
        <v>ten.thousand.users.6914@thousand.com</v>
      </c>
      <c r="B6915" s="1" t="s">
        <v>27657</v>
      </c>
      <c r="C6915" s="1" t="s">
        <v>27658</v>
      </c>
      <c r="D6915" s="4" t="s">
        <v>27659</v>
      </c>
      <c r="E6915" s="1" t="s">
        <v>27660</v>
      </c>
    </row>
    <row r="6916" customFormat="false" ht="15" hidden="false" customHeight="false" outlineLevel="0" collapsed="false">
      <c r="A6916" s="3" t="str">
        <f aca="false">B6916&amp;"@thousand.com"</f>
        <v>ten.thousand.users.6915@thousand.com</v>
      </c>
      <c r="B6916" s="1" t="s">
        <v>27661</v>
      </c>
      <c r="C6916" s="1" t="s">
        <v>27662</v>
      </c>
      <c r="D6916" s="4" t="s">
        <v>27663</v>
      </c>
      <c r="E6916" s="1" t="s">
        <v>27664</v>
      </c>
    </row>
    <row r="6917" customFormat="false" ht="15" hidden="false" customHeight="false" outlineLevel="0" collapsed="false">
      <c r="A6917" s="3" t="str">
        <f aca="false">B6917&amp;"@thousand.com"</f>
        <v>ten.thousand.users.6916@thousand.com</v>
      </c>
      <c r="B6917" s="1" t="s">
        <v>27665</v>
      </c>
      <c r="C6917" s="1" t="s">
        <v>27666</v>
      </c>
      <c r="D6917" s="4" t="s">
        <v>27667</v>
      </c>
      <c r="E6917" s="1" t="s">
        <v>27668</v>
      </c>
    </row>
    <row r="6918" customFormat="false" ht="15" hidden="false" customHeight="false" outlineLevel="0" collapsed="false">
      <c r="A6918" s="3" t="str">
        <f aca="false">B6918&amp;"@thousand.com"</f>
        <v>ten.thousand.users.6917@thousand.com</v>
      </c>
      <c r="B6918" s="1" t="s">
        <v>27669</v>
      </c>
      <c r="C6918" s="1" t="s">
        <v>27670</v>
      </c>
      <c r="D6918" s="4" t="s">
        <v>27671</v>
      </c>
      <c r="E6918" s="1" t="s">
        <v>27672</v>
      </c>
    </row>
    <row r="6919" customFormat="false" ht="15" hidden="false" customHeight="false" outlineLevel="0" collapsed="false">
      <c r="A6919" s="3" t="str">
        <f aca="false">B6919&amp;"@thousand.com"</f>
        <v>ten.thousand.users.6918@thousand.com</v>
      </c>
      <c r="B6919" s="1" t="s">
        <v>27673</v>
      </c>
      <c r="C6919" s="1" t="s">
        <v>27674</v>
      </c>
      <c r="D6919" s="4" t="s">
        <v>27675</v>
      </c>
      <c r="E6919" s="1" t="s">
        <v>27676</v>
      </c>
    </row>
    <row r="6920" customFormat="false" ht="15" hidden="false" customHeight="false" outlineLevel="0" collapsed="false">
      <c r="A6920" s="3" t="str">
        <f aca="false">B6920&amp;"@thousand.com"</f>
        <v>ten.thousand.users.6919@thousand.com</v>
      </c>
      <c r="B6920" s="1" t="s">
        <v>27677</v>
      </c>
      <c r="C6920" s="1" t="s">
        <v>27678</v>
      </c>
      <c r="D6920" s="4" t="s">
        <v>27679</v>
      </c>
      <c r="E6920" s="1" t="s">
        <v>27680</v>
      </c>
    </row>
    <row r="6921" customFormat="false" ht="15" hidden="false" customHeight="false" outlineLevel="0" collapsed="false">
      <c r="A6921" s="3" t="str">
        <f aca="false">B6921&amp;"@thousand.com"</f>
        <v>ten.thousand.users.6920@thousand.com</v>
      </c>
      <c r="B6921" s="1" t="s">
        <v>27681</v>
      </c>
      <c r="C6921" s="1" t="s">
        <v>27682</v>
      </c>
      <c r="D6921" s="4" t="s">
        <v>27683</v>
      </c>
      <c r="E6921" s="1" t="s">
        <v>27684</v>
      </c>
    </row>
    <row r="6922" customFormat="false" ht="15" hidden="false" customHeight="false" outlineLevel="0" collapsed="false">
      <c r="A6922" s="3" t="str">
        <f aca="false">B6922&amp;"@thousand.com"</f>
        <v>ten.thousand.users.6921@thousand.com</v>
      </c>
      <c r="B6922" s="1" t="s">
        <v>27685</v>
      </c>
      <c r="C6922" s="1" t="s">
        <v>27686</v>
      </c>
      <c r="D6922" s="4" t="s">
        <v>27687</v>
      </c>
      <c r="E6922" s="1" t="s">
        <v>27688</v>
      </c>
    </row>
    <row r="6923" customFormat="false" ht="15" hidden="false" customHeight="false" outlineLevel="0" collapsed="false">
      <c r="A6923" s="3" t="str">
        <f aca="false">B6923&amp;"@thousand.com"</f>
        <v>ten.thousand.users.6922@thousand.com</v>
      </c>
      <c r="B6923" s="1" t="s">
        <v>27689</v>
      </c>
      <c r="C6923" s="1" t="s">
        <v>27690</v>
      </c>
      <c r="D6923" s="4" t="s">
        <v>27691</v>
      </c>
      <c r="E6923" s="1" t="s">
        <v>27692</v>
      </c>
    </row>
    <row r="6924" customFormat="false" ht="15" hidden="false" customHeight="false" outlineLevel="0" collapsed="false">
      <c r="A6924" s="3" t="str">
        <f aca="false">B6924&amp;"@thousand.com"</f>
        <v>ten.thousand.users.6923@thousand.com</v>
      </c>
      <c r="B6924" s="1" t="s">
        <v>27693</v>
      </c>
      <c r="C6924" s="1" t="s">
        <v>27694</v>
      </c>
      <c r="D6924" s="4" t="s">
        <v>27695</v>
      </c>
      <c r="E6924" s="1" t="s">
        <v>27696</v>
      </c>
    </row>
    <row r="6925" customFormat="false" ht="15" hidden="false" customHeight="false" outlineLevel="0" collapsed="false">
      <c r="A6925" s="3" t="str">
        <f aca="false">B6925&amp;"@thousand.com"</f>
        <v>ten.thousand.users.6924@thousand.com</v>
      </c>
      <c r="B6925" s="1" t="s">
        <v>27697</v>
      </c>
      <c r="C6925" s="1" t="s">
        <v>27698</v>
      </c>
      <c r="D6925" s="4" t="s">
        <v>27699</v>
      </c>
      <c r="E6925" s="1" t="s">
        <v>27700</v>
      </c>
    </row>
    <row r="6926" customFormat="false" ht="15" hidden="false" customHeight="false" outlineLevel="0" collapsed="false">
      <c r="A6926" s="3" t="str">
        <f aca="false">B6926&amp;"@thousand.com"</f>
        <v>ten.thousand.users.6925@thousand.com</v>
      </c>
      <c r="B6926" s="1" t="s">
        <v>27701</v>
      </c>
      <c r="C6926" s="1" t="s">
        <v>27702</v>
      </c>
      <c r="D6926" s="4" t="s">
        <v>27703</v>
      </c>
      <c r="E6926" s="1" t="s">
        <v>27704</v>
      </c>
    </row>
    <row r="6927" customFormat="false" ht="15" hidden="false" customHeight="false" outlineLevel="0" collapsed="false">
      <c r="A6927" s="3" t="str">
        <f aca="false">B6927&amp;"@thousand.com"</f>
        <v>ten.thousand.users.6926@thousand.com</v>
      </c>
      <c r="B6927" s="1" t="s">
        <v>27705</v>
      </c>
      <c r="C6927" s="1" t="s">
        <v>27706</v>
      </c>
      <c r="D6927" s="4" t="s">
        <v>27707</v>
      </c>
      <c r="E6927" s="1" t="s">
        <v>27708</v>
      </c>
    </row>
    <row r="6928" customFormat="false" ht="15" hidden="false" customHeight="false" outlineLevel="0" collapsed="false">
      <c r="A6928" s="3" t="str">
        <f aca="false">B6928&amp;"@thousand.com"</f>
        <v>ten.thousand.users.6927@thousand.com</v>
      </c>
      <c r="B6928" s="1" t="s">
        <v>27709</v>
      </c>
      <c r="C6928" s="1" t="s">
        <v>27710</v>
      </c>
      <c r="D6928" s="4" t="s">
        <v>27711</v>
      </c>
      <c r="E6928" s="1" t="s">
        <v>27712</v>
      </c>
    </row>
    <row r="6929" customFormat="false" ht="15" hidden="false" customHeight="false" outlineLevel="0" collapsed="false">
      <c r="A6929" s="3" t="str">
        <f aca="false">B6929&amp;"@thousand.com"</f>
        <v>ten.thousand.users.6928@thousand.com</v>
      </c>
      <c r="B6929" s="1" t="s">
        <v>27713</v>
      </c>
      <c r="C6929" s="1" t="s">
        <v>27714</v>
      </c>
      <c r="D6929" s="4" t="s">
        <v>27715</v>
      </c>
      <c r="E6929" s="1" t="s">
        <v>27716</v>
      </c>
    </row>
    <row r="6930" customFormat="false" ht="15" hidden="false" customHeight="false" outlineLevel="0" collapsed="false">
      <c r="A6930" s="3" t="str">
        <f aca="false">B6930&amp;"@thousand.com"</f>
        <v>ten.thousand.users.6929@thousand.com</v>
      </c>
      <c r="B6930" s="1" t="s">
        <v>27717</v>
      </c>
      <c r="C6930" s="1" t="s">
        <v>27718</v>
      </c>
      <c r="D6930" s="4" t="s">
        <v>27719</v>
      </c>
      <c r="E6930" s="1" t="s">
        <v>27720</v>
      </c>
    </row>
    <row r="6931" customFormat="false" ht="15" hidden="false" customHeight="false" outlineLevel="0" collapsed="false">
      <c r="A6931" s="3" t="str">
        <f aca="false">B6931&amp;"@thousand.com"</f>
        <v>ten.thousand.users.6930@thousand.com</v>
      </c>
      <c r="B6931" s="1" t="s">
        <v>27721</v>
      </c>
      <c r="C6931" s="1" t="s">
        <v>27722</v>
      </c>
      <c r="D6931" s="4" t="s">
        <v>27723</v>
      </c>
      <c r="E6931" s="1" t="s">
        <v>27724</v>
      </c>
    </row>
    <row r="6932" customFormat="false" ht="15" hidden="false" customHeight="false" outlineLevel="0" collapsed="false">
      <c r="A6932" s="3" t="str">
        <f aca="false">B6932&amp;"@thousand.com"</f>
        <v>ten.thousand.users.6931@thousand.com</v>
      </c>
      <c r="B6932" s="1" t="s">
        <v>27725</v>
      </c>
      <c r="C6932" s="1" t="s">
        <v>27726</v>
      </c>
      <c r="D6932" s="4" t="s">
        <v>27727</v>
      </c>
      <c r="E6932" s="1" t="s">
        <v>27728</v>
      </c>
    </row>
    <row r="6933" customFormat="false" ht="15" hidden="false" customHeight="false" outlineLevel="0" collapsed="false">
      <c r="A6933" s="3" t="str">
        <f aca="false">B6933&amp;"@thousand.com"</f>
        <v>ten.thousand.users.6932@thousand.com</v>
      </c>
      <c r="B6933" s="1" t="s">
        <v>27729</v>
      </c>
      <c r="C6933" s="1" t="s">
        <v>27730</v>
      </c>
      <c r="D6933" s="4" t="s">
        <v>27731</v>
      </c>
      <c r="E6933" s="1" t="s">
        <v>27732</v>
      </c>
    </row>
    <row r="6934" customFormat="false" ht="15" hidden="false" customHeight="false" outlineLevel="0" collapsed="false">
      <c r="A6934" s="3" t="str">
        <f aca="false">B6934&amp;"@thousand.com"</f>
        <v>ten.thousand.users.6933@thousand.com</v>
      </c>
      <c r="B6934" s="1" t="s">
        <v>27733</v>
      </c>
      <c r="C6934" s="1" t="s">
        <v>27734</v>
      </c>
      <c r="D6934" s="4" t="s">
        <v>27735</v>
      </c>
      <c r="E6934" s="1" t="s">
        <v>27736</v>
      </c>
    </row>
    <row r="6935" customFormat="false" ht="15" hidden="false" customHeight="false" outlineLevel="0" collapsed="false">
      <c r="A6935" s="3" t="str">
        <f aca="false">B6935&amp;"@thousand.com"</f>
        <v>ten.thousand.users.6934@thousand.com</v>
      </c>
      <c r="B6935" s="1" t="s">
        <v>27737</v>
      </c>
      <c r="C6935" s="1" t="s">
        <v>27738</v>
      </c>
      <c r="D6935" s="4" t="s">
        <v>27739</v>
      </c>
      <c r="E6935" s="1" t="s">
        <v>27740</v>
      </c>
    </row>
    <row r="6936" customFormat="false" ht="15" hidden="false" customHeight="false" outlineLevel="0" collapsed="false">
      <c r="A6936" s="3" t="str">
        <f aca="false">B6936&amp;"@thousand.com"</f>
        <v>ten.thousand.users.6935@thousand.com</v>
      </c>
      <c r="B6936" s="1" t="s">
        <v>27741</v>
      </c>
      <c r="C6936" s="1" t="s">
        <v>27742</v>
      </c>
      <c r="D6936" s="4" t="s">
        <v>27743</v>
      </c>
      <c r="E6936" s="1" t="s">
        <v>27744</v>
      </c>
    </row>
    <row r="6937" customFormat="false" ht="15" hidden="false" customHeight="false" outlineLevel="0" collapsed="false">
      <c r="A6937" s="3" t="str">
        <f aca="false">B6937&amp;"@thousand.com"</f>
        <v>ten.thousand.users.6936@thousand.com</v>
      </c>
      <c r="B6937" s="1" t="s">
        <v>27745</v>
      </c>
      <c r="C6937" s="1" t="s">
        <v>27746</v>
      </c>
      <c r="D6937" s="4" t="s">
        <v>27747</v>
      </c>
      <c r="E6937" s="1" t="s">
        <v>27748</v>
      </c>
    </row>
    <row r="6938" customFormat="false" ht="15" hidden="false" customHeight="false" outlineLevel="0" collapsed="false">
      <c r="A6938" s="3" t="str">
        <f aca="false">B6938&amp;"@thousand.com"</f>
        <v>ten.thousand.users.6937@thousand.com</v>
      </c>
      <c r="B6938" s="1" t="s">
        <v>27749</v>
      </c>
      <c r="C6938" s="1" t="s">
        <v>27750</v>
      </c>
      <c r="D6938" s="4" t="s">
        <v>27751</v>
      </c>
      <c r="E6938" s="1" t="s">
        <v>27752</v>
      </c>
    </row>
    <row r="6939" customFormat="false" ht="15" hidden="false" customHeight="false" outlineLevel="0" collapsed="false">
      <c r="A6939" s="3" t="str">
        <f aca="false">B6939&amp;"@thousand.com"</f>
        <v>ten.thousand.users.6938@thousand.com</v>
      </c>
      <c r="B6939" s="1" t="s">
        <v>27753</v>
      </c>
      <c r="C6939" s="1" t="s">
        <v>27754</v>
      </c>
      <c r="D6939" s="4" t="s">
        <v>27755</v>
      </c>
      <c r="E6939" s="1" t="s">
        <v>27756</v>
      </c>
    </row>
    <row r="6940" customFormat="false" ht="15" hidden="false" customHeight="false" outlineLevel="0" collapsed="false">
      <c r="A6940" s="3" t="str">
        <f aca="false">B6940&amp;"@thousand.com"</f>
        <v>ten.thousand.users.6939@thousand.com</v>
      </c>
      <c r="B6940" s="1" t="s">
        <v>27757</v>
      </c>
      <c r="C6940" s="1" t="s">
        <v>27758</v>
      </c>
      <c r="D6940" s="4" t="s">
        <v>27759</v>
      </c>
      <c r="E6940" s="1" t="s">
        <v>27760</v>
      </c>
    </row>
    <row r="6941" customFormat="false" ht="15" hidden="false" customHeight="false" outlineLevel="0" collapsed="false">
      <c r="A6941" s="3" t="str">
        <f aca="false">B6941&amp;"@thousand.com"</f>
        <v>ten.thousand.users.6940@thousand.com</v>
      </c>
      <c r="B6941" s="1" t="s">
        <v>27761</v>
      </c>
      <c r="C6941" s="1" t="s">
        <v>27762</v>
      </c>
      <c r="D6941" s="4" t="s">
        <v>27763</v>
      </c>
      <c r="E6941" s="1" t="s">
        <v>27764</v>
      </c>
    </row>
    <row r="6942" customFormat="false" ht="15" hidden="false" customHeight="false" outlineLevel="0" collapsed="false">
      <c r="A6942" s="3" t="str">
        <f aca="false">B6942&amp;"@thousand.com"</f>
        <v>ten.thousand.users.6941@thousand.com</v>
      </c>
      <c r="B6942" s="1" t="s">
        <v>27765</v>
      </c>
      <c r="C6942" s="1" t="s">
        <v>27766</v>
      </c>
      <c r="D6942" s="4" t="s">
        <v>27767</v>
      </c>
      <c r="E6942" s="1" t="s">
        <v>27768</v>
      </c>
    </row>
    <row r="6943" customFormat="false" ht="15" hidden="false" customHeight="false" outlineLevel="0" collapsed="false">
      <c r="A6943" s="3" t="str">
        <f aca="false">B6943&amp;"@thousand.com"</f>
        <v>ten.thousand.users.6942@thousand.com</v>
      </c>
      <c r="B6943" s="1" t="s">
        <v>27769</v>
      </c>
      <c r="C6943" s="1" t="s">
        <v>27770</v>
      </c>
      <c r="D6943" s="4" t="s">
        <v>27771</v>
      </c>
      <c r="E6943" s="1" t="s">
        <v>27772</v>
      </c>
    </row>
    <row r="6944" customFormat="false" ht="15" hidden="false" customHeight="false" outlineLevel="0" collapsed="false">
      <c r="A6944" s="3" t="str">
        <f aca="false">B6944&amp;"@thousand.com"</f>
        <v>ten.thousand.users.6943@thousand.com</v>
      </c>
      <c r="B6944" s="1" t="s">
        <v>27773</v>
      </c>
      <c r="C6944" s="1" t="s">
        <v>27774</v>
      </c>
      <c r="D6944" s="4" t="s">
        <v>27775</v>
      </c>
      <c r="E6944" s="1" t="s">
        <v>27776</v>
      </c>
    </row>
    <row r="6945" customFormat="false" ht="15" hidden="false" customHeight="false" outlineLevel="0" collapsed="false">
      <c r="A6945" s="3" t="str">
        <f aca="false">B6945&amp;"@thousand.com"</f>
        <v>ten.thousand.users.6944@thousand.com</v>
      </c>
      <c r="B6945" s="1" t="s">
        <v>27777</v>
      </c>
      <c r="C6945" s="1" t="s">
        <v>27778</v>
      </c>
      <c r="D6945" s="4" t="s">
        <v>27779</v>
      </c>
      <c r="E6945" s="1" t="s">
        <v>27780</v>
      </c>
    </row>
    <row r="6946" customFormat="false" ht="15" hidden="false" customHeight="false" outlineLevel="0" collapsed="false">
      <c r="A6946" s="3" t="str">
        <f aca="false">B6946&amp;"@thousand.com"</f>
        <v>ten.thousand.users.6945@thousand.com</v>
      </c>
      <c r="B6946" s="1" t="s">
        <v>27781</v>
      </c>
      <c r="C6946" s="1" t="s">
        <v>27782</v>
      </c>
      <c r="D6946" s="4" t="s">
        <v>27783</v>
      </c>
      <c r="E6946" s="1" t="s">
        <v>27784</v>
      </c>
    </row>
    <row r="6947" customFormat="false" ht="15" hidden="false" customHeight="false" outlineLevel="0" collapsed="false">
      <c r="A6947" s="3" t="str">
        <f aca="false">B6947&amp;"@thousand.com"</f>
        <v>ten.thousand.users.6946@thousand.com</v>
      </c>
      <c r="B6947" s="1" t="s">
        <v>27785</v>
      </c>
      <c r="C6947" s="1" t="s">
        <v>27786</v>
      </c>
      <c r="D6947" s="4" t="s">
        <v>27787</v>
      </c>
      <c r="E6947" s="1" t="s">
        <v>27788</v>
      </c>
    </row>
    <row r="6948" customFormat="false" ht="15" hidden="false" customHeight="false" outlineLevel="0" collapsed="false">
      <c r="A6948" s="3" t="str">
        <f aca="false">B6948&amp;"@thousand.com"</f>
        <v>ten.thousand.users.6947@thousand.com</v>
      </c>
      <c r="B6948" s="1" t="s">
        <v>27789</v>
      </c>
      <c r="C6948" s="1" t="s">
        <v>27790</v>
      </c>
      <c r="D6948" s="4" t="s">
        <v>27791</v>
      </c>
      <c r="E6948" s="1" t="s">
        <v>27792</v>
      </c>
    </row>
    <row r="6949" customFormat="false" ht="15" hidden="false" customHeight="false" outlineLevel="0" collapsed="false">
      <c r="A6949" s="3" t="str">
        <f aca="false">B6949&amp;"@thousand.com"</f>
        <v>ten.thousand.users.6948@thousand.com</v>
      </c>
      <c r="B6949" s="1" t="s">
        <v>27793</v>
      </c>
      <c r="C6949" s="1" t="s">
        <v>27794</v>
      </c>
      <c r="D6949" s="4" t="s">
        <v>27795</v>
      </c>
      <c r="E6949" s="1" t="s">
        <v>27796</v>
      </c>
    </row>
    <row r="6950" customFormat="false" ht="15" hidden="false" customHeight="false" outlineLevel="0" collapsed="false">
      <c r="A6950" s="3" t="str">
        <f aca="false">B6950&amp;"@thousand.com"</f>
        <v>ten.thousand.users.6949@thousand.com</v>
      </c>
      <c r="B6950" s="1" t="s">
        <v>27797</v>
      </c>
      <c r="C6950" s="1" t="s">
        <v>27798</v>
      </c>
      <c r="D6950" s="4" t="s">
        <v>27799</v>
      </c>
      <c r="E6950" s="1" t="s">
        <v>27800</v>
      </c>
    </row>
    <row r="6951" customFormat="false" ht="15" hidden="false" customHeight="false" outlineLevel="0" collapsed="false">
      <c r="A6951" s="3" t="str">
        <f aca="false">B6951&amp;"@thousand.com"</f>
        <v>ten.thousand.users.6950@thousand.com</v>
      </c>
      <c r="B6951" s="1" t="s">
        <v>27801</v>
      </c>
      <c r="C6951" s="1" t="s">
        <v>27802</v>
      </c>
      <c r="D6951" s="4" t="s">
        <v>27803</v>
      </c>
      <c r="E6951" s="1" t="s">
        <v>27804</v>
      </c>
    </row>
    <row r="6952" customFormat="false" ht="15" hidden="false" customHeight="false" outlineLevel="0" collapsed="false">
      <c r="A6952" s="3" t="str">
        <f aca="false">B6952&amp;"@thousand.com"</f>
        <v>ten.thousand.users.6951@thousand.com</v>
      </c>
      <c r="B6952" s="1" t="s">
        <v>27805</v>
      </c>
      <c r="C6952" s="1" t="s">
        <v>27806</v>
      </c>
      <c r="D6952" s="4" t="s">
        <v>27807</v>
      </c>
      <c r="E6952" s="1" t="s">
        <v>27808</v>
      </c>
    </row>
    <row r="6953" customFormat="false" ht="15" hidden="false" customHeight="false" outlineLevel="0" collapsed="false">
      <c r="A6953" s="3" t="str">
        <f aca="false">B6953&amp;"@thousand.com"</f>
        <v>ten.thousand.users.6952@thousand.com</v>
      </c>
      <c r="B6953" s="1" t="s">
        <v>27809</v>
      </c>
      <c r="C6953" s="1" t="s">
        <v>27810</v>
      </c>
      <c r="D6953" s="4" t="s">
        <v>27811</v>
      </c>
      <c r="E6953" s="1" t="s">
        <v>27812</v>
      </c>
    </row>
    <row r="6954" customFormat="false" ht="15" hidden="false" customHeight="false" outlineLevel="0" collapsed="false">
      <c r="A6954" s="3" t="str">
        <f aca="false">B6954&amp;"@thousand.com"</f>
        <v>ten.thousand.users.6953@thousand.com</v>
      </c>
      <c r="B6954" s="1" t="s">
        <v>27813</v>
      </c>
      <c r="C6954" s="1" t="s">
        <v>27814</v>
      </c>
      <c r="D6954" s="4" t="s">
        <v>27815</v>
      </c>
      <c r="E6954" s="1" t="s">
        <v>27816</v>
      </c>
    </row>
    <row r="6955" customFormat="false" ht="15" hidden="false" customHeight="false" outlineLevel="0" collapsed="false">
      <c r="A6955" s="3" t="str">
        <f aca="false">B6955&amp;"@thousand.com"</f>
        <v>ten.thousand.users.6954@thousand.com</v>
      </c>
      <c r="B6955" s="1" t="s">
        <v>27817</v>
      </c>
      <c r="C6955" s="1" t="s">
        <v>27818</v>
      </c>
      <c r="D6955" s="4" t="s">
        <v>27819</v>
      </c>
      <c r="E6955" s="1" t="s">
        <v>27820</v>
      </c>
    </row>
    <row r="6956" customFormat="false" ht="15" hidden="false" customHeight="false" outlineLevel="0" collapsed="false">
      <c r="A6956" s="3" t="str">
        <f aca="false">B6956&amp;"@thousand.com"</f>
        <v>ten.thousand.users.6955@thousand.com</v>
      </c>
      <c r="B6956" s="1" t="s">
        <v>27821</v>
      </c>
      <c r="C6956" s="1" t="s">
        <v>27822</v>
      </c>
      <c r="D6956" s="4" t="s">
        <v>27823</v>
      </c>
      <c r="E6956" s="1" t="s">
        <v>27824</v>
      </c>
    </row>
    <row r="6957" customFormat="false" ht="15" hidden="false" customHeight="false" outlineLevel="0" collapsed="false">
      <c r="A6957" s="3" t="str">
        <f aca="false">B6957&amp;"@thousand.com"</f>
        <v>ten.thousand.users.6956@thousand.com</v>
      </c>
      <c r="B6957" s="1" t="s">
        <v>27825</v>
      </c>
      <c r="C6957" s="1" t="s">
        <v>27826</v>
      </c>
      <c r="D6957" s="4" t="s">
        <v>27827</v>
      </c>
      <c r="E6957" s="1" t="s">
        <v>27828</v>
      </c>
    </row>
    <row r="6958" customFormat="false" ht="15" hidden="false" customHeight="false" outlineLevel="0" collapsed="false">
      <c r="A6958" s="3" t="str">
        <f aca="false">B6958&amp;"@thousand.com"</f>
        <v>ten.thousand.users.6957@thousand.com</v>
      </c>
      <c r="B6958" s="1" t="s">
        <v>27829</v>
      </c>
      <c r="C6958" s="1" t="s">
        <v>27830</v>
      </c>
      <c r="D6958" s="4" t="s">
        <v>27831</v>
      </c>
      <c r="E6958" s="1" t="s">
        <v>27832</v>
      </c>
    </row>
    <row r="6959" customFormat="false" ht="15" hidden="false" customHeight="false" outlineLevel="0" collapsed="false">
      <c r="A6959" s="3" t="str">
        <f aca="false">B6959&amp;"@thousand.com"</f>
        <v>ten.thousand.users.6958@thousand.com</v>
      </c>
      <c r="B6959" s="1" t="s">
        <v>27833</v>
      </c>
      <c r="C6959" s="1" t="s">
        <v>27834</v>
      </c>
      <c r="D6959" s="4" t="s">
        <v>27835</v>
      </c>
      <c r="E6959" s="1" t="s">
        <v>27836</v>
      </c>
    </row>
    <row r="6960" customFormat="false" ht="15" hidden="false" customHeight="false" outlineLevel="0" collapsed="false">
      <c r="A6960" s="3" t="str">
        <f aca="false">B6960&amp;"@thousand.com"</f>
        <v>ten.thousand.users.6959@thousand.com</v>
      </c>
      <c r="B6960" s="1" t="s">
        <v>27837</v>
      </c>
      <c r="C6960" s="1" t="s">
        <v>27838</v>
      </c>
      <c r="D6960" s="4" t="s">
        <v>27839</v>
      </c>
      <c r="E6960" s="1" t="s">
        <v>27840</v>
      </c>
    </row>
    <row r="6961" customFormat="false" ht="15" hidden="false" customHeight="false" outlineLevel="0" collapsed="false">
      <c r="A6961" s="3" t="str">
        <f aca="false">B6961&amp;"@thousand.com"</f>
        <v>ten.thousand.users.6960@thousand.com</v>
      </c>
      <c r="B6961" s="1" t="s">
        <v>27841</v>
      </c>
      <c r="C6961" s="1" t="s">
        <v>27842</v>
      </c>
      <c r="D6961" s="4" t="s">
        <v>27843</v>
      </c>
      <c r="E6961" s="1" t="s">
        <v>27844</v>
      </c>
    </row>
    <row r="6962" customFormat="false" ht="15" hidden="false" customHeight="false" outlineLevel="0" collapsed="false">
      <c r="A6962" s="3" t="str">
        <f aca="false">B6962&amp;"@thousand.com"</f>
        <v>ten.thousand.users.6961@thousand.com</v>
      </c>
      <c r="B6962" s="1" t="s">
        <v>27845</v>
      </c>
      <c r="C6962" s="1" t="s">
        <v>27846</v>
      </c>
      <c r="D6962" s="4" t="s">
        <v>27847</v>
      </c>
      <c r="E6962" s="1" t="s">
        <v>27848</v>
      </c>
    </row>
    <row r="6963" customFormat="false" ht="15" hidden="false" customHeight="false" outlineLevel="0" collapsed="false">
      <c r="A6963" s="3" t="str">
        <f aca="false">B6963&amp;"@thousand.com"</f>
        <v>ten.thousand.users.6962@thousand.com</v>
      </c>
      <c r="B6963" s="1" t="s">
        <v>27849</v>
      </c>
      <c r="C6963" s="1" t="s">
        <v>27850</v>
      </c>
      <c r="D6963" s="4" t="s">
        <v>27851</v>
      </c>
      <c r="E6963" s="1" t="s">
        <v>27852</v>
      </c>
    </row>
    <row r="6964" customFormat="false" ht="15" hidden="false" customHeight="false" outlineLevel="0" collapsed="false">
      <c r="A6964" s="3" t="str">
        <f aca="false">B6964&amp;"@thousand.com"</f>
        <v>ten.thousand.users.6963@thousand.com</v>
      </c>
      <c r="B6964" s="1" t="s">
        <v>27853</v>
      </c>
      <c r="C6964" s="1" t="s">
        <v>27854</v>
      </c>
      <c r="D6964" s="4" t="s">
        <v>27855</v>
      </c>
      <c r="E6964" s="1" t="s">
        <v>27856</v>
      </c>
    </row>
    <row r="6965" customFormat="false" ht="15" hidden="false" customHeight="false" outlineLevel="0" collapsed="false">
      <c r="A6965" s="3" t="str">
        <f aca="false">B6965&amp;"@thousand.com"</f>
        <v>ten.thousand.users.6964@thousand.com</v>
      </c>
      <c r="B6965" s="1" t="s">
        <v>27857</v>
      </c>
      <c r="C6965" s="1" t="s">
        <v>27858</v>
      </c>
      <c r="D6965" s="4" t="s">
        <v>27859</v>
      </c>
      <c r="E6965" s="1" t="s">
        <v>27860</v>
      </c>
    </row>
    <row r="6966" customFormat="false" ht="15" hidden="false" customHeight="false" outlineLevel="0" collapsed="false">
      <c r="A6966" s="3" t="str">
        <f aca="false">B6966&amp;"@thousand.com"</f>
        <v>ten.thousand.users.6965@thousand.com</v>
      </c>
      <c r="B6966" s="1" t="s">
        <v>27861</v>
      </c>
      <c r="C6966" s="1" t="s">
        <v>27862</v>
      </c>
      <c r="D6966" s="4" t="s">
        <v>27863</v>
      </c>
      <c r="E6966" s="1" t="s">
        <v>27864</v>
      </c>
    </row>
    <row r="6967" customFormat="false" ht="15" hidden="false" customHeight="false" outlineLevel="0" collapsed="false">
      <c r="A6967" s="3" t="str">
        <f aca="false">B6967&amp;"@thousand.com"</f>
        <v>ten.thousand.users.6966@thousand.com</v>
      </c>
      <c r="B6967" s="1" t="s">
        <v>27865</v>
      </c>
      <c r="C6967" s="1" t="s">
        <v>27866</v>
      </c>
      <c r="D6967" s="4" t="s">
        <v>27867</v>
      </c>
      <c r="E6967" s="1" t="s">
        <v>27868</v>
      </c>
    </row>
    <row r="6968" customFormat="false" ht="15" hidden="false" customHeight="false" outlineLevel="0" collapsed="false">
      <c r="A6968" s="3" t="str">
        <f aca="false">B6968&amp;"@thousand.com"</f>
        <v>ten.thousand.users.6967@thousand.com</v>
      </c>
      <c r="B6968" s="1" t="s">
        <v>27869</v>
      </c>
      <c r="C6968" s="1" t="s">
        <v>27870</v>
      </c>
      <c r="D6968" s="4" t="s">
        <v>27871</v>
      </c>
      <c r="E6968" s="1" t="s">
        <v>27872</v>
      </c>
    </row>
    <row r="6969" customFormat="false" ht="15" hidden="false" customHeight="false" outlineLevel="0" collapsed="false">
      <c r="A6969" s="3" t="str">
        <f aca="false">B6969&amp;"@thousand.com"</f>
        <v>ten.thousand.users.6968@thousand.com</v>
      </c>
      <c r="B6969" s="1" t="s">
        <v>27873</v>
      </c>
      <c r="C6969" s="1" t="s">
        <v>27874</v>
      </c>
      <c r="D6969" s="4" t="s">
        <v>27875</v>
      </c>
      <c r="E6969" s="1" t="s">
        <v>27876</v>
      </c>
    </row>
    <row r="6970" customFormat="false" ht="15" hidden="false" customHeight="false" outlineLevel="0" collapsed="false">
      <c r="A6970" s="3" t="str">
        <f aca="false">B6970&amp;"@thousand.com"</f>
        <v>ten.thousand.users.6969@thousand.com</v>
      </c>
      <c r="B6970" s="1" t="s">
        <v>27877</v>
      </c>
      <c r="C6970" s="1" t="s">
        <v>27878</v>
      </c>
      <c r="D6970" s="4" t="s">
        <v>27879</v>
      </c>
      <c r="E6970" s="1" t="s">
        <v>27880</v>
      </c>
    </row>
    <row r="6971" customFormat="false" ht="15" hidden="false" customHeight="false" outlineLevel="0" collapsed="false">
      <c r="A6971" s="3" t="str">
        <f aca="false">B6971&amp;"@thousand.com"</f>
        <v>ten.thousand.users.6970@thousand.com</v>
      </c>
      <c r="B6971" s="1" t="s">
        <v>27881</v>
      </c>
      <c r="C6971" s="1" t="s">
        <v>27882</v>
      </c>
      <c r="D6971" s="4" t="s">
        <v>27883</v>
      </c>
      <c r="E6971" s="1" t="s">
        <v>27884</v>
      </c>
    </row>
    <row r="6972" customFormat="false" ht="15" hidden="false" customHeight="false" outlineLevel="0" collapsed="false">
      <c r="A6972" s="3" t="str">
        <f aca="false">B6972&amp;"@thousand.com"</f>
        <v>ten.thousand.users.6971@thousand.com</v>
      </c>
      <c r="B6972" s="1" t="s">
        <v>27885</v>
      </c>
      <c r="C6972" s="1" t="s">
        <v>27886</v>
      </c>
      <c r="D6972" s="4" t="s">
        <v>27887</v>
      </c>
      <c r="E6972" s="1" t="s">
        <v>27888</v>
      </c>
    </row>
    <row r="6973" customFormat="false" ht="15" hidden="false" customHeight="false" outlineLevel="0" collapsed="false">
      <c r="A6973" s="3" t="str">
        <f aca="false">B6973&amp;"@thousand.com"</f>
        <v>ten.thousand.users.6972@thousand.com</v>
      </c>
      <c r="B6973" s="1" t="s">
        <v>27889</v>
      </c>
      <c r="C6973" s="1" t="s">
        <v>27890</v>
      </c>
      <c r="D6973" s="4" t="s">
        <v>27891</v>
      </c>
      <c r="E6973" s="1" t="s">
        <v>27892</v>
      </c>
    </row>
    <row r="6974" customFormat="false" ht="15" hidden="false" customHeight="false" outlineLevel="0" collapsed="false">
      <c r="A6974" s="3" t="str">
        <f aca="false">B6974&amp;"@thousand.com"</f>
        <v>ten.thousand.users.6973@thousand.com</v>
      </c>
      <c r="B6974" s="1" t="s">
        <v>27893</v>
      </c>
      <c r="C6974" s="1" t="s">
        <v>27894</v>
      </c>
      <c r="D6974" s="4" t="s">
        <v>27895</v>
      </c>
      <c r="E6974" s="1" t="s">
        <v>27896</v>
      </c>
    </row>
    <row r="6975" customFormat="false" ht="15" hidden="false" customHeight="false" outlineLevel="0" collapsed="false">
      <c r="A6975" s="3" t="str">
        <f aca="false">B6975&amp;"@thousand.com"</f>
        <v>ten.thousand.users.6974@thousand.com</v>
      </c>
      <c r="B6975" s="1" t="s">
        <v>27897</v>
      </c>
      <c r="C6975" s="1" t="s">
        <v>27898</v>
      </c>
      <c r="D6975" s="4" t="s">
        <v>27899</v>
      </c>
      <c r="E6975" s="1" t="s">
        <v>27900</v>
      </c>
    </row>
    <row r="6976" customFormat="false" ht="15" hidden="false" customHeight="false" outlineLevel="0" collapsed="false">
      <c r="A6976" s="3" t="str">
        <f aca="false">B6976&amp;"@thousand.com"</f>
        <v>ten.thousand.users.6975@thousand.com</v>
      </c>
      <c r="B6976" s="1" t="s">
        <v>27901</v>
      </c>
      <c r="C6976" s="1" t="s">
        <v>27902</v>
      </c>
      <c r="D6976" s="4" t="s">
        <v>27903</v>
      </c>
      <c r="E6976" s="1" t="s">
        <v>27904</v>
      </c>
    </row>
    <row r="6977" customFormat="false" ht="15" hidden="false" customHeight="false" outlineLevel="0" collapsed="false">
      <c r="A6977" s="3" t="str">
        <f aca="false">B6977&amp;"@thousand.com"</f>
        <v>ten.thousand.users.6976@thousand.com</v>
      </c>
      <c r="B6977" s="1" t="s">
        <v>27905</v>
      </c>
      <c r="C6977" s="1" t="s">
        <v>27906</v>
      </c>
      <c r="D6977" s="4" t="s">
        <v>27907</v>
      </c>
      <c r="E6977" s="1" t="s">
        <v>27908</v>
      </c>
    </row>
    <row r="6978" customFormat="false" ht="15" hidden="false" customHeight="false" outlineLevel="0" collapsed="false">
      <c r="A6978" s="3" t="str">
        <f aca="false">B6978&amp;"@thousand.com"</f>
        <v>ten.thousand.users.6977@thousand.com</v>
      </c>
      <c r="B6978" s="1" t="s">
        <v>27909</v>
      </c>
      <c r="C6978" s="1" t="s">
        <v>27910</v>
      </c>
      <c r="D6978" s="4" t="s">
        <v>27911</v>
      </c>
      <c r="E6978" s="1" t="s">
        <v>27912</v>
      </c>
    </row>
    <row r="6979" customFormat="false" ht="15" hidden="false" customHeight="false" outlineLevel="0" collapsed="false">
      <c r="A6979" s="3" t="str">
        <f aca="false">B6979&amp;"@thousand.com"</f>
        <v>ten.thousand.users.6978@thousand.com</v>
      </c>
      <c r="B6979" s="1" t="s">
        <v>27913</v>
      </c>
      <c r="C6979" s="1" t="s">
        <v>27914</v>
      </c>
      <c r="D6979" s="4" t="s">
        <v>27915</v>
      </c>
      <c r="E6979" s="1" t="s">
        <v>27916</v>
      </c>
    </row>
    <row r="6980" customFormat="false" ht="15" hidden="false" customHeight="false" outlineLevel="0" collapsed="false">
      <c r="A6980" s="3" t="str">
        <f aca="false">B6980&amp;"@thousand.com"</f>
        <v>ten.thousand.users.6979@thousand.com</v>
      </c>
      <c r="B6980" s="1" t="s">
        <v>27917</v>
      </c>
      <c r="C6980" s="1" t="s">
        <v>27918</v>
      </c>
      <c r="D6980" s="4" t="s">
        <v>27919</v>
      </c>
      <c r="E6980" s="1" t="s">
        <v>27920</v>
      </c>
    </row>
    <row r="6981" customFormat="false" ht="15" hidden="false" customHeight="false" outlineLevel="0" collapsed="false">
      <c r="A6981" s="3" t="str">
        <f aca="false">B6981&amp;"@thousand.com"</f>
        <v>ten.thousand.users.6980@thousand.com</v>
      </c>
      <c r="B6981" s="1" t="s">
        <v>27921</v>
      </c>
      <c r="C6981" s="1" t="s">
        <v>27922</v>
      </c>
      <c r="D6981" s="4" t="s">
        <v>27923</v>
      </c>
      <c r="E6981" s="1" t="s">
        <v>27924</v>
      </c>
    </row>
    <row r="6982" customFormat="false" ht="15" hidden="false" customHeight="false" outlineLevel="0" collapsed="false">
      <c r="A6982" s="3" t="str">
        <f aca="false">B6982&amp;"@thousand.com"</f>
        <v>ten.thousand.users.6981@thousand.com</v>
      </c>
      <c r="B6982" s="1" t="s">
        <v>27925</v>
      </c>
      <c r="C6982" s="1" t="s">
        <v>27926</v>
      </c>
      <c r="D6982" s="4" t="s">
        <v>27927</v>
      </c>
      <c r="E6982" s="1" t="s">
        <v>27928</v>
      </c>
    </row>
    <row r="6983" customFormat="false" ht="15" hidden="false" customHeight="false" outlineLevel="0" collapsed="false">
      <c r="A6983" s="3" t="str">
        <f aca="false">B6983&amp;"@thousand.com"</f>
        <v>ten.thousand.users.6982@thousand.com</v>
      </c>
      <c r="B6983" s="1" t="s">
        <v>27929</v>
      </c>
      <c r="C6983" s="1" t="s">
        <v>27930</v>
      </c>
      <c r="D6983" s="4" t="s">
        <v>27931</v>
      </c>
      <c r="E6983" s="1" t="s">
        <v>27932</v>
      </c>
    </row>
    <row r="6984" customFormat="false" ht="15" hidden="false" customHeight="false" outlineLevel="0" collapsed="false">
      <c r="A6984" s="3" t="str">
        <f aca="false">B6984&amp;"@thousand.com"</f>
        <v>ten.thousand.users.6983@thousand.com</v>
      </c>
      <c r="B6984" s="1" t="s">
        <v>27933</v>
      </c>
      <c r="C6984" s="1" t="s">
        <v>27934</v>
      </c>
      <c r="D6984" s="4" t="s">
        <v>27935</v>
      </c>
      <c r="E6984" s="1" t="s">
        <v>27936</v>
      </c>
    </row>
    <row r="6985" customFormat="false" ht="15" hidden="false" customHeight="false" outlineLevel="0" collapsed="false">
      <c r="A6985" s="3" t="str">
        <f aca="false">B6985&amp;"@thousand.com"</f>
        <v>ten.thousand.users.6984@thousand.com</v>
      </c>
      <c r="B6985" s="1" t="s">
        <v>27937</v>
      </c>
      <c r="C6985" s="1" t="s">
        <v>27938</v>
      </c>
      <c r="D6985" s="4" t="s">
        <v>27939</v>
      </c>
      <c r="E6985" s="1" t="s">
        <v>27940</v>
      </c>
    </row>
    <row r="6986" customFormat="false" ht="15" hidden="false" customHeight="false" outlineLevel="0" collapsed="false">
      <c r="A6986" s="3" t="str">
        <f aca="false">B6986&amp;"@thousand.com"</f>
        <v>ten.thousand.users.6985@thousand.com</v>
      </c>
      <c r="B6986" s="1" t="s">
        <v>27941</v>
      </c>
      <c r="C6986" s="1" t="s">
        <v>27942</v>
      </c>
      <c r="D6986" s="4" t="s">
        <v>27943</v>
      </c>
      <c r="E6986" s="1" t="s">
        <v>27944</v>
      </c>
    </row>
    <row r="6987" customFormat="false" ht="15" hidden="false" customHeight="false" outlineLevel="0" collapsed="false">
      <c r="A6987" s="3" t="str">
        <f aca="false">B6987&amp;"@thousand.com"</f>
        <v>ten.thousand.users.6986@thousand.com</v>
      </c>
      <c r="B6987" s="1" t="s">
        <v>27945</v>
      </c>
      <c r="C6987" s="1" t="s">
        <v>27946</v>
      </c>
      <c r="D6987" s="4" t="s">
        <v>27947</v>
      </c>
      <c r="E6987" s="1" t="s">
        <v>27948</v>
      </c>
    </row>
    <row r="6988" customFormat="false" ht="15" hidden="false" customHeight="false" outlineLevel="0" collapsed="false">
      <c r="A6988" s="3" t="str">
        <f aca="false">B6988&amp;"@thousand.com"</f>
        <v>ten.thousand.users.6987@thousand.com</v>
      </c>
      <c r="B6988" s="1" t="s">
        <v>27949</v>
      </c>
      <c r="C6988" s="1" t="s">
        <v>27950</v>
      </c>
      <c r="D6988" s="4" t="s">
        <v>27951</v>
      </c>
      <c r="E6988" s="1" t="s">
        <v>27952</v>
      </c>
    </row>
    <row r="6989" customFormat="false" ht="15" hidden="false" customHeight="false" outlineLevel="0" collapsed="false">
      <c r="A6989" s="3" t="str">
        <f aca="false">B6989&amp;"@thousand.com"</f>
        <v>ten.thousand.users.6988@thousand.com</v>
      </c>
      <c r="B6989" s="1" t="s">
        <v>27953</v>
      </c>
      <c r="C6989" s="1" t="s">
        <v>27954</v>
      </c>
      <c r="D6989" s="4" t="s">
        <v>27955</v>
      </c>
      <c r="E6989" s="1" t="s">
        <v>27956</v>
      </c>
    </row>
    <row r="6990" customFormat="false" ht="15" hidden="false" customHeight="false" outlineLevel="0" collapsed="false">
      <c r="A6990" s="3" t="str">
        <f aca="false">B6990&amp;"@thousand.com"</f>
        <v>ten.thousand.users.6989@thousand.com</v>
      </c>
      <c r="B6990" s="1" t="s">
        <v>27957</v>
      </c>
      <c r="C6990" s="1" t="s">
        <v>27958</v>
      </c>
      <c r="D6990" s="4" t="s">
        <v>27959</v>
      </c>
      <c r="E6990" s="1" t="s">
        <v>27960</v>
      </c>
    </row>
    <row r="6991" customFormat="false" ht="15" hidden="false" customHeight="false" outlineLevel="0" collapsed="false">
      <c r="A6991" s="3" t="str">
        <f aca="false">B6991&amp;"@thousand.com"</f>
        <v>ten.thousand.users.6990@thousand.com</v>
      </c>
      <c r="B6991" s="1" t="s">
        <v>27961</v>
      </c>
      <c r="C6991" s="1" t="s">
        <v>27962</v>
      </c>
      <c r="D6991" s="4" t="s">
        <v>27963</v>
      </c>
      <c r="E6991" s="1" t="s">
        <v>27964</v>
      </c>
    </row>
    <row r="6992" customFormat="false" ht="15" hidden="false" customHeight="false" outlineLevel="0" collapsed="false">
      <c r="A6992" s="3" t="str">
        <f aca="false">B6992&amp;"@thousand.com"</f>
        <v>ten.thousand.users.6991@thousand.com</v>
      </c>
      <c r="B6992" s="1" t="s">
        <v>27965</v>
      </c>
      <c r="C6992" s="1" t="s">
        <v>27966</v>
      </c>
      <c r="D6992" s="4" t="s">
        <v>27967</v>
      </c>
      <c r="E6992" s="1" t="s">
        <v>27968</v>
      </c>
    </row>
    <row r="6993" customFormat="false" ht="15" hidden="false" customHeight="false" outlineLevel="0" collapsed="false">
      <c r="A6993" s="3" t="str">
        <f aca="false">B6993&amp;"@thousand.com"</f>
        <v>ten.thousand.users.6992@thousand.com</v>
      </c>
      <c r="B6993" s="1" t="s">
        <v>27969</v>
      </c>
      <c r="C6993" s="1" t="s">
        <v>27970</v>
      </c>
      <c r="D6993" s="4" t="s">
        <v>27971</v>
      </c>
      <c r="E6993" s="1" t="s">
        <v>27972</v>
      </c>
    </row>
    <row r="6994" customFormat="false" ht="15" hidden="false" customHeight="false" outlineLevel="0" collapsed="false">
      <c r="A6994" s="3" t="str">
        <f aca="false">B6994&amp;"@thousand.com"</f>
        <v>ten.thousand.users.6993@thousand.com</v>
      </c>
      <c r="B6994" s="1" t="s">
        <v>27973</v>
      </c>
      <c r="C6994" s="1" t="s">
        <v>27974</v>
      </c>
      <c r="D6994" s="4" t="s">
        <v>27975</v>
      </c>
      <c r="E6994" s="1" t="s">
        <v>27976</v>
      </c>
    </row>
    <row r="6995" customFormat="false" ht="15" hidden="false" customHeight="false" outlineLevel="0" collapsed="false">
      <c r="A6995" s="3" t="str">
        <f aca="false">B6995&amp;"@thousand.com"</f>
        <v>ten.thousand.users.6994@thousand.com</v>
      </c>
      <c r="B6995" s="1" t="s">
        <v>27977</v>
      </c>
      <c r="C6995" s="1" t="s">
        <v>27978</v>
      </c>
      <c r="D6995" s="4" t="s">
        <v>27979</v>
      </c>
      <c r="E6995" s="1" t="s">
        <v>27980</v>
      </c>
    </row>
    <row r="6996" customFormat="false" ht="15" hidden="false" customHeight="false" outlineLevel="0" collapsed="false">
      <c r="A6996" s="3" t="str">
        <f aca="false">B6996&amp;"@thousand.com"</f>
        <v>ten.thousand.users.6995@thousand.com</v>
      </c>
      <c r="B6996" s="1" t="s">
        <v>27981</v>
      </c>
      <c r="C6996" s="1" t="s">
        <v>27982</v>
      </c>
      <c r="D6996" s="4" t="s">
        <v>27983</v>
      </c>
      <c r="E6996" s="1" t="s">
        <v>27984</v>
      </c>
    </row>
    <row r="6997" customFormat="false" ht="15" hidden="false" customHeight="false" outlineLevel="0" collapsed="false">
      <c r="A6997" s="3" t="str">
        <f aca="false">B6997&amp;"@thousand.com"</f>
        <v>ten.thousand.users.6996@thousand.com</v>
      </c>
      <c r="B6997" s="1" t="s">
        <v>27985</v>
      </c>
      <c r="C6997" s="1" t="s">
        <v>27986</v>
      </c>
      <c r="D6997" s="4" t="s">
        <v>27987</v>
      </c>
      <c r="E6997" s="1" t="s">
        <v>27988</v>
      </c>
    </row>
    <row r="6998" customFormat="false" ht="15" hidden="false" customHeight="false" outlineLevel="0" collapsed="false">
      <c r="A6998" s="3" t="str">
        <f aca="false">B6998&amp;"@thousand.com"</f>
        <v>ten.thousand.users.6997@thousand.com</v>
      </c>
      <c r="B6998" s="1" t="s">
        <v>27989</v>
      </c>
      <c r="C6998" s="1" t="s">
        <v>27990</v>
      </c>
      <c r="D6998" s="4" t="s">
        <v>27991</v>
      </c>
      <c r="E6998" s="1" t="s">
        <v>27992</v>
      </c>
    </row>
    <row r="6999" customFormat="false" ht="15" hidden="false" customHeight="false" outlineLevel="0" collapsed="false">
      <c r="A6999" s="3" t="str">
        <f aca="false">B6999&amp;"@thousand.com"</f>
        <v>ten.thousand.users.6998@thousand.com</v>
      </c>
      <c r="B6999" s="1" t="s">
        <v>27993</v>
      </c>
      <c r="C6999" s="1" t="s">
        <v>27994</v>
      </c>
      <c r="D6999" s="4" t="s">
        <v>27995</v>
      </c>
      <c r="E6999" s="1" t="s">
        <v>27996</v>
      </c>
    </row>
    <row r="7000" customFormat="false" ht="15" hidden="false" customHeight="false" outlineLevel="0" collapsed="false">
      <c r="A7000" s="3" t="str">
        <f aca="false">B7000&amp;"@thousand.com"</f>
        <v>ten.thousand.users.6999@thousand.com</v>
      </c>
      <c r="B7000" s="1" t="s">
        <v>27997</v>
      </c>
      <c r="C7000" s="1" t="s">
        <v>27998</v>
      </c>
      <c r="D7000" s="4" t="s">
        <v>27999</v>
      </c>
      <c r="E7000" s="1" t="s">
        <v>28000</v>
      </c>
    </row>
    <row r="7001" customFormat="false" ht="15" hidden="false" customHeight="false" outlineLevel="0" collapsed="false">
      <c r="A7001" s="3" t="str">
        <f aca="false">B7001&amp;"@thousand.com"</f>
        <v>ten.thousand.users.7000@thousand.com</v>
      </c>
      <c r="B7001" s="1" t="s">
        <v>28001</v>
      </c>
      <c r="C7001" s="1" t="s">
        <v>28002</v>
      </c>
      <c r="D7001" s="4" t="s">
        <v>28003</v>
      </c>
      <c r="E7001" s="1" t="s">
        <v>28004</v>
      </c>
    </row>
    <row r="7002" customFormat="false" ht="15" hidden="false" customHeight="false" outlineLevel="0" collapsed="false">
      <c r="A7002" s="3" t="str">
        <f aca="false">B7002&amp;"@thousand.com"</f>
        <v>ten.thousand.users.7001@thousand.com</v>
      </c>
      <c r="B7002" s="1" t="s">
        <v>28005</v>
      </c>
      <c r="C7002" s="1" t="s">
        <v>28006</v>
      </c>
      <c r="D7002" s="4" t="s">
        <v>28007</v>
      </c>
      <c r="E7002" s="1" t="s">
        <v>28008</v>
      </c>
    </row>
    <row r="7003" customFormat="false" ht="15" hidden="false" customHeight="false" outlineLevel="0" collapsed="false">
      <c r="A7003" s="3" t="str">
        <f aca="false">B7003&amp;"@thousand.com"</f>
        <v>ten.thousand.users.7002@thousand.com</v>
      </c>
      <c r="B7003" s="1" t="s">
        <v>28009</v>
      </c>
      <c r="C7003" s="1" t="s">
        <v>28010</v>
      </c>
      <c r="D7003" s="4" t="s">
        <v>28011</v>
      </c>
      <c r="E7003" s="1" t="s">
        <v>28012</v>
      </c>
    </row>
    <row r="7004" customFormat="false" ht="15" hidden="false" customHeight="false" outlineLevel="0" collapsed="false">
      <c r="A7004" s="3" t="str">
        <f aca="false">B7004&amp;"@thousand.com"</f>
        <v>ten.thousand.users.7003@thousand.com</v>
      </c>
      <c r="B7004" s="1" t="s">
        <v>28013</v>
      </c>
      <c r="C7004" s="1" t="s">
        <v>28014</v>
      </c>
      <c r="D7004" s="4" t="s">
        <v>28015</v>
      </c>
      <c r="E7004" s="1" t="s">
        <v>28016</v>
      </c>
    </row>
    <row r="7005" customFormat="false" ht="15" hidden="false" customHeight="false" outlineLevel="0" collapsed="false">
      <c r="A7005" s="3" t="str">
        <f aca="false">B7005&amp;"@thousand.com"</f>
        <v>ten.thousand.users.7004@thousand.com</v>
      </c>
      <c r="B7005" s="1" t="s">
        <v>28017</v>
      </c>
      <c r="C7005" s="1" t="s">
        <v>28018</v>
      </c>
      <c r="D7005" s="4" t="s">
        <v>28019</v>
      </c>
      <c r="E7005" s="1" t="s">
        <v>28020</v>
      </c>
    </row>
    <row r="7006" customFormat="false" ht="15" hidden="false" customHeight="false" outlineLevel="0" collapsed="false">
      <c r="A7006" s="3" t="str">
        <f aca="false">B7006&amp;"@thousand.com"</f>
        <v>ten.thousand.users.7005@thousand.com</v>
      </c>
      <c r="B7006" s="1" t="s">
        <v>28021</v>
      </c>
      <c r="C7006" s="1" t="s">
        <v>28022</v>
      </c>
      <c r="D7006" s="4" t="s">
        <v>28023</v>
      </c>
      <c r="E7006" s="1" t="s">
        <v>28024</v>
      </c>
    </row>
    <row r="7007" customFormat="false" ht="15" hidden="false" customHeight="false" outlineLevel="0" collapsed="false">
      <c r="A7007" s="3" t="str">
        <f aca="false">B7007&amp;"@thousand.com"</f>
        <v>ten.thousand.users.7006@thousand.com</v>
      </c>
      <c r="B7007" s="1" t="s">
        <v>28025</v>
      </c>
      <c r="C7007" s="1" t="s">
        <v>28026</v>
      </c>
      <c r="D7007" s="4" t="s">
        <v>28027</v>
      </c>
      <c r="E7007" s="1" t="s">
        <v>28028</v>
      </c>
    </row>
    <row r="7008" customFormat="false" ht="15" hidden="false" customHeight="false" outlineLevel="0" collapsed="false">
      <c r="A7008" s="3" t="str">
        <f aca="false">B7008&amp;"@thousand.com"</f>
        <v>ten.thousand.users.7007@thousand.com</v>
      </c>
      <c r="B7008" s="1" t="s">
        <v>28029</v>
      </c>
      <c r="C7008" s="1" t="s">
        <v>28030</v>
      </c>
      <c r="D7008" s="4" t="s">
        <v>28031</v>
      </c>
      <c r="E7008" s="1" t="s">
        <v>28032</v>
      </c>
    </row>
    <row r="7009" customFormat="false" ht="15" hidden="false" customHeight="false" outlineLevel="0" collapsed="false">
      <c r="A7009" s="3" t="str">
        <f aca="false">B7009&amp;"@thousand.com"</f>
        <v>ten.thousand.users.7008@thousand.com</v>
      </c>
      <c r="B7009" s="1" t="s">
        <v>28033</v>
      </c>
      <c r="C7009" s="1" t="s">
        <v>28034</v>
      </c>
      <c r="D7009" s="4" t="s">
        <v>28035</v>
      </c>
      <c r="E7009" s="1" t="s">
        <v>28036</v>
      </c>
    </row>
    <row r="7010" customFormat="false" ht="15" hidden="false" customHeight="false" outlineLevel="0" collapsed="false">
      <c r="A7010" s="3" t="str">
        <f aca="false">B7010&amp;"@thousand.com"</f>
        <v>ten.thousand.users.7009@thousand.com</v>
      </c>
      <c r="B7010" s="1" t="s">
        <v>28037</v>
      </c>
      <c r="C7010" s="1" t="s">
        <v>28038</v>
      </c>
      <c r="D7010" s="4" t="s">
        <v>28039</v>
      </c>
      <c r="E7010" s="1" t="s">
        <v>28040</v>
      </c>
    </row>
    <row r="7011" customFormat="false" ht="15" hidden="false" customHeight="false" outlineLevel="0" collapsed="false">
      <c r="A7011" s="3" t="str">
        <f aca="false">B7011&amp;"@thousand.com"</f>
        <v>ten.thousand.users.7010@thousand.com</v>
      </c>
      <c r="B7011" s="1" t="s">
        <v>28041</v>
      </c>
      <c r="C7011" s="1" t="s">
        <v>28042</v>
      </c>
      <c r="D7011" s="4" t="s">
        <v>28043</v>
      </c>
      <c r="E7011" s="1" t="s">
        <v>28044</v>
      </c>
    </row>
    <row r="7012" customFormat="false" ht="15" hidden="false" customHeight="false" outlineLevel="0" collapsed="false">
      <c r="A7012" s="3" t="str">
        <f aca="false">B7012&amp;"@thousand.com"</f>
        <v>ten.thousand.users.7011@thousand.com</v>
      </c>
      <c r="B7012" s="1" t="s">
        <v>28045</v>
      </c>
      <c r="C7012" s="1" t="s">
        <v>28046</v>
      </c>
      <c r="D7012" s="4" t="s">
        <v>28047</v>
      </c>
      <c r="E7012" s="1" t="s">
        <v>28048</v>
      </c>
    </row>
    <row r="7013" customFormat="false" ht="15" hidden="false" customHeight="false" outlineLevel="0" collapsed="false">
      <c r="A7013" s="3" t="str">
        <f aca="false">B7013&amp;"@thousand.com"</f>
        <v>ten.thousand.users.7012@thousand.com</v>
      </c>
      <c r="B7013" s="1" t="s">
        <v>28049</v>
      </c>
      <c r="C7013" s="1" t="s">
        <v>28050</v>
      </c>
      <c r="D7013" s="4" t="s">
        <v>28051</v>
      </c>
      <c r="E7013" s="1" t="s">
        <v>28052</v>
      </c>
    </row>
    <row r="7014" customFormat="false" ht="15" hidden="false" customHeight="false" outlineLevel="0" collapsed="false">
      <c r="A7014" s="3" t="str">
        <f aca="false">B7014&amp;"@thousand.com"</f>
        <v>ten.thousand.users.7013@thousand.com</v>
      </c>
      <c r="B7014" s="1" t="s">
        <v>28053</v>
      </c>
      <c r="C7014" s="1" t="s">
        <v>28054</v>
      </c>
      <c r="D7014" s="4" t="s">
        <v>28055</v>
      </c>
      <c r="E7014" s="1" t="s">
        <v>28056</v>
      </c>
    </row>
    <row r="7015" customFormat="false" ht="15" hidden="false" customHeight="false" outlineLevel="0" collapsed="false">
      <c r="A7015" s="3" t="str">
        <f aca="false">B7015&amp;"@thousand.com"</f>
        <v>ten.thousand.users.7014@thousand.com</v>
      </c>
      <c r="B7015" s="1" t="s">
        <v>28057</v>
      </c>
      <c r="C7015" s="1" t="s">
        <v>28058</v>
      </c>
      <c r="D7015" s="4" t="s">
        <v>28059</v>
      </c>
      <c r="E7015" s="1" t="s">
        <v>28060</v>
      </c>
    </row>
    <row r="7016" customFormat="false" ht="15" hidden="false" customHeight="false" outlineLevel="0" collapsed="false">
      <c r="A7016" s="3" t="str">
        <f aca="false">B7016&amp;"@thousand.com"</f>
        <v>ten.thousand.users.7015@thousand.com</v>
      </c>
      <c r="B7016" s="1" t="s">
        <v>28061</v>
      </c>
      <c r="C7016" s="1" t="s">
        <v>28062</v>
      </c>
      <c r="D7016" s="4" t="s">
        <v>28063</v>
      </c>
      <c r="E7016" s="1" t="s">
        <v>28064</v>
      </c>
    </row>
    <row r="7017" customFormat="false" ht="15" hidden="false" customHeight="false" outlineLevel="0" collapsed="false">
      <c r="A7017" s="3" t="str">
        <f aca="false">B7017&amp;"@thousand.com"</f>
        <v>ten.thousand.users.7016@thousand.com</v>
      </c>
      <c r="B7017" s="1" t="s">
        <v>28065</v>
      </c>
      <c r="C7017" s="1" t="s">
        <v>28066</v>
      </c>
      <c r="D7017" s="4" t="s">
        <v>28067</v>
      </c>
      <c r="E7017" s="1" t="s">
        <v>28068</v>
      </c>
    </row>
    <row r="7018" customFormat="false" ht="15" hidden="false" customHeight="false" outlineLevel="0" collapsed="false">
      <c r="A7018" s="3" t="str">
        <f aca="false">B7018&amp;"@thousand.com"</f>
        <v>ten.thousand.users.7017@thousand.com</v>
      </c>
      <c r="B7018" s="1" t="s">
        <v>28069</v>
      </c>
      <c r="C7018" s="1" t="s">
        <v>28070</v>
      </c>
      <c r="D7018" s="4" t="s">
        <v>28071</v>
      </c>
      <c r="E7018" s="1" t="s">
        <v>28072</v>
      </c>
    </row>
    <row r="7019" customFormat="false" ht="15" hidden="false" customHeight="false" outlineLevel="0" collapsed="false">
      <c r="A7019" s="3" t="str">
        <f aca="false">B7019&amp;"@thousand.com"</f>
        <v>ten.thousand.users.7018@thousand.com</v>
      </c>
      <c r="B7019" s="1" t="s">
        <v>28073</v>
      </c>
      <c r="C7019" s="1" t="s">
        <v>28074</v>
      </c>
      <c r="D7019" s="4" t="s">
        <v>28075</v>
      </c>
      <c r="E7019" s="1" t="s">
        <v>28076</v>
      </c>
    </row>
    <row r="7020" customFormat="false" ht="15" hidden="false" customHeight="false" outlineLevel="0" collapsed="false">
      <c r="A7020" s="3" t="str">
        <f aca="false">B7020&amp;"@thousand.com"</f>
        <v>ten.thousand.users.7019@thousand.com</v>
      </c>
      <c r="B7020" s="1" t="s">
        <v>28077</v>
      </c>
      <c r="C7020" s="1" t="s">
        <v>28078</v>
      </c>
      <c r="D7020" s="4" t="s">
        <v>28079</v>
      </c>
      <c r="E7020" s="1" t="s">
        <v>28080</v>
      </c>
    </row>
    <row r="7021" customFormat="false" ht="15" hidden="false" customHeight="false" outlineLevel="0" collapsed="false">
      <c r="A7021" s="3" t="str">
        <f aca="false">B7021&amp;"@thousand.com"</f>
        <v>ten.thousand.users.7020@thousand.com</v>
      </c>
      <c r="B7021" s="1" t="s">
        <v>28081</v>
      </c>
      <c r="C7021" s="1" t="s">
        <v>28082</v>
      </c>
      <c r="D7021" s="4" t="s">
        <v>28083</v>
      </c>
      <c r="E7021" s="1" t="s">
        <v>28084</v>
      </c>
    </row>
    <row r="7022" customFormat="false" ht="15" hidden="false" customHeight="false" outlineLevel="0" collapsed="false">
      <c r="A7022" s="3" t="str">
        <f aca="false">B7022&amp;"@thousand.com"</f>
        <v>ten.thousand.users.7021@thousand.com</v>
      </c>
      <c r="B7022" s="1" t="s">
        <v>28085</v>
      </c>
      <c r="C7022" s="1" t="s">
        <v>28086</v>
      </c>
      <c r="D7022" s="4" t="s">
        <v>28087</v>
      </c>
      <c r="E7022" s="1" t="s">
        <v>28088</v>
      </c>
    </row>
    <row r="7023" customFormat="false" ht="15" hidden="false" customHeight="false" outlineLevel="0" collapsed="false">
      <c r="A7023" s="3" t="str">
        <f aca="false">B7023&amp;"@thousand.com"</f>
        <v>ten.thousand.users.7022@thousand.com</v>
      </c>
      <c r="B7023" s="1" t="s">
        <v>28089</v>
      </c>
      <c r="C7023" s="1" t="s">
        <v>28090</v>
      </c>
      <c r="D7023" s="4" t="s">
        <v>28091</v>
      </c>
      <c r="E7023" s="1" t="s">
        <v>28092</v>
      </c>
    </row>
    <row r="7024" customFormat="false" ht="15" hidden="false" customHeight="false" outlineLevel="0" collapsed="false">
      <c r="A7024" s="3" t="str">
        <f aca="false">B7024&amp;"@thousand.com"</f>
        <v>ten.thousand.users.7023@thousand.com</v>
      </c>
      <c r="B7024" s="1" t="s">
        <v>28093</v>
      </c>
      <c r="C7024" s="1" t="s">
        <v>28094</v>
      </c>
      <c r="D7024" s="4" t="s">
        <v>28095</v>
      </c>
      <c r="E7024" s="1" t="s">
        <v>28096</v>
      </c>
    </row>
    <row r="7025" customFormat="false" ht="15" hidden="false" customHeight="false" outlineLevel="0" collapsed="false">
      <c r="A7025" s="3" t="str">
        <f aca="false">B7025&amp;"@thousand.com"</f>
        <v>ten.thousand.users.7024@thousand.com</v>
      </c>
      <c r="B7025" s="1" t="s">
        <v>28097</v>
      </c>
      <c r="C7025" s="1" t="s">
        <v>28098</v>
      </c>
      <c r="D7025" s="4" t="s">
        <v>28099</v>
      </c>
      <c r="E7025" s="1" t="s">
        <v>28100</v>
      </c>
    </row>
    <row r="7026" customFormat="false" ht="15" hidden="false" customHeight="false" outlineLevel="0" collapsed="false">
      <c r="A7026" s="3" t="str">
        <f aca="false">B7026&amp;"@thousand.com"</f>
        <v>ten.thousand.users.7025@thousand.com</v>
      </c>
      <c r="B7026" s="1" t="s">
        <v>28101</v>
      </c>
      <c r="C7026" s="1" t="s">
        <v>28102</v>
      </c>
      <c r="D7026" s="4" t="s">
        <v>28103</v>
      </c>
      <c r="E7026" s="1" t="s">
        <v>28104</v>
      </c>
    </row>
    <row r="7027" customFormat="false" ht="15" hidden="false" customHeight="false" outlineLevel="0" collapsed="false">
      <c r="A7027" s="3" t="str">
        <f aca="false">B7027&amp;"@thousand.com"</f>
        <v>ten.thousand.users.7026@thousand.com</v>
      </c>
      <c r="B7027" s="1" t="s">
        <v>28105</v>
      </c>
      <c r="C7027" s="1" t="s">
        <v>28106</v>
      </c>
      <c r="D7027" s="4" t="s">
        <v>28107</v>
      </c>
      <c r="E7027" s="1" t="s">
        <v>28108</v>
      </c>
    </row>
    <row r="7028" customFormat="false" ht="15" hidden="false" customHeight="false" outlineLevel="0" collapsed="false">
      <c r="A7028" s="3" t="str">
        <f aca="false">B7028&amp;"@thousand.com"</f>
        <v>ten.thousand.users.7027@thousand.com</v>
      </c>
      <c r="B7028" s="1" t="s">
        <v>28109</v>
      </c>
      <c r="C7028" s="1" t="s">
        <v>28110</v>
      </c>
      <c r="D7028" s="4" t="s">
        <v>28111</v>
      </c>
      <c r="E7028" s="1" t="s">
        <v>28112</v>
      </c>
    </row>
    <row r="7029" customFormat="false" ht="15" hidden="false" customHeight="false" outlineLevel="0" collapsed="false">
      <c r="A7029" s="3" t="str">
        <f aca="false">B7029&amp;"@thousand.com"</f>
        <v>ten.thousand.users.7028@thousand.com</v>
      </c>
      <c r="B7029" s="1" t="s">
        <v>28113</v>
      </c>
      <c r="C7029" s="1" t="s">
        <v>28114</v>
      </c>
      <c r="D7029" s="4" t="s">
        <v>28115</v>
      </c>
      <c r="E7029" s="1" t="s">
        <v>28116</v>
      </c>
    </row>
    <row r="7030" customFormat="false" ht="15" hidden="false" customHeight="false" outlineLevel="0" collapsed="false">
      <c r="A7030" s="3" t="str">
        <f aca="false">B7030&amp;"@thousand.com"</f>
        <v>ten.thousand.users.7029@thousand.com</v>
      </c>
      <c r="B7030" s="1" t="s">
        <v>28117</v>
      </c>
      <c r="C7030" s="1" t="s">
        <v>28118</v>
      </c>
      <c r="D7030" s="4" t="s">
        <v>28119</v>
      </c>
      <c r="E7030" s="1" t="s">
        <v>28120</v>
      </c>
    </row>
    <row r="7031" customFormat="false" ht="15" hidden="false" customHeight="false" outlineLevel="0" collapsed="false">
      <c r="A7031" s="3" t="str">
        <f aca="false">B7031&amp;"@thousand.com"</f>
        <v>ten.thousand.users.7030@thousand.com</v>
      </c>
      <c r="B7031" s="1" t="s">
        <v>28121</v>
      </c>
      <c r="C7031" s="1" t="s">
        <v>28122</v>
      </c>
      <c r="D7031" s="4" t="s">
        <v>28123</v>
      </c>
      <c r="E7031" s="1" t="s">
        <v>28124</v>
      </c>
    </row>
    <row r="7032" customFormat="false" ht="15" hidden="false" customHeight="false" outlineLevel="0" collapsed="false">
      <c r="A7032" s="3" t="str">
        <f aca="false">B7032&amp;"@thousand.com"</f>
        <v>ten.thousand.users.7031@thousand.com</v>
      </c>
      <c r="B7032" s="1" t="s">
        <v>28125</v>
      </c>
      <c r="C7032" s="1" t="s">
        <v>28126</v>
      </c>
      <c r="D7032" s="4" t="s">
        <v>28127</v>
      </c>
      <c r="E7032" s="1" t="s">
        <v>28128</v>
      </c>
    </row>
    <row r="7033" customFormat="false" ht="15" hidden="false" customHeight="false" outlineLevel="0" collapsed="false">
      <c r="A7033" s="3" t="str">
        <f aca="false">B7033&amp;"@thousand.com"</f>
        <v>ten.thousand.users.7032@thousand.com</v>
      </c>
      <c r="B7033" s="1" t="s">
        <v>28129</v>
      </c>
      <c r="C7033" s="1" t="s">
        <v>28130</v>
      </c>
      <c r="D7033" s="4" t="s">
        <v>28131</v>
      </c>
      <c r="E7033" s="1" t="s">
        <v>28132</v>
      </c>
    </row>
    <row r="7034" customFormat="false" ht="15" hidden="false" customHeight="false" outlineLevel="0" collapsed="false">
      <c r="A7034" s="3" t="str">
        <f aca="false">B7034&amp;"@thousand.com"</f>
        <v>ten.thousand.users.7033@thousand.com</v>
      </c>
      <c r="B7034" s="1" t="s">
        <v>28133</v>
      </c>
      <c r="C7034" s="1" t="s">
        <v>28134</v>
      </c>
      <c r="D7034" s="4" t="s">
        <v>28135</v>
      </c>
      <c r="E7034" s="1" t="s">
        <v>28136</v>
      </c>
    </row>
    <row r="7035" customFormat="false" ht="15" hidden="false" customHeight="false" outlineLevel="0" collapsed="false">
      <c r="A7035" s="3" t="str">
        <f aca="false">B7035&amp;"@thousand.com"</f>
        <v>ten.thousand.users.7034@thousand.com</v>
      </c>
      <c r="B7035" s="1" t="s">
        <v>28137</v>
      </c>
      <c r="C7035" s="1" t="s">
        <v>28138</v>
      </c>
      <c r="D7035" s="4" t="s">
        <v>28139</v>
      </c>
      <c r="E7035" s="1" t="s">
        <v>28140</v>
      </c>
    </row>
    <row r="7036" customFormat="false" ht="15" hidden="false" customHeight="false" outlineLevel="0" collapsed="false">
      <c r="A7036" s="3" t="str">
        <f aca="false">B7036&amp;"@thousand.com"</f>
        <v>ten.thousand.users.7035@thousand.com</v>
      </c>
      <c r="B7036" s="1" t="s">
        <v>28141</v>
      </c>
      <c r="C7036" s="1" t="s">
        <v>28142</v>
      </c>
      <c r="D7036" s="4" t="s">
        <v>28143</v>
      </c>
      <c r="E7036" s="1" t="s">
        <v>28144</v>
      </c>
    </row>
    <row r="7037" customFormat="false" ht="15" hidden="false" customHeight="false" outlineLevel="0" collapsed="false">
      <c r="A7037" s="3" t="str">
        <f aca="false">B7037&amp;"@thousand.com"</f>
        <v>ten.thousand.users.7036@thousand.com</v>
      </c>
      <c r="B7037" s="1" t="s">
        <v>28145</v>
      </c>
      <c r="C7037" s="1" t="s">
        <v>28146</v>
      </c>
      <c r="D7037" s="4" t="s">
        <v>28147</v>
      </c>
      <c r="E7037" s="1" t="s">
        <v>28148</v>
      </c>
    </row>
    <row r="7038" customFormat="false" ht="15" hidden="false" customHeight="false" outlineLevel="0" collapsed="false">
      <c r="A7038" s="3" t="str">
        <f aca="false">B7038&amp;"@thousand.com"</f>
        <v>ten.thousand.users.7037@thousand.com</v>
      </c>
      <c r="B7038" s="1" t="s">
        <v>28149</v>
      </c>
      <c r="C7038" s="1" t="s">
        <v>28150</v>
      </c>
      <c r="D7038" s="4" t="s">
        <v>28151</v>
      </c>
      <c r="E7038" s="1" t="s">
        <v>28152</v>
      </c>
    </row>
    <row r="7039" customFormat="false" ht="15" hidden="false" customHeight="false" outlineLevel="0" collapsed="false">
      <c r="A7039" s="3" t="str">
        <f aca="false">B7039&amp;"@thousand.com"</f>
        <v>ten.thousand.users.7038@thousand.com</v>
      </c>
      <c r="B7039" s="1" t="s">
        <v>28153</v>
      </c>
      <c r="C7039" s="1" t="s">
        <v>28154</v>
      </c>
      <c r="D7039" s="4" t="s">
        <v>28155</v>
      </c>
      <c r="E7039" s="1" t="s">
        <v>28156</v>
      </c>
    </row>
    <row r="7040" customFormat="false" ht="15" hidden="false" customHeight="false" outlineLevel="0" collapsed="false">
      <c r="A7040" s="3" t="str">
        <f aca="false">B7040&amp;"@thousand.com"</f>
        <v>ten.thousand.users.7039@thousand.com</v>
      </c>
      <c r="B7040" s="1" t="s">
        <v>28157</v>
      </c>
      <c r="C7040" s="1" t="s">
        <v>28158</v>
      </c>
      <c r="D7040" s="4" t="s">
        <v>28159</v>
      </c>
      <c r="E7040" s="1" t="s">
        <v>28160</v>
      </c>
    </row>
    <row r="7041" customFormat="false" ht="15" hidden="false" customHeight="false" outlineLevel="0" collapsed="false">
      <c r="A7041" s="3" t="str">
        <f aca="false">B7041&amp;"@thousand.com"</f>
        <v>ten.thousand.users.7040@thousand.com</v>
      </c>
      <c r="B7041" s="1" t="s">
        <v>28161</v>
      </c>
      <c r="C7041" s="1" t="s">
        <v>28162</v>
      </c>
      <c r="D7041" s="4" t="s">
        <v>28163</v>
      </c>
      <c r="E7041" s="1" t="s">
        <v>28164</v>
      </c>
    </row>
    <row r="7042" customFormat="false" ht="15" hidden="false" customHeight="false" outlineLevel="0" collapsed="false">
      <c r="A7042" s="3" t="str">
        <f aca="false">B7042&amp;"@thousand.com"</f>
        <v>ten.thousand.users.7041@thousand.com</v>
      </c>
      <c r="B7042" s="1" t="s">
        <v>28165</v>
      </c>
      <c r="C7042" s="1" t="s">
        <v>28166</v>
      </c>
      <c r="D7042" s="4" t="s">
        <v>28167</v>
      </c>
      <c r="E7042" s="1" t="s">
        <v>28168</v>
      </c>
    </row>
    <row r="7043" customFormat="false" ht="15" hidden="false" customHeight="false" outlineLevel="0" collapsed="false">
      <c r="A7043" s="3" t="str">
        <f aca="false">B7043&amp;"@thousand.com"</f>
        <v>ten.thousand.users.7042@thousand.com</v>
      </c>
      <c r="B7043" s="1" t="s">
        <v>28169</v>
      </c>
      <c r="C7043" s="1" t="s">
        <v>28170</v>
      </c>
      <c r="D7043" s="4" t="s">
        <v>28171</v>
      </c>
      <c r="E7043" s="1" t="s">
        <v>28172</v>
      </c>
    </row>
    <row r="7044" customFormat="false" ht="15" hidden="false" customHeight="false" outlineLevel="0" collapsed="false">
      <c r="A7044" s="3" t="str">
        <f aca="false">B7044&amp;"@thousand.com"</f>
        <v>ten.thousand.users.7043@thousand.com</v>
      </c>
      <c r="B7044" s="1" t="s">
        <v>28173</v>
      </c>
      <c r="C7044" s="1" t="s">
        <v>28174</v>
      </c>
      <c r="D7044" s="4" t="s">
        <v>28175</v>
      </c>
      <c r="E7044" s="1" t="s">
        <v>28176</v>
      </c>
    </row>
    <row r="7045" customFormat="false" ht="15" hidden="false" customHeight="false" outlineLevel="0" collapsed="false">
      <c r="A7045" s="3" t="str">
        <f aca="false">B7045&amp;"@thousand.com"</f>
        <v>ten.thousand.users.7044@thousand.com</v>
      </c>
      <c r="B7045" s="1" t="s">
        <v>28177</v>
      </c>
      <c r="C7045" s="1" t="s">
        <v>28178</v>
      </c>
      <c r="D7045" s="4" t="s">
        <v>28179</v>
      </c>
      <c r="E7045" s="1" t="s">
        <v>28180</v>
      </c>
    </row>
    <row r="7046" customFormat="false" ht="15" hidden="false" customHeight="false" outlineLevel="0" collapsed="false">
      <c r="A7046" s="3" t="str">
        <f aca="false">B7046&amp;"@thousand.com"</f>
        <v>ten.thousand.users.7045@thousand.com</v>
      </c>
      <c r="B7046" s="1" t="s">
        <v>28181</v>
      </c>
      <c r="C7046" s="1" t="s">
        <v>28182</v>
      </c>
      <c r="D7046" s="4" t="s">
        <v>28183</v>
      </c>
      <c r="E7046" s="1" t="s">
        <v>28184</v>
      </c>
    </row>
    <row r="7047" customFormat="false" ht="15" hidden="false" customHeight="false" outlineLevel="0" collapsed="false">
      <c r="A7047" s="3" t="str">
        <f aca="false">B7047&amp;"@thousand.com"</f>
        <v>ten.thousand.users.7046@thousand.com</v>
      </c>
      <c r="B7047" s="1" t="s">
        <v>28185</v>
      </c>
      <c r="C7047" s="1" t="s">
        <v>28186</v>
      </c>
      <c r="D7047" s="4" t="s">
        <v>28187</v>
      </c>
      <c r="E7047" s="1" t="s">
        <v>28188</v>
      </c>
    </row>
    <row r="7048" customFormat="false" ht="15" hidden="false" customHeight="false" outlineLevel="0" collapsed="false">
      <c r="A7048" s="3" t="str">
        <f aca="false">B7048&amp;"@thousand.com"</f>
        <v>ten.thousand.users.7047@thousand.com</v>
      </c>
      <c r="B7048" s="1" t="s">
        <v>28189</v>
      </c>
      <c r="C7048" s="1" t="s">
        <v>28190</v>
      </c>
      <c r="D7048" s="4" t="s">
        <v>28191</v>
      </c>
      <c r="E7048" s="1" t="s">
        <v>28192</v>
      </c>
    </row>
    <row r="7049" customFormat="false" ht="15" hidden="false" customHeight="false" outlineLevel="0" collapsed="false">
      <c r="A7049" s="3" t="str">
        <f aca="false">B7049&amp;"@thousand.com"</f>
        <v>ten.thousand.users.7048@thousand.com</v>
      </c>
      <c r="B7049" s="1" t="s">
        <v>28193</v>
      </c>
      <c r="C7049" s="1" t="s">
        <v>28194</v>
      </c>
      <c r="D7049" s="4" t="s">
        <v>28195</v>
      </c>
      <c r="E7049" s="1" t="s">
        <v>28196</v>
      </c>
    </row>
    <row r="7050" customFormat="false" ht="15" hidden="false" customHeight="false" outlineLevel="0" collapsed="false">
      <c r="A7050" s="3" t="str">
        <f aca="false">B7050&amp;"@thousand.com"</f>
        <v>ten.thousand.users.7049@thousand.com</v>
      </c>
      <c r="B7050" s="1" t="s">
        <v>28197</v>
      </c>
      <c r="C7050" s="1" t="s">
        <v>28198</v>
      </c>
      <c r="D7050" s="4" t="s">
        <v>28199</v>
      </c>
      <c r="E7050" s="1" t="s">
        <v>28200</v>
      </c>
    </row>
    <row r="7051" customFormat="false" ht="15" hidden="false" customHeight="false" outlineLevel="0" collapsed="false">
      <c r="A7051" s="3" t="str">
        <f aca="false">B7051&amp;"@thousand.com"</f>
        <v>ten.thousand.users.7050@thousand.com</v>
      </c>
      <c r="B7051" s="1" t="s">
        <v>28201</v>
      </c>
      <c r="C7051" s="1" t="s">
        <v>28202</v>
      </c>
      <c r="D7051" s="4" t="s">
        <v>28203</v>
      </c>
      <c r="E7051" s="1" t="s">
        <v>28204</v>
      </c>
    </row>
    <row r="7052" customFormat="false" ht="15" hidden="false" customHeight="false" outlineLevel="0" collapsed="false">
      <c r="A7052" s="3" t="str">
        <f aca="false">B7052&amp;"@thousand.com"</f>
        <v>ten.thousand.users.7051@thousand.com</v>
      </c>
      <c r="B7052" s="1" t="s">
        <v>28205</v>
      </c>
      <c r="C7052" s="1" t="s">
        <v>28206</v>
      </c>
      <c r="D7052" s="4" t="s">
        <v>28207</v>
      </c>
      <c r="E7052" s="1" t="s">
        <v>28208</v>
      </c>
    </row>
    <row r="7053" customFormat="false" ht="15" hidden="false" customHeight="false" outlineLevel="0" collapsed="false">
      <c r="A7053" s="3" t="str">
        <f aca="false">B7053&amp;"@thousand.com"</f>
        <v>ten.thousand.users.7052@thousand.com</v>
      </c>
      <c r="B7053" s="1" t="s">
        <v>28209</v>
      </c>
      <c r="C7053" s="1" t="s">
        <v>28210</v>
      </c>
      <c r="D7053" s="4" t="s">
        <v>28211</v>
      </c>
      <c r="E7053" s="1" t="s">
        <v>28212</v>
      </c>
    </row>
    <row r="7054" customFormat="false" ht="15" hidden="false" customHeight="false" outlineLevel="0" collapsed="false">
      <c r="A7054" s="3" t="str">
        <f aca="false">B7054&amp;"@thousand.com"</f>
        <v>ten.thousand.users.7053@thousand.com</v>
      </c>
      <c r="B7054" s="1" t="s">
        <v>28213</v>
      </c>
      <c r="C7054" s="1" t="s">
        <v>28214</v>
      </c>
      <c r="D7054" s="4" t="s">
        <v>28215</v>
      </c>
      <c r="E7054" s="1" t="s">
        <v>28216</v>
      </c>
    </row>
    <row r="7055" customFormat="false" ht="15" hidden="false" customHeight="false" outlineLevel="0" collapsed="false">
      <c r="A7055" s="3" t="str">
        <f aca="false">B7055&amp;"@thousand.com"</f>
        <v>ten.thousand.users.7054@thousand.com</v>
      </c>
      <c r="B7055" s="1" t="s">
        <v>28217</v>
      </c>
      <c r="C7055" s="1" t="s">
        <v>28218</v>
      </c>
      <c r="D7055" s="4" t="s">
        <v>28219</v>
      </c>
      <c r="E7055" s="1" t="s">
        <v>28220</v>
      </c>
    </row>
    <row r="7056" customFormat="false" ht="15" hidden="false" customHeight="false" outlineLevel="0" collapsed="false">
      <c r="A7056" s="3" t="str">
        <f aca="false">B7056&amp;"@thousand.com"</f>
        <v>ten.thousand.users.7055@thousand.com</v>
      </c>
      <c r="B7056" s="1" t="s">
        <v>28221</v>
      </c>
      <c r="C7056" s="1" t="s">
        <v>28222</v>
      </c>
      <c r="D7056" s="4" t="s">
        <v>28223</v>
      </c>
      <c r="E7056" s="1" t="s">
        <v>28224</v>
      </c>
    </row>
    <row r="7057" customFormat="false" ht="15" hidden="false" customHeight="false" outlineLevel="0" collapsed="false">
      <c r="A7057" s="3" t="str">
        <f aca="false">B7057&amp;"@thousand.com"</f>
        <v>ten.thousand.users.7056@thousand.com</v>
      </c>
      <c r="B7057" s="1" t="s">
        <v>28225</v>
      </c>
      <c r="C7057" s="1" t="s">
        <v>28226</v>
      </c>
      <c r="D7057" s="4" t="s">
        <v>28227</v>
      </c>
      <c r="E7057" s="1" t="s">
        <v>28228</v>
      </c>
    </row>
    <row r="7058" customFormat="false" ht="15" hidden="false" customHeight="false" outlineLevel="0" collapsed="false">
      <c r="A7058" s="3" t="str">
        <f aca="false">B7058&amp;"@thousand.com"</f>
        <v>ten.thousand.users.7057@thousand.com</v>
      </c>
      <c r="B7058" s="1" t="s">
        <v>28229</v>
      </c>
      <c r="C7058" s="1" t="s">
        <v>28230</v>
      </c>
      <c r="D7058" s="4" t="s">
        <v>28231</v>
      </c>
      <c r="E7058" s="1" t="s">
        <v>28232</v>
      </c>
    </row>
    <row r="7059" customFormat="false" ht="15" hidden="false" customHeight="false" outlineLevel="0" collapsed="false">
      <c r="A7059" s="3" t="str">
        <f aca="false">B7059&amp;"@thousand.com"</f>
        <v>ten.thousand.users.7058@thousand.com</v>
      </c>
      <c r="B7059" s="1" t="s">
        <v>28233</v>
      </c>
      <c r="C7059" s="1" t="s">
        <v>28234</v>
      </c>
      <c r="D7059" s="4" t="s">
        <v>28235</v>
      </c>
      <c r="E7059" s="1" t="s">
        <v>28236</v>
      </c>
    </row>
    <row r="7060" customFormat="false" ht="15" hidden="false" customHeight="false" outlineLevel="0" collapsed="false">
      <c r="A7060" s="3" t="str">
        <f aca="false">B7060&amp;"@thousand.com"</f>
        <v>ten.thousand.users.7059@thousand.com</v>
      </c>
      <c r="B7060" s="1" t="s">
        <v>28237</v>
      </c>
      <c r="C7060" s="1" t="s">
        <v>28238</v>
      </c>
      <c r="D7060" s="4" t="s">
        <v>28239</v>
      </c>
      <c r="E7060" s="1" t="s">
        <v>28240</v>
      </c>
    </row>
    <row r="7061" customFormat="false" ht="15" hidden="false" customHeight="false" outlineLevel="0" collapsed="false">
      <c r="A7061" s="3" t="str">
        <f aca="false">B7061&amp;"@thousand.com"</f>
        <v>ten.thousand.users.7060@thousand.com</v>
      </c>
      <c r="B7061" s="1" t="s">
        <v>28241</v>
      </c>
      <c r="C7061" s="1" t="s">
        <v>28242</v>
      </c>
      <c r="D7061" s="4" t="s">
        <v>28243</v>
      </c>
      <c r="E7061" s="1" t="s">
        <v>28244</v>
      </c>
    </row>
    <row r="7062" customFormat="false" ht="15" hidden="false" customHeight="false" outlineLevel="0" collapsed="false">
      <c r="A7062" s="3" t="str">
        <f aca="false">B7062&amp;"@thousand.com"</f>
        <v>ten.thousand.users.7061@thousand.com</v>
      </c>
      <c r="B7062" s="1" t="s">
        <v>28245</v>
      </c>
      <c r="C7062" s="1" t="s">
        <v>28246</v>
      </c>
      <c r="D7062" s="4" t="s">
        <v>28247</v>
      </c>
      <c r="E7062" s="1" t="s">
        <v>28248</v>
      </c>
    </row>
    <row r="7063" customFormat="false" ht="15" hidden="false" customHeight="false" outlineLevel="0" collapsed="false">
      <c r="A7063" s="3" t="str">
        <f aca="false">B7063&amp;"@thousand.com"</f>
        <v>ten.thousand.users.7062@thousand.com</v>
      </c>
      <c r="B7063" s="1" t="s">
        <v>28249</v>
      </c>
      <c r="C7063" s="1" t="s">
        <v>28250</v>
      </c>
      <c r="D7063" s="4" t="s">
        <v>28251</v>
      </c>
      <c r="E7063" s="1" t="s">
        <v>28252</v>
      </c>
    </row>
    <row r="7064" customFormat="false" ht="15" hidden="false" customHeight="false" outlineLevel="0" collapsed="false">
      <c r="A7064" s="3" t="str">
        <f aca="false">B7064&amp;"@thousand.com"</f>
        <v>ten.thousand.users.7063@thousand.com</v>
      </c>
      <c r="B7064" s="1" t="s">
        <v>28253</v>
      </c>
      <c r="C7064" s="1" t="s">
        <v>28254</v>
      </c>
      <c r="D7064" s="4" t="s">
        <v>28255</v>
      </c>
      <c r="E7064" s="1" t="s">
        <v>28256</v>
      </c>
    </row>
    <row r="7065" customFormat="false" ht="15" hidden="false" customHeight="false" outlineLevel="0" collapsed="false">
      <c r="A7065" s="3" t="str">
        <f aca="false">B7065&amp;"@thousand.com"</f>
        <v>ten.thousand.users.7064@thousand.com</v>
      </c>
      <c r="B7065" s="1" t="s">
        <v>28257</v>
      </c>
      <c r="C7065" s="1" t="s">
        <v>28258</v>
      </c>
      <c r="D7065" s="4" t="s">
        <v>28259</v>
      </c>
      <c r="E7065" s="1" t="s">
        <v>28260</v>
      </c>
    </row>
    <row r="7066" customFormat="false" ht="15" hidden="false" customHeight="false" outlineLevel="0" collapsed="false">
      <c r="A7066" s="3" t="str">
        <f aca="false">B7066&amp;"@thousand.com"</f>
        <v>ten.thousand.users.7065@thousand.com</v>
      </c>
      <c r="B7066" s="1" t="s">
        <v>28261</v>
      </c>
      <c r="C7066" s="1" t="s">
        <v>28262</v>
      </c>
      <c r="D7066" s="4" t="s">
        <v>28263</v>
      </c>
      <c r="E7066" s="1" t="s">
        <v>28264</v>
      </c>
    </row>
    <row r="7067" customFormat="false" ht="15" hidden="false" customHeight="false" outlineLevel="0" collapsed="false">
      <c r="A7067" s="3" t="str">
        <f aca="false">B7067&amp;"@thousand.com"</f>
        <v>ten.thousand.users.7066@thousand.com</v>
      </c>
      <c r="B7067" s="1" t="s">
        <v>28265</v>
      </c>
      <c r="C7067" s="1" t="s">
        <v>28266</v>
      </c>
      <c r="D7067" s="4" t="s">
        <v>28267</v>
      </c>
      <c r="E7067" s="1" t="s">
        <v>28268</v>
      </c>
    </row>
    <row r="7068" customFormat="false" ht="15" hidden="false" customHeight="false" outlineLevel="0" collapsed="false">
      <c r="A7068" s="3" t="str">
        <f aca="false">B7068&amp;"@thousand.com"</f>
        <v>ten.thousand.users.7067@thousand.com</v>
      </c>
      <c r="B7068" s="1" t="s">
        <v>28269</v>
      </c>
      <c r="C7068" s="1" t="s">
        <v>28270</v>
      </c>
      <c r="D7068" s="4" t="s">
        <v>28271</v>
      </c>
      <c r="E7068" s="1" t="s">
        <v>28272</v>
      </c>
    </row>
    <row r="7069" customFormat="false" ht="15" hidden="false" customHeight="false" outlineLevel="0" collapsed="false">
      <c r="A7069" s="3" t="str">
        <f aca="false">B7069&amp;"@thousand.com"</f>
        <v>ten.thousand.users.7068@thousand.com</v>
      </c>
      <c r="B7069" s="1" t="s">
        <v>28273</v>
      </c>
      <c r="C7069" s="1" t="s">
        <v>28274</v>
      </c>
      <c r="D7069" s="4" t="s">
        <v>28275</v>
      </c>
      <c r="E7069" s="1" t="s">
        <v>28276</v>
      </c>
    </row>
    <row r="7070" customFormat="false" ht="15" hidden="false" customHeight="false" outlineLevel="0" collapsed="false">
      <c r="A7070" s="3" t="str">
        <f aca="false">B7070&amp;"@thousand.com"</f>
        <v>ten.thousand.users.7069@thousand.com</v>
      </c>
      <c r="B7070" s="1" t="s">
        <v>28277</v>
      </c>
      <c r="C7070" s="1" t="s">
        <v>28278</v>
      </c>
      <c r="D7070" s="4" t="s">
        <v>28279</v>
      </c>
      <c r="E7070" s="1" t="s">
        <v>28280</v>
      </c>
    </row>
    <row r="7071" customFormat="false" ht="15" hidden="false" customHeight="false" outlineLevel="0" collapsed="false">
      <c r="A7071" s="3" t="str">
        <f aca="false">B7071&amp;"@thousand.com"</f>
        <v>ten.thousand.users.7070@thousand.com</v>
      </c>
      <c r="B7071" s="1" t="s">
        <v>28281</v>
      </c>
      <c r="C7071" s="1" t="s">
        <v>28282</v>
      </c>
      <c r="D7071" s="4" t="s">
        <v>28283</v>
      </c>
      <c r="E7071" s="1" t="s">
        <v>28284</v>
      </c>
    </row>
    <row r="7072" customFormat="false" ht="15" hidden="false" customHeight="false" outlineLevel="0" collapsed="false">
      <c r="A7072" s="3" t="str">
        <f aca="false">B7072&amp;"@thousand.com"</f>
        <v>ten.thousand.users.7071@thousand.com</v>
      </c>
      <c r="B7072" s="1" t="s">
        <v>28285</v>
      </c>
      <c r="C7072" s="1" t="s">
        <v>28286</v>
      </c>
      <c r="D7072" s="4" t="s">
        <v>28287</v>
      </c>
      <c r="E7072" s="1" t="s">
        <v>28288</v>
      </c>
    </row>
    <row r="7073" customFormat="false" ht="15" hidden="false" customHeight="false" outlineLevel="0" collapsed="false">
      <c r="A7073" s="3" t="str">
        <f aca="false">B7073&amp;"@thousand.com"</f>
        <v>ten.thousand.users.7072@thousand.com</v>
      </c>
      <c r="B7073" s="1" t="s">
        <v>28289</v>
      </c>
      <c r="C7073" s="1" t="s">
        <v>28290</v>
      </c>
      <c r="D7073" s="4" t="s">
        <v>28291</v>
      </c>
      <c r="E7073" s="1" t="s">
        <v>28292</v>
      </c>
    </row>
    <row r="7074" customFormat="false" ht="15" hidden="false" customHeight="false" outlineLevel="0" collapsed="false">
      <c r="A7074" s="3" t="str">
        <f aca="false">B7074&amp;"@thousand.com"</f>
        <v>ten.thousand.users.7073@thousand.com</v>
      </c>
      <c r="B7074" s="1" t="s">
        <v>28293</v>
      </c>
      <c r="C7074" s="1" t="s">
        <v>28294</v>
      </c>
      <c r="D7074" s="4" t="s">
        <v>28295</v>
      </c>
      <c r="E7074" s="1" t="s">
        <v>28296</v>
      </c>
    </row>
    <row r="7075" customFormat="false" ht="15" hidden="false" customHeight="false" outlineLevel="0" collapsed="false">
      <c r="A7075" s="3" t="str">
        <f aca="false">B7075&amp;"@thousand.com"</f>
        <v>ten.thousand.users.7074@thousand.com</v>
      </c>
      <c r="B7075" s="1" t="s">
        <v>28297</v>
      </c>
      <c r="C7075" s="1" t="s">
        <v>28298</v>
      </c>
      <c r="D7075" s="4" t="s">
        <v>28299</v>
      </c>
      <c r="E7075" s="1" t="s">
        <v>28300</v>
      </c>
    </row>
    <row r="7076" customFormat="false" ht="15" hidden="false" customHeight="false" outlineLevel="0" collapsed="false">
      <c r="A7076" s="3" t="str">
        <f aca="false">B7076&amp;"@thousand.com"</f>
        <v>ten.thousand.users.7075@thousand.com</v>
      </c>
      <c r="B7076" s="1" t="s">
        <v>28301</v>
      </c>
      <c r="C7076" s="1" t="s">
        <v>28302</v>
      </c>
      <c r="D7076" s="4" t="s">
        <v>28303</v>
      </c>
      <c r="E7076" s="1" t="s">
        <v>28304</v>
      </c>
    </row>
    <row r="7077" customFormat="false" ht="15" hidden="false" customHeight="false" outlineLevel="0" collapsed="false">
      <c r="A7077" s="3" t="str">
        <f aca="false">B7077&amp;"@thousand.com"</f>
        <v>ten.thousand.users.7076@thousand.com</v>
      </c>
      <c r="B7077" s="1" t="s">
        <v>28305</v>
      </c>
      <c r="C7077" s="1" t="s">
        <v>28306</v>
      </c>
      <c r="D7077" s="4" t="s">
        <v>28307</v>
      </c>
      <c r="E7077" s="1" t="s">
        <v>28308</v>
      </c>
    </row>
    <row r="7078" customFormat="false" ht="15" hidden="false" customHeight="false" outlineLevel="0" collapsed="false">
      <c r="A7078" s="3" t="str">
        <f aca="false">B7078&amp;"@thousand.com"</f>
        <v>ten.thousand.users.7077@thousand.com</v>
      </c>
      <c r="B7078" s="1" t="s">
        <v>28309</v>
      </c>
      <c r="C7078" s="1" t="s">
        <v>28310</v>
      </c>
      <c r="D7078" s="4" t="s">
        <v>28311</v>
      </c>
      <c r="E7078" s="1" t="s">
        <v>28312</v>
      </c>
    </row>
    <row r="7079" customFormat="false" ht="15" hidden="false" customHeight="false" outlineLevel="0" collapsed="false">
      <c r="A7079" s="3" t="str">
        <f aca="false">B7079&amp;"@thousand.com"</f>
        <v>ten.thousand.users.7078@thousand.com</v>
      </c>
      <c r="B7079" s="1" t="s">
        <v>28313</v>
      </c>
      <c r="C7079" s="1" t="s">
        <v>28314</v>
      </c>
      <c r="D7079" s="4" t="s">
        <v>28315</v>
      </c>
      <c r="E7079" s="1" t="s">
        <v>28316</v>
      </c>
    </row>
    <row r="7080" customFormat="false" ht="15" hidden="false" customHeight="false" outlineLevel="0" collapsed="false">
      <c r="A7080" s="3" t="str">
        <f aca="false">B7080&amp;"@thousand.com"</f>
        <v>ten.thousand.users.7079@thousand.com</v>
      </c>
      <c r="B7080" s="1" t="s">
        <v>28317</v>
      </c>
      <c r="C7080" s="1" t="s">
        <v>28318</v>
      </c>
      <c r="D7080" s="4" t="s">
        <v>28319</v>
      </c>
      <c r="E7080" s="1" t="s">
        <v>28320</v>
      </c>
    </row>
    <row r="7081" customFormat="false" ht="15" hidden="false" customHeight="false" outlineLevel="0" collapsed="false">
      <c r="A7081" s="3" t="str">
        <f aca="false">B7081&amp;"@thousand.com"</f>
        <v>ten.thousand.users.7080@thousand.com</v>
      </c>
      <c r="B7081" s="1" t="s">
        <v>28321</v>
      </c>
      <c r="C7081" s="1" t="s">
        <v>28322</v>
      </c>
      <c r="D7081" s="4" t="s">
        <v>28323</v>
      </c>
      <c r="E7081" s="1" t="s">
        <v>28324</v>
      </c>
    </row>
    <row r="7082" customFormat="false" ht="15" hidden="false" customHeight="false" outlineLevel="0" collapsed="false">
      <c r="A7082" s="3" t="str">
        <f aca="false">B7082&amp;"@thousand.com"</f>
        <v>ten.thousand.users.7081@thousand.com</v>
      </c>
      <c r="B7082" s="1" t="s">
        <v>28325</v>
      </c>
      <c r="C7082" s="1" t="s">
        <v>28326</v>
      </c>
      <c r="D7082" s="4" t="s">
        <v>28327</v>
      </c>
      <c r="E7082" s="1" t="s">
        <v>28328</v>
      </c>
    </row>
    <row r="7083" customFormat="false" ht="15" hidden="false" customHeight="false" outlineLevel="0" collapsed="false">
      <c r="A7083" s="3" t="str">
        <f aca="false">B7083&amp;"@thousand.com"</f>
        <v>ten.thousand.users.7082@thousand.com</v>
      </c>
      <c r="B7083" s="1" t="s">
        <v>28329</v>
      </c>
      <c r="C7083" s="1" t="s">
        <v>28330</v>
      </c>
      <c r="D7083" s="4" t="s">
        <v>28331</v>
      </c>
      <c r="E7083" s="1" t="s">
        <v>28332</v>
      </c>
    </row>
    <row r="7084" customFormat="false" ht="15" hidden="false" customHeight="false" outlineLevel="0" collapsed="false">
      <c r="A7084" s="3" t="str">
        <f aca="false">B7084&amp;"@thousand.com"</f>
        <v>ten.thousand.users.7083@thousand.com</v>
      </c>
      <c r="B7084" s="1" t="s">
        <v>28333</v>
      </c>
      <c r="C7084" s="1" t="s">
        <v>28334</v>
      </c>
      <c r="D7084" s="4" t="s">
        <v>28335</v>
      </c>
      <c r="E7084" s="1" t="s">
        <v>28336</v>
      </c>
    </row>
    <row r="7085" customFormat="false" ht="15" hidden="false" customHeight="false" outlineLevel="0" collapsed="false">
      <c r="A7085" s="3" t="str">
        <f aca="false">B7085&amp;"@thousand.com"</f>
        <v>ten.thousand.users.7084@thousand.com</v>
      </c>
      <c r="B7085" s="1" t="s">
        <v>28337</v>
      </c>
      <c r="C7085" s="1" t="s">
        <v>28338</v>
      </c>
      <c r="D7085" s="4" t="s">
        <v>28339</v>
      </c>
      <c r="E7085" s="1" t="s">
        <v>28340</v>
      </c>
    </row>
    <row r="7086" customFormat="false" ht="15" hidden="false" customHeight="false" outlineLevel="0" collapsed="false">
      <c r="A7086" s="3" t="str">
        <f aca="false">B7086&amp;"@thousand.com"</f>
        <v>ten.thousand.users.7085@thousand.com</v>
      </c>
      <c r="B7086" s="1" t="s">
        <v>28341</v>
      </c>
      <c r="C7086" s="1" t="s">
        <v>28342</v>
      </c>
      <c r="D7086" s="4" t="s">
        <v>28343</v>
      </c>
      <c r="E7086" s="1" t="s">
        <v>28344</v>
      </c>
    </row>
    <row r="7087" customFormat="false" ht="15" hidden="false" customHeight="false" outlineLevel="0" collapsed="false">
      <c r="A7087" s="3" t="str">
        <f aca="false">B7087&amp;"@thousand.com"</f>
        <v>ten.thousand.users.7086@thousand.com</v>
      </c>
      <c r="B7087" s="1" t="s">
        <v>28345</v>
      </c>
      <c r="C7087" s="1" t="s">
        <v>28346</v>
      </c>
      <c r="D7087" s="4" t="s">
        <v>28347</v>
      </c>
      <c r="E7087" s="1" t="s">
        <v>28348</v>
      </c>
    </row>
    <row r="7088" customFormat="false" ht="15" hidden="false" customHeight="false" outlineLevel="0" collapsed="false">
      <c r="A7088" s="3" t="str">
        <f aca="false">B7088&amp;"@thousand.com"</f>
        <v>ten.thousand.users.7087@thousand.com</v>
      </c>
      <c r="B7088" s="1" t="s">
        <v>28349</v>
      </c>
      <c r="C7088" s="1" t="s">
        <v>28350</v>
      </c>
      <c r="D7088" s="4" t="s">
        <v>28351</v>
      </c>
      <c r="E7088" s="1" t="s">
        <v>28352</v>
      </c>
    </row>
    <row r="7089" customFormat="false" ht="15" hidden="false" customHeight="false" outlineLevel="0" collapsed="false">
      <c r="A7089" s="3" t="str">
        <f aca="false">B7089&amp;"@thousand.com"</f>
        <v>ten.thousand.users.7088@thousand.com</v>
      </c>
      <c r="B7089" s="1" t="s">
        <v>28353</v>
      </c>
      <c r="C7089" s="1" t="s">
        <v>28354</v>
      </c>
      <c r="D7089" s="4" t="s">
        <v>28355</v>
      </c>
      <c r="E7089" s="1" t="s">
        <v>28356</v>
      </c>
    </row>
    <row r="7090" customFormat="false" ht="15" hidden="false" customHeight="false" outlineLevel="0" collapsed="false">
      <c r="A7090" s="3" t="str">
        <f aca="false">B7090&amp;"@thousand.com"</f>
        <v>ten.thousand.users.7089@thousand.com</v>
      </c>
      <c r="B7090" s="1" t="s">
        <v>28357</v>
      </c>
      <c r="C7090" s="1" t="s">
        <v>28358</v>
      </c>
      <c r="D7090" s="4" t="s">
        <v>28359</v>
      </c>
      <c r="E7090" s="1" t="s">
        <v>28360</v>
      </c>
    </row>
    <row r="7091" customFormat="false" ht="15" hidden="false" customHeight="false" outlineLevel="0" collapsed="false">
      <c r="A7091" s="3" t="str">
        <f aca="false">B7091&amp;"@thousand.com"</f>
        <v>ten.thousand.users.7090@thousand.com</v>
      </c>
      <c r="B7091" s="1" t="s">
        <v>28361</v>
      </c>
      <c r="C7091" s="1" t="s">
        <v>28362</v>
      </c>
      <c r="D7091" s="4" t="s">
        <v>28363</v>
      </c>
      <c r="E7091" s="1" t="s">
        <v>28364</v>
      </c>
    </row>
    <row r="7092" customFormat="false" ht="15" hidden="false" customHeight="false" outlineLevel="0" collapsed="false">
      <c r="A7092" s="3" t="str">
        <f aca="false">B7092&amp;"@thousand.com"</f>
        <v>ten.thousand.users.7091@thousand.com</v>
      </c>
      <c r="B7092" s="1" t="s">
        <v>28365</v>
      </c>
      <c r="C7092" s="1" t="s">
        <v>28366</v>
      </c>
      <c r="D7092" s="4" t="s">
        <v>28367</v>
      </c>
      <c r="E7092" s="1" t="s">
        <v>28368</v>
      </c>
    </row>
    <row r="7093" customFormat="false" ht="15" hidden="false" customHeight="false" outlineLevel="0" collapsed="false">
      <c r="A7093" s="3" t="str">
        <f aca="false">B7093&amp;"@thousand.com"</f>
        <v>ten.thousand.users.7092@thousand.com</v>
      </c>
      <c r="B7093" s="1" t="s">
        <v>28369</v>
      </c>
      <c r="C7093" s="1" t="s">
        <v>28370</v>
      </c>
      <c r="D7093" s="4" t="s">
        <v>28371</v>
      </c>
      <c r="E7093" s="1" t="s">
        <v>28372</v>
      </c>
    </row>
    <row r="7094" customFormat="false" ht="15" hidden="false" customHeight="false" outlineLevel="0" collapsed="false">
      <c r="A7094" s="3" t="str">
        <f aca="false">B7094&amp;"@thousand.com"</f>
        <v>ten.thousand.users.7093@thousand.com</v>
      </c>
      <c r="B7094" s="1" t="s">
        <v>28373</v>
      </c>
      <c r="C7094" s="1" t="s">
        <v>28374</v>
      </c>
      <c r="D7094" s="4" t="s">
        <v>28375</v>
      </c>
      <c r="E7094" s="1" t="s">
        <v>28376</v>
      </c>
    </row>
    <row r="7095" customFormat="false" ht="15" hidden="false" customHeight="false" outlineLevel="0" collapsed="false">
      <c r="A7095" s="3" t="str">
        <f aca="false">B7095&amp;"@thousand.com"</f>
        <v>ten.thousand.users.7094@thousand.com</v>
      </c>
      <c r="B7095" s="1" t="s">
        <v>28377</v>
      </c>
      <c r="C7095" s="1" t="s">
        <v>28378</v>
      </c>
      <c r="D7095" s="4" t="s">
        <v>28379</v>
      </c>
      <c r="E7095" s="1" t="s">
        <v>28380</v>
      </c>
    </row>
    <row r="7096" customFormat="false" ht="15" hidden="false" customHeight="false" outlineLevel="0" collapsed="false">
      <c r="A7096" s="3" t="str">
        <f aca="false">B7096&amp;"@thousand.com"</f>
        <v>ten.thousand.users.7095@thousand.com</v>
      </c>
      <c r="B7096" s="1" t="s">
        <v>28381</v>
      </c>
      <c r="C7096" s="1" t="s">
        <v>28382</v>
      </c>
      <c r="D7096" s="4" t="s">
        <v>28383</v>
      </c>
      <c r="E7096" s="1" t="s">
        <v>28384</v>
      </c>
    </row>
    <row r="7097" customFormat="false" ht="15" hidden="false" customHeight="false" outlineLevel="0" collapsed="false">
      <c r="A7097" s="3" t="str">
        <f aca="false">B7097&amp;"@thousand.com"</f>
        <v>ten.thousand.users.7096@thousand.com</v>
      </c>
      <c r="B7097" s="1" t="s">
        <v>28385</v>
      </c>
      <c r="C7097" s="1" t="s">
        <v>28386</v>
      </c>
      <c r="D7097" s="4" t="s">
        <v>28387</v>
      </c>
      <c r="E7097" s="1" t="s">
        <v>28388</v>
      </c>
    </row>
    <row r="7098" customFormat="false" ht="15" hidden="false" customHeight="false" outlineLevel="0" collapsed="false">
      <c r="A7098" s="3" t="str">
        <f aca="false">B7098&amp;"@thousand.com"</f>
        <v>ten.thousand.users.7097@thousand.com</v>
      </c>
      <c r="B7098" s="1" t="s">
        <v>28389</v>
      </c>
      <c r="C7098" s="1" t="s">
        <v>28390</v>
      </c>
      <c r="D7098" s="4" t="s">
        <v>28391</v>
      </c>
      <c r="E7098" s="1" t="s">
        <v>28392</v>
      </c>
    </row>
    <row r="7099" customFormat="false" ht="15" hidden="false" customHeight="false" outlineLevel="0" collapsed="false">
      <c r="A7099" s="3" t="str">
        <f aca="false">B7099&amp;"@thousand.com"</f>
        <v>ten.thousand.users.7098@thousand.com</v>
      </c>
      <c r="B7099" s="1" t="s">
        <v>28393</v>
      </c>
      <c r="C7099" s="1" t="s">
        <v>28394</v>
      </c>
      <c r="D7099" s="4" t="s">
        <v>28395</v>
      </c>
      <c r="E7099" s="1" t="s">
        <v>28396</v>
      </c>
    </row>
    <row r="7100" customFormat="false" ht="15" hidden="false" customHeight="false" outlineLevel="0" collapsed="false">
      <c r="A7100" s="3" t="str">
        <f aca="false">B7100&amp;"@thousand.com"</f>
        <v>ten.thousand.users.7099@thousand.com</v>
      </c>
      <c r="B7100" s="1" t="s">
        <v>28397</v>
      </c>
      <c r="C7100" s="1" t="s">
        <v>28398</v>
      </c>
      <c r="D7100" s="4" t="s">
        <v>28399</v>
      </c>
      <c r="E7100" s="1" t="s">
        <v>28400</v>
      </c>
    </row>
    <row r="7101" customFormat="false" ht="15" hidden="false" customHeight="false" outlineLevel="0" collapsed="false">
      <c r="A7101" s="3" t="str">
        <f aca="false">B7101&amp;"@thousand.com"</f>
        <v>ten.thousand.users.7100@thousand.com</v>
      </c>
      <c r="B7101" s="1" t="s">
        <v>28401</v>
      </c>
      <c r="C7101" s="1" t="s">
        <v>28402</v>
      </c>
      <c r="D7101" s="4" t="s">
        <v>28403</v>
      </c>
      <c r="E7101" s="1" t="s">
        <v>28404</v>
      </c>
    </row>
    <row r="7102" customFormat="false" ht="15" hidden="false" customHeight="false" outlineLevel="0" collapsed="false">
      <c r="A7102" s="3" t="str">
        <f aca="false">B7102&amp;"@thousand.com"</f>
        <v>ten.thousand.users.7101@thousand.com</v>
      </c>
      <c r="B7102" s="1" t="s">
        <v>28405</v>
      </c>
      <c r="C7102" s="1" t="s">
        <v>28406</v>
      </c>
      <c r="D7102" s="4" t="s">
        <v>28407</v>
      </c>
      <c r="E7102" s="1" t="s">
        <v>28408</v>
      </c>
    </row>
    <row r="7103" customFormat="false" ht="15" hidden="false" customHeight="false" outlineLevel="0" collapsed="false">
      <c r="A7103" s="3" t="str">
        <f aca="false">B7103&amp;"@thousand.com"</f>
        <v>ten.thousand.users.7102@thousand.com</v>
      </c>
      <c r="B7103" s="1" t="s">
        <v>28409</v>
      </c>
      <c r="C7103" s="1" t="s">
        <v>28410</v>
      </c>
      <c r="D7103" s="4" t="s">
        <v>28411</v>
      </c>
      <c r="E7103" s="1" t="s">
        <v>28412</v>
      </c>
    </row>
    <row r="7104" customFormat="false" ht="15" hidden="false" customHeight="false" outlineLevel="0" collapsed="false">
      <c r="A7104" s="3" t="str">
        <f aca="false">B7104&amp;"@thousand.com"</f>
        <v>ten.thousand.users.7103@thousand.com</v>
      </c>
      <c r="B7104" s="1" t="s">
        <v>28413</v>
      </c>
      <c r="C7104" s="1" t="s">
        <v>28414</v>
      </c>
      <c r="D7104" s="4" t="s">
        <v>28415</v>
      </c>
      <c r="E7104" s="1" t="s">
        <v>28416</v>
      </c>
    </row>
    <row r="7105" customFormat="false" ht="15" hidden="false" customHeight="false" outlineLevel="0" collapsed="false">
      <c r="A7105" s="3" t="str">
        <f aca="false">B7105&amp;"@thousand.com"</f>
        <v>ten.thousand.users.7104@thousand.com</v>
      </c>
      <c r="B7105" s="1" t="s">
        <v>28417</v>
      </c>
      <c r="C7105" s="1" t="s">
        <v>28418</v>
      </c>
      <c r="D7105" s="4" t="s">
        <v>28419</v>
      </c>
      <c r="E7105" s="1" t="s">
        <v>28420</v>
      </c>
    </row>
    <row r="7106" customFormat="false" ht="15" hidden="false" customHeight="false" outlineLevel="0" collapsed="false">
      <c r="A7106" s="3" t="str">
        <f aca="false">B7106&amp;"@thousand.com"</f>
        <v>ten.thousand.users.7105@thousand.com</v>
      </c>
      <c r="B7106" s="1" t="s">
        <v>28421</v>
      </c>
      <c r="C7106" s="1" t="s">
        <v>28422</v>
      </c>
      <c r="D7106" s="4" t="s">
        <v>28423</v>
      </c>
      <c r="E7106" s="1" t="s">
        <v>28424</v>
      </c>
    </row>
    <row r="7107" customFormat="false" ht="15" hidden="false" customHeight="false" outlineLevel="0" collapsed="false">
      <c r="A7107" s="3" t="str">
        <f aca="false">B7107&amp;"@thousand.com"</f>
        <v>ten.thousand.users.7106@thousand.com</v>
      </c>
      <c r="B7107" s="1" t="s">
        <v>28425</v>
      </c>
      <c r="C7107" s="1" t="s">
        <v>28426</v>
      </c>
      <c r="D7107" s="4" t="s">
        <v>28427</v>
      </c>
      <c r="E7107" s="1" t="s">
        <v>28428</v>
      </c>
    </row>
    <row r="7108" customFormat="false" ht="15" hidden="false" customHeight="false" outlineLevel="0" collapsed="false">
      <c r="A7108" s="3" t="str">
        <f aca="false">B7108&amp;"@thousand.com"</f>
        <v>ten.thousand.users.7107@thousand.com</v>
      </c>
      <c r="B7108" s="1" t="s">
        <v>28429</v>
      </c>
      <c r="C7108" s="1" t="s">
        <v>28430</v>
      </c>
      <c r="D7108" s="4" t="s">
        <v>28431</v>
      </c>
      <c r="E7108" s="1" t="s">
        <v>28432</v>
      </c>
    </row>
    <row r="7109" customFormat="false" ht="15" hidden="false" customHeight="false" outlineLevel="0" collapsed="false">
      <c r="A7109" s="3" t="str">
        <f aca="false">B7109&amp;"@thousand.com"</f>
        <v>ten.thousand.users.7108@thousand.com</v>
      </c>
      <c r="B7109" s="1" t="s">
        <v>28433</v>
      </c>
      <c r="C7109" s="1" t="s">
        <v>28434</v>
      </c>
      <c r="D7109" s="4" t="s">
        <v>28435</v>
      </c>
      <c r="E7109" s="1" t="s">
        <v>28436</v>
      </c>
    </row>
    <row r="7110" customFormat="false" ht="15" hidden="false" customHeight="false" outlineLevel="0" collapsed="false">
      <c r="A7110" s="3" t="str">
        <f aca="false">B7110&amp;"@thousand.com"</f>
        <v>ten.thousand.users.7109@thousand.com</v>
      </c>
      <c r="B7110" s="1" t="s">
        <v>28437</v>
      </c>
      <c r="C7110" s="1" t="s">
        <v>28438</v>
      </c>
      <c r="D7110" s="4" t="s">
        <v>28439</v>
      </c>
      <c r="E7110" s="1" t="s">
        <v>28440</v>
      </c>
    </row>
    <row r="7111" customFormat="false" ht="15" hidden="false" customHeight="false" outlineLevel="0" collapsed="false">
      <c r="A7111" s="3" t="str">
        <f aca="false">B7111&amp;"@thousand.com"</f>
        <v>ten.thousand.users.7110@thousand.com</v>
      </c>
      <c r="B7111" s="1" t="s">
        <v>28441</v>
      </c>
      <c r="C7111" s="1" t="s">
        <v>28442</v>
      </c>
      <c r="D7111" s="4" t="s">
        <v>28443</v>
      </c>
      <c r="E7111" s="1" t="s">
        <v>28444</v>
      </c>
    </row>
    <row r="7112" customFormat="false" ht="15" hidden="false" customHeight="false" outlineLevel="0" collapsed="false">
      <c r="A7112" s="3" t="str">
        <f aca="false">B7112&amp;"@thousand.com"</f>
        <v>ten.thousand.users.7111@thousand.com</v>
      </c>
      <c r="B7112" s="1" t="s">
        <v>28445</v>
      </c>
      <c r="C7112" s="1" t="s">
        <v>28446</v>
      </c>
      <c r="D7112" s="4" t="s">
        <v>28447</v>
      </c>
      <c r="E7112" s="1" t="s">
        <v>28448</v>
      </c>
    </row>
    <row r="7113" customFormat="false" ht="15" hidden="false" customHeight="false" outlineLevel="0" collapsed="false">
      <c r="A7113" s="3" t="str">
        <f aca="false">B7113&amp;"@thousand.com"</f>
        <v>ten.thousand.users.7112@thousand.com</v>
      </c>
      <c r="B7113" s="1" t="s">
        <v>28449</v>
      </c>
      <c r="C7113" s="1" t="s">
        <v>28450</v>
      </c>
      <c r="D7113" s="4" t="s">
        <v>28451</v>
      </c>
      <c r="E7113" s="1" t="s">
        <v>28452</v>
      </c>
    </row>
    <row r="7114" customFormat="false" ht="15" hidden="false" customHeight="false" outlineLevel="0" collapsed="false">
      <c r="A7114" s="3" t="str">
        <f aca="false">B7114&amp;"@thousand.com"</f>
        <v>ten.thousand.users.7113@thousand.com</v>
      </c>
      <c r="B7114" s="1" t="s">
        <v>28453</v>
      </c>
      <c r="C7114" s="1" t="s">
        <v>28454</v>
      </c>
      <c r="D7114" s="4" t="s">
        <v>28455</v>
      </c>
      <c r="E7114" s="1" t="s">
        <v>28456</v>
      </c>
    </row>
    <row r="7115" customFormat="false" ht="15" hidden="false" customHeight="false" outlineLevel="0" collapsed="false">
      <c r="A7115" s="3" t="str">
        <f aca="false">B7115&amp;"@thousand.com"</f>
        <v>ten.thousand.users.7114@thousand.com</v>
      </c>
      <c r="B7115" s="1" t="s">
        <v>28457</v>
      </c>
      <c r="C7115" s="1" t="s">
        <v>28458</v>
      </c>
      <c r="D7115" s="4" t="s">
        <v>28459</v>
      </c>
      <c r="E7115" s="1" t="s">
        <v>28460</v>
      </c>
    </row>
    <row r="7116" customFormat="false" ht="15" hidden="false" customHeight="false" outlineLevel="0" collapsed="false">
      <c r="A7116" s="3" t="str">
        <f aca="false">B7116&amp;"@thousand.com"</f>
        <v>ten.thousand.users.7115@thousand.com</v>
      </c>
      <c r="B7116" s="1" t="s">
        <v>28461</v>
      </c>
      <c r="C7116" s="1" t="s">
        <v>28462</v>
      </c>
      <c r="D7116" s="4" t="s">
        <v>28463</v>
      </c>
      <c r="E7116" s="1" t="s">
        <v>28464</v>
      </c>
    </row>
    <row r="7117" customFormat="false" ht="15" hidden="false" customHeight="false" outlineLevel="0" collapsed="false">
      <c r="A7117" s="3" t="str">
        <f aca="false">B7117&amp;"@thousand.com"</f>
        <v>ten.thousand.users.7116@thousand.com</v>
      </c>
      <c r="B7117" s="1" t="s">
        <v>28465</v>
      </c>
      <c r="C7117" s="1" t="s">
        <v>28466</v>
      </c>
      <c r="D7117" s="4" t="s">
        <v>28467</v>
      </c>
      <c r="E7117" s="1" t="s">
        <v>28468</v>
      </c>
    </row>
    <row r="7118" customFormat="false" ht="15" hidden="false" customHeight="false" outlineLevel="0" collapsed="false">
      <c r="A7118" s="3" t="str">
        <f aca="false">B7118&amp;"@thousand.com"</f>
        <v>ten.thousand.users.7117@thousand.com</v>
      </c>
      <c r="B7118" s="1" t="s">
        <v>28469</v>
      </c>
      <c r="C7118" s="1" t="s">
        <v>28470</v>
      </c>
      <c r="D7118" s="4" t="s">
        <v>28471</v>
      </c>
      <c r="E7118" s="1" t="s">
        <v>28472</v>
      </c>
    </row>
    <row r="7119" customFormat="false" ht="15" hidden="false" customHeight="false" outlineLevel="0" collapsed="false">
      <c r="A7119" s="3" t="str">
        <f aca="false">B7119&amp;"@thousand.com"</f>
        <v>ten.thousand.users.7118@thousand.com</v>
      </c>
      <c r="B7119" s="1" t="s">
        <v>28473</v>
      </c>
      <c r="C7119" s="1" t="s">
        <v>28474</v>
      </c>
      <c r="D7119" s="4" t="s">
        <v>28475</v>
      </c>
      <c r="E7119" s="1" t="s">
        <v>28476</v>
      </c>
    </row>
    <row r="7120" customFormat="false" ht="15" hidden="false" customHeight="false" outlineLevel="0" collapsed="false">
      <c r="A7120" s="3" t="str">
        <f aca="false">B7120&amp;"@thousand.com"</f>
        <v>ten.thousand.users.7119@thousand.com</v>
      </c>
      <c r="B7120" s="1" t="s">
        <v>28477</v>
      </c>
      <c r="C7120" s="1" t="s">
        <v>28478</v>
      </c>
      <c r="D7120" s="4" t="s">
        <v>28479</v>
      </c>
      <c r="E7120" s="1" t="s">
        <v>28480</v>
      </c>
    </row>
    <row r="7121" customFormat="false" ht="15" hidden="false" customHeight="false" outlineLevel="0" collapsed="false">
      <c r="A7121" s="3" t="str">
        <f aca="false">B7121&amp;"@thousand.com"</f>
        <v>ten.thousand.users.7120@thousand.com</v>
      </c>
      <c r="B7121" s="1" t="s">
        <v>28481</v>
      </c>
      <c r="C7121" s="1" t="s">
        <v>28482</v>
      </c>
      <c r="D7121" s="4" t="s">
        <v>28483</v>
      </c>
      <c r="E7121" s="1" t="s">
        <v>28484</v>
      </c>
    </row>
    <row r="7122" customFormat="false" ht="15" hidden="false" customHeight="false" outlineLevel="0" collapsed="false">
      <c r="A7122" s="3" t="str">
        <f aca="false">B7122&amp;"@thousand.com"</f>
        <v>ten.thousand.users.7121@thousand.com</v>
      </c>
      <c r="B7122" s="1" t="s">
        <v>28485</v>
      </c>
      <c r="C7122" s="1" t="s">
        <v>28486</v>
      </c>
      <c r="D7122" s="4" t="s">
        <v>28487</v>
      </c>
      <c r="E7122" s="1" t="s">
        <v>28488</v>
      </c>
    </row>
    <row r="7123" customFormat="false" ht="15" hidden="false" customHeight="false" outlineLevel="0" collapsed="false">
      <c r="A7123" s="3" t="str">
        <f aca="false">B7123&amp;"@thousand.com"</f>
        <v>ten.thousand.users.7122@thousand.com</v>
      </c>
      <c r="B7123" s="1" t="s">
        <v>28489</v>
      </c>
      <c r="C7123" s="1" t="s">
        <v>28490</v>
      </c>
      <c r="D7123" s="4" t="s">
        <v>28491</v>
      </c>
      <c r="E7123" s="1" t="s">
        <v>28492</v>
      </c>
    </row>
    <row r="7124" customFormat="false" ht="15" hidden="false" customHeight="false" outlineLevel="0" collapsed="false">
      <c r="A7124" s="3" t="str">
        <f aca="false">B7124&amp;"@thousand.com"</f>
        <v>ten.thousand.users.7123@thousand.com</v>
      </c>
      <c r="B7124" s="1" t="s">
        <v>28493</v>
      </c>
      <c r="C7124" s="1" t="s">
        <v>28494</v>
      </c>
      <c r="D7124" s="4" t="s">
        <v>28495</v>
      </c>
      <c r="E7124" s="1" t="s">
        <v>28496</v>
      </c>
    </row>
    <row r="7125" customFormat="false" ht="15" hidden="false" customHeight="false" outlineLevel="0" collapsed="false">
      <c r="A7125" s="3" t="str">
        <f aca="false">B7125&amp;"@thousand.com"</f>
        <v>ten.thousand.users.7124@thousand.com</v>
      </c>
      <c r="B7125" s="1" t="s">
        <v>28497</v>
      </c>
      <c r="C7125" s="1" t="s">
        <v>28498</v>
      </c>
      <c r="D7125" s="4" t="s">
        <v>28499</v>
      </c>
      <c r="E7125" s="1" t="s">
        <v>28500</v>
      </c>
    </row>
    <row r="7126" customFormat="false" ht="15" hidden="false" customHeight="false" outlineLevel="0" collapsed="false">
      <c r="A7126" s="3" t="str">
        <f aca="false">B7126&amp;"@thousand.com"</f>
        <v>ten.thousand.users.7125@thousand.com</v>
      </c>
      <c r="B7126" s="1" t="s">
        <v>28501</v>
      </c>
      <c r="C7126" s="1" t="s">
        <v>28502</v>
      </c>
      <c r="D7126" s="4" t="s">
        <v>28503</v>
      </c>
      <c r="E7126" s="1" t="s">
        <v>28504</v>
      </c>
    </row>
    <row r="7127" customFormat="false" ht="15" hidden="false" customHeight="false" outlineLevel="0" collapsed="false">
      <c r="A7127" s="3" t="str">
        <f aca="false">B7127&amp;"@thousand.com"</f>
        <v>ten.thousand.users.7126@thousand.com</v>
      </c>
      <c r="B7127" s="1" t="s">
        <v>28505</v>
      </c>
      <c r="C7127" s="1" t="s">
        <v>28506</v>
      </c>
      <c r="D7127" s="4" t="s">
        <v>28507</v>
      </c>
      <c r="E7127" s="1" t="s">
        <v>28508</v>
      </c>
    </row>
    <row r="7128" customFormat="false" ht="15" hidden="false" customHeight="false" outlineLevel="0" collapsed="false">
      <c r="A7128" s="3" t="str">
        <f aca="false">B7128&amp;"@thousand.com"</f>
        <v>ten.thousand.users.7127@thousand.com</v>
      </c>
      <c r="B7128" s="1" t="s">
        <v>28509</v>
      </c>
      <c r="C7128" s="1" t="s">
        <v>28510</v>
      </c>
      <c r="D7128" s="4" t="s">
        <v>28511</v>
      </c>
      <c r="E7128" s="1" t="s">
        <v>28512</v>
      </c>
    </row>
    <row r="7129" customFormat="false" ht="15" hidden="false" customHeight="false" outlineLevel="0" collapsed="false">
      <c r="A7129" s="3" t="str">
        <f aca="false">B7129&amp;"@thousand.com"</f>
        <v>ten.thousand.users.7128@thousand.com</v>
      </c>
      <c r="B7129" s="1" t="s">
        <v>28513</v>
      </c>
      <c r="C7129" s="1" t="s">
        <v>28514</v>
      </c>
      <c r="D7129" s="4" t="s">
        <v>28515</v>
      </c>
      <c r="E7129" s="1" t="s">
        <v>28516</v>
      </c>
    </row>
    <row r="7130" customFormat="false" ht="15" hidden="false" customHeight="false" outlineLevel="0" collapsed="false">
      <c r="A7130" s="3" t="str">
        <f aca="false">B7130&amp;"@thousand.com"</f>
        <v>ten.thousand.users.7129@thousand.com</v>
      </c>
      <c r="B7130" s="1" t="s">
        <v>28517</v>
      </c>
      <c r="C7130" s="1" t="s">
        <v>28518</v>
      </c>
      <c r="D7130" s="4" t="s">
        <v>28519</v>
      </c>
      <c r="E7130" s="1" t="s">
        <v>28520</v>
      </c>
    </row>
    <row r="7131" customFormat="false" ht="15" hidden="false" customHeight="false" outlineLevel="0" collapsed="false">
      <c r="A7131" s="3" t="str">
        <f aca="false">B7131&amp;"@thousand.com"</f>
        <v>ten.thousand.users.7130@thousand.com</v>
      </c>
      <c r="B7131" s="1" t="s">
        <v>28521</v>
      </c>
      <c r="C7131" s="1" t="s">
        <v>28522</v>
      </c>
      <c r="D7131" s="4" t="s">
        <v>28523</v>
      </c>
      <c r="E7131" s="1" t="s">
        <v>28524</v>
      </c>
    </row>
    <row r="7132" customFormat="false" ht="15" hidden="false" customHeight="false" outlineLevel="0" collapsed="false">
      <c r="A7132" s="3" t="str">
        <f aca="false">B7132&amp;"@thousand.com"</f>
        <v>ten.thousand.users.7131@thousand.com</v>
      </c>
      <c r="B7132" s="1" t="s">
        <v>28525</v>
      </c>
      <c r="C7132" s="1" t="s">
        <v>28526</v>
      </c>
      <c r="D7132" s="4" t="s">
        <v>28527</v>
      </c>
      <c r="E7132" s="1" t="s">
        <v>28528</v>
      </c>
    </row>
    <row r="7133" customFormat="false" ht="15" hidden="false" customHeight="false" outlineLevel="0" collapsed="false">
      <c r="A7133" s="3" t="str">
        <f aca="false">B7133&amp;"@thousand.com"</f>
        <v>ten.thousand.users.7132@thousand.com</v>
      </c>
      <c r="B7133" s="1" t="s">
        <v>28529</v>
      </c>
      <c r="C7133" s="1" t="s">
        <v>28530</v>
      </c>
      <c r="D7133" s="4" t="s">
        <v>28531</v>
      </c>
      <c r="E7133" s="1" t="s">
        <v>28532</v>
      </c>
    </row>
    <row r="7134" customFormat="false" ht="15" hidden="false" customHeight="false" outlineLevel="0" collapsed="false">
      <c r="A7134" s="3" t="str">
        <f aca="false">B7134&amp;"@thousand.com"</f>
        <v>ten.thousand.users.7133@thousand.com</v>
      </c>
      <c r="B7134" s="1" t="s">
        <v>28533</v>
      </c>
      <c r="C7134" s="1" t="s">
        <v>28534</v>
      </c>
      <c r="D7134" s="4" t="s">
        <v>28535</v>
      </c>
      <c r="E7134" s="1" t="s">
        <v>28536</v>
      </c>
    </row>
    <row r="7135" customFormat="false" ht="15" hidden="false" customHeight="false" outlineLevel="0" collapsed="false">
      <c r="A7135" s="3" t="str">
        <f aca="false">B7135&amp;"@thousand.com"</f>
        <v>ten.thousand.users.7134@thousand.com</v>
      </c>
      <c r="B7135" s="1" t="s">
        <v>28537</v>
      </c>
      <c r="C7135" s="1" t="s">
        <v>28538</v>
      </c>
      <c r="D7135" s="4" t="s">
        <v>28539</v>
      </c>
      <c r="E7135" s="1" t="s">
        <v>28540</v>
      </c>
    </row>
    <row r="7136" customFormat="false" ht="15" hidden="false" customHeight="false" outlineLevel="0" collapsed="false">
      <c r="A7136" s="3" t="str">
        <f aca="false">B7136&amp;"@thousand.com"</f>
        <v>ten.thousand.users.7135@thousand.com</v>
      </c>
      <c r="B7136" s="1" t="s">
        <v>28541</v>
      </c>
      <c r="C7136" s="1" t="s">
        <v>28542</v>
      </c>
      <c r="D7136" s="4" t="s">
        <v>28543</v>
      </c>
      <c r="E7136" s="1" t="s">
        <v>28544</v>
      </c>
    </row>
    <row r="7137" customFormat="false" ht="15" hidden="false" customHeight="false" outlineLevel="0" collapsed="false">
      <c r="A7137" s="3" t="str">
        <f aca="false">B7137&amp;"@thousand.com"</f>
        <v>ten.thousand.users.7136@thousand.com</v>
      </c>
      <c r="B7137" s="1" t="s">
        <v>28545</v>
      </c>
      <c r="C7137" s="1" t="s">
        <v>28546</v>
      </c>
      <c r="D7137" s="4" t="s">
        <v>28547</v>
      </c>
      <c r="E7137" s="1" t="s">
        <v>28548</v>
      </c>
    </row>
    <row r="7138" customFormat="false" ht="15" hidden="false" customHeight="false" outlineLevel="0" collapsed="false">
      <c r="A7138" s="3" t="str">
        <f aca="false">B7138&amp;"@thousand.com"</f>
        <v>ten.thousand.users.7137@thousand.com</v>
      </c>
      <c r="B7138" s="1" t="s">
        <v>28549</v>
      </c>
      <c r="C7138" s="1" t="s">
        <v>28550</v>
      </c>
      <c r="D7138" s="4" t="s">
        <v>28551</v>
      </c>
      <c r="E7138" s="1" t="s">
        <v>28552</v>
      </c>
    </row>
    <row r="7139" customFormat="false" ht="15" hidden="false" customHeight="false" outlineLevel="0" collapsed="false">
      <c r="A7139" s="3" t="str">
        <f aca="false">B7139&amp;"@thousand.com"</f>
        <v>ten.thousand.users.7138@thousand.com</v>
      </c>
      <c r="B7139" s="1" t="s">
        <v>28553</v>
      </c>
      <c r="C7139" s="1" t="s">
        <v>28554</v>
      </c>
      <c r="D7139" s="4" t="s">
        <v>28555</v>
      </c>
      <c r="E7139" s="1" t="s">
        <v>28556</v>
      </c>
    </row>
    <row r="7140" customFormat="false" ht="15" hidden="false" customHeight="false" outlineLevel="0" collapsed="false">
      <c r="A7140" s="3" t="str">
        <f aca="false">B7140&amp;"@thousand.com"</f>
        <v>ten.thousand.users.7139@thousand.com</v>
      </c>
      <c r="B7140" s="1" t="s">
        <v>28557</v>
      </c>
      <c r="C7140" s="1" t="s">
        <v>28558</v>
      </c>
      <c r="D7140" s="4" t="s">
        <v>28559</v>
      </c>
      <c r="E7140" s="1" t="s">
        <v>28560</v>
      </c>
    </row>
    <row r="7141" customFormat="false" ht="15" hidden="false" customHeight="false" outlineLevel="0" collapsed="false">
      <c r="A7141" s="3" t="str">
        <f aca="false">B7141&amp;"@thousand.com"</f>
        <v>ten.thousand.users.7140@thousand.com</v>
      </c>
      <c r="B7141" s="1" t="s">
        <v>28561</v>
      </c>
      <c r="C7141" s="1" t="s">
        <v>28562</v>
      </c>
      <c r="D7141" s="4" t="s">
        <v>28563</v>
      </c>
      <c r="E7141" s="1" t="s">
        <v>28564</v>
      </c>
    </row>
    <row r="7142" customFormat="false" ht="15" hidden="false" customHeight="false" outlineLevel="0" collapsed="false">
      <c r="A7142" s="3" t="str">
        <f aca="false">B7142&amp;"@thousand.com"</f>
        <v>ten.thousand.users.7141@thousand.com</v>
      </c>
      <c r="B7142" s="1" t="s">
        <v>28565</v>
      </c>
      <c r="C7142" s="1" t="s">
        <v>28566</v>
      </c>
      <c r="D7142" s="4" t="s">
        <v>28567</v>
      </c>
      <c r="E7142" s="1" t="s">
        <v>28568</v>
      </c>
    </row>
    <row r="7143" customFormat="false" ht="15" hidden="false" customHeight="false" outlineLevel="0" collapsed="false">
      <c r="A7143" s="3" t="str">
        <f aca="false">B7143&amp;"@thousand.com"</f>
        <v>ten.thousand.users.7142@thousand.com</v>
      </c>
      <c r="B7143" s="1" t="s">
        <v>28569</v>
      </c>
      <c r="C7143" s="1" t="s">
        <v>28570</v>
      </c>
      <c r="D7143" s="4" t="s">
        <v>28571</v>
      </c>
      <c r="E7143" s="1" t="s">
        <v>28572</v>
      </c>
    </row>
    <row r="7144" customFormat="false" ht="15" hidden="false" customHeight="false" outlineLevel="0" collapsed="false">
      <c r="A7144" s="3" t="str">
        <f aca="false">B7144&amp;"@thousand.com"</f>
        <v>ten.thousand.users.7143@thousand.com</v>
      </c>
      <c r="B7144" s="1" t="s">
        <v>28573</v>
      </c>
      <c r="C7144" s="1" t="s">
        <v>28574</v>
      </c>
      <c r="D7144" s="4" t="s">
        <v>28575</v>
      </c>
      <c r="E7144" s="1" t="s">
        <v>28576</v>
      </c>
    </row>
    <row r="7145" customFormat="false" ht="15" hidden="false" customHeight="false" outlineLevel="0" collapsed="false">
      <c r="A7145" s="3" t="str">
        <f aca="false">B7145&amp;"@thousand.com"</f>
        <v>ten.thousand.users.7144@thousand.com</v>
      </c>
      <c r="B7145" s="1" t="s">
        <v>28577</v>
      </c>
      <c r="C7145" s="1" t="s">
        <v>28578</v>
      </c>
      <c r="D7145" s="4" t="s">
        <v>28579</v>
      </c>
      <c r="E7145" s="1" t="s">
        <v>28580</v>
      </c>
    </row>
    <row r="7146" customFormat="false" ht="15" hidden="false" customHeight="false" outlineLevel="0" collapsed="false">
      <c r="A7146" s="3" t="str">
        <f aca="false">B7146&amp;"@thousand.com"</f>
        <v>ten.thousand.users.7145@thousand.com</v>
      </c>
      <c r="B7146" s="1" t="s">
        <v>28581</v>
      </c>
      <c r="C7146" s="1" t="s">
        <v>28582</v>
      </c>
      <c r="D7146" s="4" t="s">
        <v>28583</v>
      </c>
      <c r="E7146" s="1" t="s">
        <v>28584</v>
      </c>
    </row>
    <row r="7147" customFormat="false" ht="15" hidden="false" customHeight="false" outlineLevel="0" collapsed="false">
      <c r="A7147" s="3" t="str">
        <f aca="false">B7147&amp;"@thousand.com"</f>
        <v>ten.thousand.users.7146@thousand.com</v>
      </c>
      <c r="B7147" s="1" t="s">
        <v>28585</v>
      </c>
      <c r="C7147" s="1" t="s">
        <v>28586</v>
      </c>
      <c r="D7147" s="4" t="s">
        <v>28587</v>
      </c>
      <c r="E7147" s="1" t="s">
        <v>28588</v>
      </c>
    </row>
    <row r="7148" customFormat="false" ht="15" hidden="false" customHeight="false" outlineLevel="0" collapsed="false">
      <c r="A7148" s="3" t="str">
        <f aca="false">B7148&amp;"@thousand.com"</f>
        <v>ten.thousand.users.7147@thousand.com</v>
      </c>
      <c r="B7148" s="1" t="s">
        <v>28589</v>
      </c>
      <c r="C7148" s="1" t="s">
        <v>28590</v>
      </c>
      <c r="D7148" s="4" t="s">
        <v>28591</v>
      </c>
      <c r="E7148" s="1" t="s">
        <v>28592</v>
      </c>
    </row>
    <row r="7149" customFormat="false" ht="15" hidden="false" customHeight="false" outlineLevel="0" collapsed="false">
      <c r="A7149" s="3" t="str">
        <f aca="false">B7149&amp;"@thousand.com"</f>
        <v>ten.thousand.users.7148@thousand.com</v>
      </c>
      <c r="B7149" s="1" t="s">
        <v>28593</v>
      </c>
      <c r="C7149" s="1" t="s">
        <v>28594</v>
      </c>
      <c r="D7149" s="4" t="s">
        <v>28595</v>
      </c>
      <c r="E7149" s="1" t="s">
        <v>28596</v>
      </c>
    </row>
    <row r="7150" customFormat="false" ht="15" hidden="false" customHeight="false" outlineLevel="0" collapsed="false">
      <c r="A7150" s="3" t="str">
        <f aca="false">B7150&amp;"@thousand.com"</f>
        <v>ten.thousand.users.7149@thousand.com</v>
      </c>
      <c r="B7150" s="1" t="s">
        <v>28597</v>
      </c>
      <c r="C7150" s="1" t="s">
        <v>28598</v>
      </c>
      <c r="D7150" s="4" t="s">
        <v>28599</v>
      </c>
      <c r="E7150" s="1" t="s">
        <v>28600</v>
      </c>
    </row>
    <row r="7151" customFormat="false" ht="15" hidden="false" customHeight="false" outlineLevel="0" collapsed="false">
      <c r="A7151" s="3" t="str">
        <f aca="false">B7151&amp;"@thousand.com"</f>
        <v>ten.thousand.users.7150@thousand.com</v>
      </c>
      <c r="B7151" s="1" t="s">
        <v>28601</v>
      </c>
      <c r="C7151" s="1" t="s">
        <v>28602</v>
      </c>
      <c r="D7151" s="4" t="s">
        <v>28603</v>
      </c>
      <c r="E7151" s="1" t="s">
        <v>28604</v>
      </c>
    </row>
    <row r="7152" customFormat="false" ht="15" hidden="false" customHeight="false" outlineLevel="0" collapsed="false">
      <c r="A7152" s="3" t="str">
        <f aca="false">B7152&amp;"@thousand.com"</f>
        <v>ten.thousand.users.7151@thousand.com</v>
      </c>
      <c r="B7152" s="1" t="s">
        <v>28605</v>
      </c>
      <c r="C7152" s="1" t="s">
        <v>28606</v>
      </c>
      <c r="D7152" s="4" t="s">
        <v>28607</v>
      </c>
      <c r="E7152" s="1" t="s">
        <v>28608</v>
      </c>
    </row>
    <row r="7153" customFormat="false" ht="15" hidden="false" customHeight="false" outlineLevel="0" collapsed="false">
      <c r="A7153" s="3" t="str">
        <f aca="false">B7153&amp;"@thousand.com"</f>
        <v>ten.thousand.users.7152@thousand.com</v>
      </c>
      <c r="B7153" s="1" t="s">
        <v>28609</v>
      </c>
      <c r="C7153" s="1" t="s">
        <v>28610</v>
      </c>
      <c r="D7153" s="4" t="s">
        <v>28611</v>
      </c>
      <c r="E7153" s="1" t="s">
        <v>28612</v>
      </c>
    </row>
    <row r="7154" customFormat="false" ht="15" hidden="false" customHeight="false" outlineLevel="0" collapsed="false">
      <c r="A7154" s="3" t="str">
        <f aca="false">B7154&amp;"@thousand.com"</f>
        <v>ten.thousand.users.7153@thousand.com</v>
      </c>
      <c r="B7154" s="1" t="s">
        <v>28613</v>
      </c>
      <c r="C7154" s="1" t="s">
        <v>28614</v>
      </c>
      <c r="D7154" s="4" t="s">
        <v>28615</v>
      </c>
      <c r="E7154" s="1" t="s">
        <v>28616</v>
      </c>
    </row>
    <row r="7155" customFormat="false" ht="15" hidden="false" customHeight="false" outlineLevel="0" collapsed="false">
      <c r="A7155" s="3" t="str">
        <f aca="false">B7155&amp;"@thousand.com"</f>
        <v>ten.thousand.users.7154@thousand.com</v>
      </c>
      <c r="B7155" s="1" t="s">
        <v>28617</v>
      </c>
      <c r="C7155" s="1" t="s">
        <v>28618</v>
      </c>
      <c r="D7155" s="4" t="s">
        <v>28619</v>
      </c>
      <c r="E7155" s="1" t="s">
        <v>28620</v>
      </c>
    </row>
    <row r="7156" customFormat="false" ht="15" hidden="false" customHeight="false" outlineLevel="0" collapsed="false">
      <c r="A7156" s="3" t="str">
        <f aca="false">B7156&amp;"@thousand.com"</f>
        <v>ten.thousand.users.7155@thousand.com</v>
      </c>
      <c r="B7156" s="1" t="s">
        <v>28621</v>
      </c>
      <c r="C7156" s="1" t="s">
        <v>28622</v>
      </c>
      <c r="D7156" s="4" t="s">
        <v>28623</v>
      </c>
      <c r="E7156" s="1" t="s">
        <v>28624</v>
      </c>
    </row>
    <row r="7157" customFormat="false" ht="15" hidden="false" customHeight="false" outlineLevel="0" collapsed="false">
      <c r="A7157" s="3" t="str">
        <f aca="false">B7157&amp;"@thousand.com"</f>
        <v>ten.thousand.users.7156@thousand.com</v>
      </c>
      <c r="B7157" s="1" t="s">
        <v>28625</v>
      </c>
      <c r="C7157" s="1" t="s">
        <v>28626</v>
      </c>
      <c r="D7157" s="4" t="s">
        <v>28627</v>
      </c>
      <c r="E7157" s="1" t="s">
        <v>28628</v>
      </c>
    </row>
    <row r="7158" customFormat="false" ht="15" hidden="false" customHeight="false" outlineLevel="0" collapsed="false">
      <c r="A7158" s="3" t="str">
        <f aca="false">B7158&amp;"@thousand.com"</f>
        <v>ten.thousand.users.7157@thousand.com</v>
      </c>
      <c r="B7158" s="1" t="s">
        <v>28629</v>
      </c>
      <c r="C7158" s="1" t="s">
        <v>28630</v>
      </c>
      <c r="D7158" s="4" t="s">
        <v>28631</v>
      </c>
      <c r="E7158" s="1" t="s">
        <v>28632</v>
      </c>
    </row>
    <row r="7159" customFormat="false" ht="15" hidden="false" customHeight="false" outlineLevel="0" collapsed="false">
      <c r="A7159" s="3" t="str">
        <f aca="false">B7159&amp;"@thousand.com"</f>
        <v>ten.thousand.users.7158@thousand.com</v>
      </c>
      <c r="B7159" s="1" t="s">
        <v>28633</v>
      </c>
      <c r="C7159" s="1" t="s">
        <v>28634</v>
      </c>
      <c r="D7159" s="4" t="s">
        <v>28635</v>
      </c>
      <c r="E7159" s="1" t="s">
        <v>28636</v>
      </c>
    </row>
    <row r="7160" customFormat="false" ht="15" hidden="false" customHeight="false" outlineLevel="0" collapsed="false">
      <c r="A7160" s="3" t="str">
        <f aca="false">B7160&amp;"@thousand.com"</f>
        <v>ten.thousand.users.7159@thousand.com</v>
      </c>
      <c r="B7160" s="1" t="s">
        <v>28637</v>
      </c>
      <c r="C7160" s="1" t="s">
        <v>28638</v>
      </c>
      <c r="D7160" s="4" t="s">
        <v>28639</v>
      </c>
      <c r="E7160" s="1" t="s">
        <v>28640</v>
      </c>
    </row>
    <row r="7161" customFormat="false" ht="15" hidden="false" customHeight="false" outlineLevel="0" collapsed="false">
      <c r="A7161" s="3" t="str">
        <f aca="false">B7161&amp;"@thousand.com"</f>
        <v>ten.thousand.users.7160@thousand.com</v>
      </c>
      <c r="B7161" s="1" t="s">
        <v>28641</v>
      </c>
      <c r="C7161" s="1" t="s">
        <v>28642</v>
      </c>
      <c r="D7161" s="4" t="s">
        <v>28643</v>
      </c>
      <c r="E7161" s="1" t="s">
        <v>28644</v>
      </c>
    </row>
    <row r="7162" customFormat="false" ht="15" hidden="false" customHeight="false" outlineLevel="0" collapsed="false">
      <c r="A7162" s="3" t="str">
        <f aca="false">B7162&amp;"@thousand.com"</f>
        <v>ten.thousand.users.7161@thousand.com</v>
      </c>
      <c r="B7162" s="1" t="s">
        <v>28645</v>
      </c>
      <c r="C7162" s="1" t="s">
        <v>28646</v>
      </c>
      <c r="D7162" s="4" t="s">
        <v>28647</v>
      </c>
      <c r="E7162" s="1" t="s">
        <v>28648</v>
      </c>
    </row>
    <row r="7163" customFormat="false" ht="15" hidden="false" customHeight="false" outlineLevel="0" collapsed="false">
      <c r="A7163" s="3" t="str">
        <f aca="false">B7163&amp;"@thousand.com"</f>
        <v>ten.thousand.users.7162@thousand.com</v>
      </c>
      <c r="B7163" s="1" t="s">
        <v>28649</v>
      </c>
      <c r="C7163" s="1" t="s">
        <v>28650</v>
      </c>
      <c r="D7163" s="4" t="s">
        <v>28651</v>
      </c>
      <c r="E7163" s="1" t="s">
        <v>28652</v>
      </c>
    </row>
    <row r="7164" customFormat="false" ht="15" hidden="false" customHeight="false" outlineLevel="0" collapsed="false">
      <c r="A7164" s="3" t="str">
        <f aca="false">B7164&amp;"@thousand.com"</f>
        <v>ten.thousand.users.7163@thousand.com</v>
      </c>
      <c r="B7164" s="1" t="s">
        <v>28653</v>
      </c>
      <c r="C7164" s="1" t="s">
        <v>28654</v>
      </c>
      <c r="D7164" s="4" t="s">
        <v>28655</v>
      </c>
      <c r="E7164" s="1" t="s">
        <v>28656</v>
      </c>
    </row>
    <row r="7165" customFormat="false" ht="15" hidden="false" customHeight="false" outlineLevel="0" collapsed="false">
      <c r="A7165" s="3" t="str">
        <f aca="false">B7165&amp;"@thousand.com"</f>
        <v>ten.thousand.users.7164@thousand.com</v>
      </c>
      <c r="B7165" s="1" t="s">
        <v>28657</v>
      </c>
      <c r="C7165" s="1" t="s">
        <v>28658</v>
      </c>
      <c r="D7165" s="4" t="s">
        <v>28659</v>
      </c>
      <c r="E7165" s="1" t="s">
        <v>28660</v>
      </c>
    </row>
    <row r="7166" customFormat="false" ht="15" hidden="false" customHeight="false" outlineLevel="0" collapsed="false">
      <c r="A7166" s="3" t="str">
        <f aca="false">B7166&amp;"@thousand.com"</f>
        <v>ten.thousand.users.7165@thousand.com</v>
      </c>
      <c r="B7166" s="1" t="s">
        <v>28661</v>
      </c>
      <c r="C7166" s="1" t="s">
        <v>28662</v>
      </c>
      <c r="D7166" s="4" t="s">
        <v>28663</v>
      </c>
      <c r="E7166" s="1" t="s">
        <v>28664</v>
      </c>
    </row>
    <row r="7167" customFormat="false" ht="15" hidden="false" customHeight="false" outlineLevel="0" collapsed="false">
      <c r="A7167" s="3" t="str">
        <f aca="false">B7167&amp;"@thousand.com"</f>
        <v>ten.thousand.users.7166@thousand.com</v>
      </c>
      <c r="B7167" s="1" t="s">
        <v>28665</v>
      </c>
      <c r="C7167" s="1" t="s">
        <v>28666</v>
      </c>
      <c r="D7167" s="4" t="s">
        <v>28667</v>
      </c>
      <c r="E7167" s="1" t="s">
        <v>28668</v>
      </c>
    </row>
    <row r="7168" customFormat="false" ht="15" hidden="false" customHeight="false" outlineLevel="0" collapsed="false">
      <c r="A7168" s="3" t="str">
        <f aca="false">B7168&amp;"@thousand.com"</f>
        <v>ten.thousand.users.7167@thousand.com</v>
      </c>
      <c r="B7168" s="1" t="s">
        <v>28669</v>
      </c>
      <c r="C7168" s="1" t="s">
        <v>28670</v>
      </c>
      <c r="D7168" s="4" t="s">
        <v>28671</v>
      </c>
      <c r="E7168" s="1" t="s">
        <v>28672</v>
      </c>
    </row>
    <row r="7169" customFormat="false" ht="15" hidden="false" customHeight="false" outlineLevel="0" collapsed="false">
      <c r="A7169" s="3" t="str">
        <f aca="false">B7169&amp;"@thousand.com"</f>
        <v>ten.thousand.users.7168@thousand.com</v>
      </c>
      <c r="B7169" s="1" t="s">
        <v>28673</v>
      </c>
      <c r="C7169" s="1" t="s">
        <v>28674</v>
      </c>
      <c r="D7169" s="4" t="s">
        <v>28675</v>
      </c>
      <c r="E7169" s="1" t="s">
        <v>28676</v>
      </c>
    </row>
    <row r="7170" customFormat="false" ht="15" hidden="false" customHeight="false" outlineLevel="0" collapsed="false">
      <c r="A7170" s="3" t="str">
        <f aca="false">B7170&amp;"@thousand.com"</f>
        <v>ten.thousand.users.7169@thousand.com</v>
      </c>
      <c r="B7170" s="1" t="s">
        <v>28677</v>
      </c>
      <c r="C7170" s="1" t="s">
        <v>28678</v>
      </c>
      <c r="D7170" s="4" t="s">
        <v>28679</v>
      </c>
      <c r="E7170" s="1" t="s">
        <v>28680</v>
      </c>
    </row>
    <row r="7171" customFormat="false" ht="15" hidden="false" customHeight="false" outlineLevel="0" collapsed="false">
      <c r="A7171" s="3" t="str">
        <f aca="false">B7171&amp;"@thousand.com"</f>
        <v>ten.thousand.users.7170@thousand.com</v>
      </c>
      <c r="B7171" s="1" t="s">
        <v>28681</v>
      </c>
      <c r="C7171" s="1" t="s">
        <v>28682</v>
      </c>
      <c r="D7171" s="4" t="s">
        <v>28683</v>
      </c>
      <c r="E7171" s="1" t="s">
        <v>28684</v>
      </c>
    </row>
    <row r="7172" customFormat="false" ht="15" hidden="false" customHeight="false" outlineLevel="0" collapsed="false">
      <c r="A7172" s="3" t="str">
        <f aca="false">B7172&amp;"@thousand.com"</f>
        <v>ten.thousand.users.7171@thousand.com</v>
      </c>
      <c r="B7172" s="1" t="s">
        <v>28685</v>
      </c>
      <c r="C7172" s="1" t="s">
        <v>28686</v>
      </c>
      <c r="D7172" s="4" t="s">
        <v>28687</v>
      </c>
      <c r="E7172" s="1" t="s">
        <v>28688</v>
      </c>
    </row>
    <row r="7173" customFormat="false" ht="15" hidden="false" customHeight="false" outlineLevel="0" collapsed="false">
      <c r="A7173" s="3" t="str">
        <f aca="false">B7173&amp;"@thousand.com"</f>
        <v>ten.thousand.users.7172@thousand.com</v>
      </c>
      <c r="B7173" s="1" t="s">
        <v>28689</v>
      </c>
      <c r="C7173" s="1" t="s">
        <v>28690</v>
      </c>
      <c r="D7173" s="4" t="s">
        <v>28691</v>
      </c>
      <c r="E7173" s="1" t="s">
        <v>28692</v>
      </c>
    </row>
    <row r="7174" customFormat="false" ht="15" hidden="false" customHeight="false" outlineLevel="0" collapsed="false">
      <c r="A7174" s="3" t="str">
        <f aca="false">B7174&amp;"@thousand.com"</f>
        <v>ten.thousand.users.7173@thousand.com</v>
      </c>
      <c r="B7174" s="1" t="s">
        <v>28693</v>
      </c>
      <c r="C7174" s="1" t="s">
        <v>28694</v>
      </c>
      <c r="D7174" s="4" t="s">
        <v>28695</v>
      </c>
      <c r="E7174" s="1" t="s">
        <v>28696</v>
      </c>
    </row>
    <row r="7175" customFormat="false" ht="15" hidden="false" customHeight="false" outlineLevel="0" collapsed="false">
      <c r="A7175" s="3" t="str">
        <f aca="false">B7175&amp;"@thousand.com"</f>
        <v>ten.thousand.users.7174@thousand.com</v>
      </c>
      <c r="B7175" s="1" t="s">
        <v>28697</v>
      </c>
      <c r="C7175" s="1" t="s">
        <v>28698</v>
      </c>
      <c r="D7175" s="4" t="s">
        <v>28699</v>
      </c>
      <c r="E7175" s="1" t="s">
        <v>28700</v>
      </c>
    </row>
    <row r="7176" customFormat="false" ht="15" hidden="false" customHeight="false" outlineLevel="0" collapsed="false">
      <c r="A7176" s="3" t="str">
        <f aca="false">B7176&amp;"@thousand.com"</f>
        <v>ten.thousand.users.7175@thousand.com</v>
      </c>
      <c r="B7176" s="1" t="s">
        <v>28701</v>
      </c>
      <c r="C7176" s="1" t="s">
        <v>28702</v>
      </c>
      <c r="D7176" s="4" t="s">
        <v>28703</v>
      </c>
      <c r="E7176" s="1" t="s">
        <v>28704</v>
      </c>
    </row>
    <row r="7177" customFormat="false" ht="15" hidden="false" customHeight="false" outlineLevel="0" collapsed="false">
      <c r="A7177" s="3" t="str">
        <f aca="false">B7177&amp;"@thousand.com"</f>
        <v>ten.thousand.users.7176@thousand.com</v>
      </c>
      <c r="B7177" s="1" t="s">
        <v>28705</v>
      </c>
      <c r="C7177" s="1" t="s">
        <v>28706</v>
      </c>
      <c r="D7177" s="4" t="s">
        <v>28707</v>
      </c>
      <c r="E7177" s="1" t="s">
        <v>28708</v>
      </c>
    </row>
    <row r="7178" customFormat="false" ht="15" hidden="false" customHeight="false" outlineLevel="0" collapsed="false">
      <c r="A7178" s="3" t="str">
        <f aca="false">B7178&amp;"@thousand.com"</f>
        <v>ten.thousand.users.7177@thousand.com</v>
      </c>
      <c r="B7178" s="1" t="s">
        <v>28709</v>
      </c>
      <c r="C7178" s="1" t="s">
        <v>28710</v>
      </c>
      <c r="D7178" s="4" t="s">
        <v>28711</v>
      </c>
      <c r="E7178" s="1" t="s">
        <v>28712</v>
      </c>
    </row>
    <row r="7179" customFormat="false" ht="15" hidden="false" customHeight="false" outlineLevel="0" collapsed="false">
      <c r="A7179" s="3" t="str">
        <f aca="false">B7179&amp;"@thousand.com"</f>
        <v>ten.thousand.users.7178@thousand.com</v>
      </c>
      <c r="B7179" s="1" t="s">
        <v>28713</v>
      </c>
      <c r="C7179" s="1" t="s">
        <v>28714</v>
      </c>
      <c r="D7179" s="4" t="s">
        <v>28715</v>
      </c>
      <c r="E7179" s="1" t="s">
        <v>28716</v>
      </c>
    </row>
    <row r="7180" customFormat="false" ht="15" hidden="false" customHeight="false" outlineLevel="0" collapsed="false">
      <c r="A7180" s="3" t="str">
        <f aca="false">B7180&amp;"@thousand.com"</f>
        <v>ten.thousand.users.7179@thousand.com</v>
      </c>
      <c r="B7180" s="1" t="s">
        <v>28717</v>
      </c>
      <c r="C7180" s="1" t="s">
        <v>28718</v>
      </c>
      <c r="D7180" s="4" t="s">
        <v>28719</v>
      </c>
      <c r="E7180" s="1" t="s">
        <v>28720</v>
      </c>
    </row>
    <row r="7181" customFormat="false" ht="15" hidden="false" customHeight="false" outlineLevel="0" collapsed="false">
      <c r="A7181" s="3" t="str">
        <f aca="false">B7181&amp;"@thousand.com"</f>
        <v>ten.thousand.users.7180@thousand.com</v>
      </c>
      <c r="B7181" s="1" t="s">
        <v>28721</v>
      </c>
      <c r="C7181" s="1" t="s">
        <v>28722</v>
      </c>
      <c r="D7181" s="4" t="s">
        <v>28723</v>
      </c>
      <c r="E7181" s="1" t="s">
        <v>28724</v>
      </c>
    </row>
    <row r="7182" customFormat="false" ht="15" hidden="false" customHeight="false" outlineLevel="0" collapsed="false">
      <c r="A7182" s="3" t="str">
        <f aca="false">B7182&amp;"@thousand.com"</f>
        <v>ten.thousand.users.7181@thousand.com</v>
      </c>
      <c r="B7182" s="1" t="s">
        <v>28725</v>
      </c>
      <c r="C7182" s="1" t="s">
        <v>28726</v>
      </c>
      <c r="D7182" s="4" t="s">
        <v>28727</v>
      </c>
      <c r="E7182" s="1" t="s">
        <v>28728</v>
      </c>
    </row>
    <row r="7183" customFormat="false" ht="15" hidden="false" customHeight="false" outlineLevel="0" collapsed="false">
      <c r="A7183" s="3" t="str">
        <f aca="false">B7183&amp;"@thousand.com"</f>
        <v>ten.thousand.users.7182@thousand.com</v>
      </c>
      <c r="B7183" s="1" t="s">
        <v>28729</v>
      </c>
      <c r="C7183" s="1" t="s">
        <v>28730</v>
      </c>
      <c r="D7183" s="4" t="s">
        <v>28731</v>
      </c>
      <c r="E7183" s="1" t="s">
        <v>28732</v>
      </c>
    </row>
    <row r="7184" customFormat="false" ht="15" hidden="false" customHeight="false" outlineLevel="0" collapsed="false">
      <c r="A7184" s="3" t="str">
        <f aca="false">B7184&amp;"@thousand.com"</f>
        <v>ten.thousand.users.7183@thousand.com</v>
      </c>
      <c r="B7184" s="1" t="s">
        <v>28733</v>
      </c>
      <c r="C7184" s="1" t="s">
        <v>28734</v>
      </c>
      <c r="D7184" s="4" t="s">
        <v>28735</v>
      </c>
      <c r="E7184" s="1" t="s">
        <v>28736</v>
      </c>
    </row>
    <row r="7185" customFormat="false" ht="15" hidden="false" customHeight="false" outlineLevel="0" collapsed="false">
      <c r="A7185" s="3" t="str">
        <f aca="false">B7185&amp;"@thousand.com"</f>
        <v>ten.thousand.users.7184@thousand.com</v>
      </c>
      <c r="B7185" s="1" t="s">
        <v>28737</v>
      </c>
      <c r="C7185" s="1" t="s">
        <v>28738</v>
      </c>
      <c r="D7185" s="4" t="s">
        <v>28739</v>
      </c>
      <c r="E7185" s="1" t="s">
        <v>28740</v>
      </c>
    </row>
    <row r="7186" customFormat="false" ht="15" hidden="false" customHeight="false" outlineLevel="0" collapsed="false">
      <c r="A7186" s="3" t="str">
        <f aca="false">B7186&amp;"@thousand.com"</f>
        <v>ten.thousand.users.7185@thousand.com</v>
      </c>
      <c r="B7186" s="1" t="s">
        <v>28741</v>
      </c>
      <c r="C7186" s="1" t="s">
        <v>28742</v>
      </c>
      <c r="D7186" s="4" t="s">
        <v>28743</v>
      </c>
      <c r="E7186" s="1" t="s">
        <v>28744</v>
      </c>
    </row>
    <row r="7187" customFormat="false" ht="15" hidden="false" customHeight="false" outlineLevel="0" collapsed="false">
      <c r="A7187" s="3" t="str">
        <f aca="false">B7187&amp;"@thousand.com"</f>
        <v>ten.thousand.users.7186@thousand.com</v>
      </c>
      <c r="B7187" s="1" t="s">
        <v>28745</v>
      </c>
      <c r="C7187" s="1" t="s">
        <v>28746</v>
      </c>
      <c r="D7187" s="4" t="s">
        <v>28747</v>
      </c>
      <c r="E7187" s="1" t="s">
        <v>28748</v>
      </c>
    </row>
    <row r="7188" customFormat="false" ht="15" hidden="false" customHeight="false" outlineLevel="0" collapsed="false">
      <c r="A7188" s="3" t="str">
        <f aca="false">B7188&amp;"@thousand.com"</f>
        <v>ten.thousand.users.7187@thousand.com</v>
      </c>
      <c r="B7188" s="1" t="s">
        <v>28749</v>
      </c>
      <c r="C7188" s="1" t="s">
        <v>28750</v>
      </c>
      <c r="D7188" s="4" t="s">
        <v>28751</v>
      </c>
      <c r="E7188" s="1" t="s">
        <v>28752</v>
      </c>
    </row>
    <row r="7189" customFormat="false" ht="15" hidden="false" customHeight="false" outlineLevel="0" collapsed="false">
      <c r="A7189" s="3" t="str">
        <f aca="false">B7189&amp;"@thousand.com"</f>
        <v>ten.thousand.users.7188@thousand.com</v>
      </c>
      <c r="B7189" s="1" t="s">
        <v>28753</v>
      </c>
      <c r="C7189" s="1" t="s">
        <v>28754</v>
      </c>
      <c r="D7189" s="4" t="s">
        <v>28755</v>
      </c>
      <c r="E7189" s="1" t="s">
        <v>28756</v>
      </c>
    </row>
    <row r="7190" customFormat="false" ht="15" hidden="false" customHeight="false" outlineLevel="0" collapsed="false">
      <c r="A7190" s="3" t="str">
        <f aca="false">B7190&amp;"@thousand.com"</f>
        <v>ten.thousand.users.7189@thousand.com</v>
      </c>
      <c r="B7190" s="1" t="s">
        <v>28757</v>
      </c>
      <c r="C7190" s="1" t="s">
        <v>28758</v>
      </c>
      <c r="D7190" s="4" t="s">
        <v>28759</v>
      </c>
      <c r="E7190" s="1" t="s">
        <v>28760</v>
      </c>
    </row>
    <row r="7191" customFormat="false" ht="15" hidden="false" customHeight="false" outlineLevel="0" collapsed="false">
      <c r="A7191" s="3" t="str">
        <f aca="false">B7191&amp;"@thousand.com"</f>
        <v>ten.thousand.users.7190@thousand.com</v>
      </c>
      <c r="B7191" s="1" t="s">
        <v>28761</v>
      </c>
      <c r="C7191" s="1" t="s">
        <v>28762</v>
      </c>
      <c r="D7191" s="4" t="s">
        <v>28763</v>
      </c>
      <c r="E7191" s="1" t="s">
        <v>28764</v>
      </c>
    </row>
    <row r="7192" customFormat="false" ht="15" hidden="false" customHeight="false" outlineLevel="0" collapsed="false">
      <c r="A7192" s="3" t="str">
        <f aca="false">B7192&amp;"@thousand.com"</f>
        <v>ten.thousand.users.7191@thousand.com</v>
      </c>
      <c r="B7192" s="1" t="s">
        <v>28765</v>
      </c>
      <c r="C7192" s="1" t="s">
        <v>28766</v>
      </c>
      <c r="D7192" s="4" t="s">
        <v>28767</v>
      </c>
      <c r="E7192" s="1" t="s">
        <v>28768</v>
      </c>
    </row>
    <row r="7193" customFormat="false" ht="15" hidden="false" customHeight="false" outlineLevel="0" collapsed="false">
      <c r="A7193" s="3" t="str">
        <f aca="false">B7193&amp;"@thousand.com"</f>
        <v>ten.thousand.users.7192@thousand.com</v>
      </c>
      <c r="B7193" s="1" t="s">
        <v>28769</v>
      </c>
      <c r="C7193" s="1" t="s">
        <v>28770</v>
      </c>
      <c r="D7193" s="4" t="s">
        <v>28771</v>
      </c>
      <c r="E7193" s="1" t="s">
        <v>28772</v>
      </c>
    </row>
    <row r="7194" customFormat="false" ht="15" hidden="false" customHeight="false" outlineLevel="0" collapsed="false">
      <c r="A7194" s="3" t="str">
        <f aca="false">B7194&amp;"@thousand.com"</f>
        <v>ten.thousand.users.7193@thousand.com</v>
      </c>
      <c r="B7194" s="1" t="s">
        <v>28773</v>
      </c>
      <c r="C7194" s="1" t="s">
        <v>28774</v>
      </c>
      <c r="D7194" s="4" t="s">
        <v>28775</v>
      </c>
      <c r="E7194" s="1" t="s">
        <v>28776</v>
      </c>
    </row>
    <row r="7195" customFormat="false" ht="15" hidden="false" customHeight="false" outlineLevel="0" collapsed="false">
      <c r="A7195" s="3" t="str">
        <f aca="false">B7195&amp;"@thousand.com"</f>
        <v>ten.thousand.users.7194@thousand.com</v>
      </c>
      <c r="B7195" s="1" t="s">
        <v>28777</v>
      </c>
      <c r="C7195" s="1" t="s">
        <v>28778</v>
      </c>
      <c r="D7195" s="4" t="s">
        <v>28779</v>
      </c>
      <c r="E7195" s="1" t="s">
        <v>28780</v>
      </c>
    </row>
    <row r="7196" customFormat="false" ht="15" hidden="false" customHeight="false" outlineLevel="0" collapsed="false">
      <c r="A7196" s="3" t="str">
        <f aca="false">B7196&amp;"@thousand.com"</f>
        <v>ten.thousand.users.7195@thousand.com</v>
      </c>
      <c r="B7196" s="1" t="s">
        <v>28781</v>
      </c>
      <c r="C7196" s="1" t="s">
        <v>28782</v>
      </c>
      <c r="D7196" s="4" t="s">
        <v>28783</v>
      </c>
      <c r="E7196" s="1" t="s">
        <v>28784</v>
      </c>
    </row>
    <row r="7197" customFormat="false" ht="15" hidden="false" customHeight="false" outlineLevel="0" collapsed="false">
      <c r="A7197" s="3" t="str">
        <f aca="false">B7197&amp;"@thousand.com"</f>
        <v>ten.thousand.users.7196@thousand.com</v>
      </c>
      <c r="B7197" s="1" t="s">
        <v>28785</v>
      </c>
      <c r="C7197" s="1" t="s">
        <v>28786</v>
      </c>
      <c r="D7197" s="4" t="s">
        <v>28787</v>
      </c>
      <c r="E7197" s="1" t="s">
        <v>28788</v>
      </c>
    </row>
    <row r="7198" customFormat="false" ht="15" hidden="false" customHeight="false" outlineLevel="0" collapsed="false">
      <c r="A7198" s="3" t="str">
        <f aca="false">B7198&amp;"@thousand.com"</f>
        <v>ten.thousand.users.7197@thousand.com</v>
      </c>
      <c r="B7198" s="1" t="s">
        <v>28789</v>
      </c>
      <c r="C7198" s="1" t="s">
        <v>28790</v>
      </c>
      <c r="D7198" s="4" t="s">
        <v>28791</v>
      </c>
      <c r="E7198" s="1" t="s">
        <v>28792</v>
      </c>
    </row>
    <row r="7199" customFormat="false" ht="15" hidden="false" customHeight="false" outlineLevel="0" collapsed="false">
      <c r="A7199" s="3" t="str">
        <f aca="false">B7199&amp;"@thousand.com"</f>
        <v>ten.thousand.users.7198@thousand.com</v>
      </c>
      <c r="B7199" s="1" t="s">
        <v>28793</v>
      </c>
      <c r="C7199" s="1" t="s">
        <v>28794</v>
      </c>
      <c r="D7199" s="4" t="s">
        <v>28795</v>
      </c>
      <c r="E7199" s="1" t="s">
        <v>28796</v>
      </c>
    </row>
    <row r="7200" customFormat="false" ht="15" hidden="false" customHeight="false" outlineLevel="0" collapsed="false">
      <c r="A7200" s="3" t="str">
        <f aca="false">B7200&amp;"@thousand.com"</f>
        <v>ten.thousand.users.7199@thousand.com</v>
      </c>
      <c r="B7200" s="1" t="s">
        <v>28797</v>
      </c>
      <c r="C7200" s="1" t="s">
        <v>28798</v>
      </c>
      <c r="D7200" s="4" t="s">
        <v>28799</v>
      </c>
      <c r="E7200" s="1" t="s">
        <v>28800</v>
      </c>
    </row>
    <row r="7201" customFormat="false" ht="15" hidden="false" customHeight="false" outlineLevel="0" collapsed="false">
      <c r="A7201" s="3" t="str">
        <f aca="false">B7201&amp;"@thousand.com"</f>
        <v>ten.thousand.users.7200@thousand.com</v>
      </c>
      <c r="B7201" s="1" t="s">
        <v>28801</v>
      </c>
      <c r="C7201" s="1" t="s">
        <v>28802</v>
      </c>
      <c r="D7201" s="4" t="s">
        <v>28803</v>
      </c>
      <c r="E7201" s="1" t="s">
        <v>28804</v>
      </c>
    </row>
    <row r="7202" customFormat="false" ht="15" hidden="false" customHeight="false" outlineLevel="0" collapsed="false">
      <c r="A7202" s="3" t="str">
        <f aca="false">B7202&amp;"@thousand.com"</f>
        <v>ten.thousand.users.7201@thousand.com</v>
      </c>
      <c r="B7202" s="1" t="s">
        <v>28805</v>
      </c>
      <c r="C7202" s="1" t="s">
        <v>28806</v>
      </c>
      <c r="D7202" s="4" t="s">
        <v>28807</v>
      </c>
      <c r="E7202" s="1" t="s">
        <v>28808</v>
      </c>
    </row>
    <row r="7203" customFormat="false" ht="15" hidden="false" customHeight="false" outlineLevel="0" collapsed="false">
      <c r="A7203" s="3" t="str">
        <f aca="false">B7203&amp;"@thousand.com"</f>
        <v>ten.thousand.users.7202@thousand.com</v>
      </c>
      <c r="B7203" s="1" t="s">
        <v>28809</v>
      </c>
      <c r="C7203" s="1" t="s">
        <v>28810</v>
      </c>
      <c r="D7203" s="4" t="s">
        <v>28811</v>
      </c>
      <c r="E7203" s="1" t="s">
        <v>28812</v>
      </c>
    </row>
    <row r="7204" customFormat="false" ht="15" hidden="false" customHeight="false" outlineLevel="0" collapsed="false">
      <c r="A7204" s="3" t="str">
        <f aca="false">B7204&amp;"@thousand.com"</f>
        <v>ten.thousand.users.7203@thousand.com</v>
      </c>
      <c r="B7204" s="1" t="s">
        <v>28813</v>
      </c>
      <c r="C7204" s="1" t="s">
        <v>28814</v>
      </c>
      <c r="D7204" s="4" t="s">
        <v>28815</v>
      </c>
      <c r="E7204" s="1" t="s">
        <v>28816</v>
      </c>
    </row>
    <row r="7205" customFormat="false" ht="15" hidden="false" customHeight="false" outlineLevel="0" collapsed="false">
      <c r="A7205" s="3" t="str">
        <f aca="false">B7205&amp;"@thousand.com"</f>
        <v>ten.thousand.users.7204@thousand.com</v>
      </c>
      <c r="B7205" s="1" t="s">
        <v>28817</v>
      </c>
      <c r="C7205" s="1" t="s">
        <v>28818</v>
      </c>
      <c r="D7205" s="4" t="s">
        <v>28819</v>
      </c>
      <c r="E7205" s="1" t="s">
        <v>28820</v>
      </c>
    </row>
    <row r="7206" customFormat="false" ht="15" hidden="false" customHeight="false" outlineLevel="0" collapsed="false">
      <c r="A7206" s="3" t="str">
        <f aca="false">B7206&amp;"@thousand.com"</f>
        <v>ten.thousand.users.7205@thousand.com</v>
      </c>
      <c r="B7206" s="1" t="s">
        <v>28821</v>
      </c>
      <c r="C7206" s="1" t="s">
        <v>28822</v>
      </c>
      <c r="D7206" s="4" t="s">
        <v>28823</v>
      </c>
      <c r="E7206" s="1" t="s">
        <v>28824</v>
      </c>
    </row>
    <row r="7207" customFormat="false" ht="15" hidden="false" customHeight="false" outlineLevel="0" collapsed="false">
      <c r="A7207" s="3" t="str">
        <f aca="false">B7207&amp;"@thousand.com"</f>
        <v>ten.thousand.users.7206@thousand.com</v>
      </c>
      <c r="B7207" s="1" t="s">
        <v>28825</v>
      </c>
      <c r="C7207" s="1" t="s">
        <v>28826</v>
      </c>
      <c r="D7207" s="4" t="s">
        <v>28827</v>
      </c>
      <c r="E7207" s="1" t="s">
        <v>28828</v>
      </c>
    </row>
    <row r="7208" customFormat="false" ht="15" hidden="false" customHeight="false" outlineLevel="0" collapsed="false">
      <c r="A7208" s="3" t="str">
        <f aca="false">B7208&amp;"@thousand.com"</f>
        <v>ten.thousand.users.7207@thousand.com</v>
      </c>
      <c r="B7208" s="1" t="s">
        <v>28829</v>
      </c>
      <c r="C7208" s="1" t="s">
        <v>28830</v>
      </c>
      <c r="D7208" s="4" t="s">
        <v>28831</v>
      </c>
      <c r="E7208" s="1" t="s">
        <v>28832</v>
      </c>
    </row>
    <row r="7209" customFormat="false" ht="15" hidden="false" customHeight="false" outlineLevel="0" collapsed="false">
      <c r="A7209" s="3" t="str">
        <f aca="false">B7209&amp;"@thousand.com"</f>
        <v>ten.thousand.users.7208@thousand.com</v>
      </c>
      <c r="B7209" s="1" t="s">
        <v>28833</v>
      </c>
      <c r="C7209" s="1" t="s">
        <v>28834</v>
      </c>
      <c r="D7209" s="4" t="s">
        <v>28835</v>
      </c>
      <c r="E7209" s="1" t="s">
        <v>28836</v>
      </c>
    </row>
    <row r="7210" customFormat="false" ht="15" hidden="false" customHeight="false" outlineLevel="0" collapsed="false">
      <c r="A7210" s="3" t="str">
        <f aca="false">B7210&amp;"@thousand.com"</f>
        <v>ten.thousand.users.7209@thousand.com</v>
      </c>
      <c r="B7210" s="1" t="s">
        <v>28837</v>
      </c>
      <c r="C7210" s="1" t="s">
        <v>28838</v>
      </c>
      <c r="D7210" s="4" t="s">
        <v>28839</v>
      </c>
      <c r="E7210" s="1" t="s">
        <v>28840</v>
      </c>
    </row>
    <row r="7211" customFormat="false" ht="15" hidden="false" customHeight="false" outlineLevel="0" collapsed="false">
      <c r="A7211" s="3" t="str">
        <f aca="false">B7211&amp;"@thousand.com"</f>
        <v>ten.thousand.users.7210@thousand.com</v>
      </c>
      <c r="B7211" s="1" t="s">
        <v>28841</v>
      </c>
      <c r="C7211" s="1" t="s">
        <v>28842</v>
      </c>
      <c r="D7211" s="4" t="s">
        <v>28843</v>
      </c>
      <c r="E7211" s="1" t="s">
        <v>28844</v>
      </c>
    </row>
    <row r="7212" customFormat="false" ht="15" hidden="false" customHeight="false" outlineLevel="0" collapsed="false">
      <c r="A7212" s="3" t="str">
        <f aca="false">B7212&amp;"@thousand.com"</f>
        <v>ten.thousand.users.7211@thousand.com</v>
      </c>
      <c r="B7212" s="1" t="s">
        <v>28845</v>
      </c>
      <c r="C7212" s="1" t="s">
        <v>28846</v>
      </c>
      <c r="D7212" s="4" t="s">
        <v>28847</v>
      </c>
      <c r="E7212" s="1" t="s">
        <v>28848</v>
      </c>
    </row>
    <row r="7213" customFormat="false" ht="15" hidden="false" customHeight="false" outlineLevel="0" collapsed="false">
      <c r="A7213" s="3" t="str">
        <f aca="false">B7213&amp;"@thousand.com"</f>
        <v>ten.thousand.users.7212@thousand.com</v>
      </c>
      <c r="B7213" s="1" t="s">
        <v>28849</v>
      </c>
      <c r="C7213" s="1" t="s">
        <v>28850</v>
      </c>
      <c r="D7213" s="4" t="s">
        <v>28851</v>
      </c>
      <c r="E7213" s="1" t="s">
        <v>28852</v>
      </c>
    </row>
    <row r="7214" customFormat="false" ht="15" hidden="false" customHeight="false" outlineLevel="0" collapsed="false">
      <c r="A7214" s="3" t="str">
        <f aca="false">B7214&amp;"@thousand.com"</f>
        <v>ten.thousand.users.7213@thousand.com</v>
      </c>
      <c r="B7214" s="1" t="s">
        <v>28853</v>
      </c>
      <c r="C7214" s="1" t="s">
        <v>28854</v>
      </c>
      <c r="D7214" s="4" t="s">
        <v>28855</v>
      </c>
      <c r="E7214" s="1" t="s">
        <v>28856</v>
      </c>
    </row>
    <row r="7215" customFormat="false" ht="15" hidden="false" customHeight="false" outlineLevel="0" collapsed="false">
      <c r="A7215" s="3" t="str">
        <f aca="false">B7215&amp;"@thousand.com"</f>
        <v>ten.thousand.users.7214@thousand.com</v>
      </c>
      <c r="B7215" s="1" t="s">
        <v>28857</v>
      </c>
      <c r="C7215" s="1" t="s">
        <v>28858</v>
      </c>
      <c r="D7215" s="4" t="s">
        <v>28859</v>
      </c>
      <c r="E7215" s="1" t="s">
        <v>28860</v>
      </c>
    </row>
    <row r="7216" customFormat="false" ht="15" hidden="false" customHeight="false" outlineLevel="0" collapsed="false">
      <c r="A7216" s="3" t="str">
        <f aca="false">B7216&amp;"@thousand.com"</f>
        <v>ten.thousand.users.7215@thousand.com</v>
      </c>
      <c r="B7216" s="1" t="s">
        <v>28861</v>
      </c>
      <c r="C7216" s="1" t="s">
        <v>28862</v>
      </c>
      <c r="D7216" s="4" t="s">
        <v>28863</v>
      </c>
      <c r="E7216" s="1" t="s">
        <v>28864</v>
      </c>
    </row>
    <row r="7217" customFormat="false" ht="15" hidden="false" customHeight="false" outlineLevel="0" collapsed="false">
      <c r="A7217" s="3" t="str">
        <f aca="false">B7217&amp;"@thousand.com"</f>
        <v>ten.thousand.users.7216@thousand.com</v>
      </c>
      <c r="B7217" s="1" t="s">
        <v>28865</v>
      </c>
      <c r="C7217" s="1" t="s">
        <v>28866</v>
      </c>
      <c r="D7217" s="4" t="s">
        <v>28867</v>
      </c>
      <c r="E7217" s="1" t="s">
        <v>28868</v>
      </c>
    </row>
    <row r="7218" customFormat="false" ht="15" hidden="false" customHeight="false" outlineLevel="0" collapsed="false">
      <c r="A7218" s="3" t="str">
        <f aca="false">B7218&amp;"@thousand.com"</f>
        <v>ten.thousand.users.7217@thousand.com</v>
      </c>
      <c r="B7218" s="1" t="s">
        <v>28869</v>
      </c>
      <c r="C7218" s="1" t="s">
        <v>28870</v>
      </c>
      <c r="D7218" s="4" t="s">
        <v>28871</v>
      </c>
      <c r="E7218" s="1" t="s">
        <v>28872</v>
      </c>
    </row>
    <row r="7219" customFormat="false" ht="15" hidden="false" customHeight="false" outlineLevel="0" collapsed="false">
      <c r="A7219" s="3" t="str">
        <f aca="false">B7219&amp;"@thousand.com"</f>
        <v>ten.thousand.users.7218@thousand.com</v>
      </c>
      <c r="B7219" s="1" t="s">
        <v>28873</v>
      </c>
      <c r="C7219" s="1" t="s">
        <v>28874</v>
      </c>
      <c r="D7219" s="4" t="s">
        <v>28875</v>
      </c>
      <c r="E7219" s="1" t="s">
        <v>28876</v>
      </c>
    </row>
    <row r="7220" customFormat="false" ht="15" hidden="false" customHeight="false" outlineLevel="0" collapsed="false">
      <c r="A7220" s="3" t="str">
        <f aca="false">B7220&amp;"@thousand.com"</f>
        <v>ten.thousand.users.7219@thousand.com</v>
      </c>
      <c r="B7220" s="1" t="s">
        <v>28877</v>
      </c>
      <c r="C7220" s="1" t="s">
        <v>28878</v>
      </c>
      <c r="D7220" s="4" t="s">
        <v>28879</v>
      </c>
      <c r="E7220" s="1" t="s">
        <v>28880</v>
      </c>
    </row>
    <row r="7221" customFormat="false" ht="15" hidden="false" customHeight="false" outlineLevel="0" collapsed="false">
      <c r="A7221" s="3" t="str">
        <f aca="false">B7221&amp;"@thousand.com"</f>
        <v>ten.thousand.users.7220@thousand.com</v>
      </c>
      <c r="B7221" s="1" t="s">
        <v>28881</v>
      </c>
      <c r="C7221" s="1" t="s">
        <v>28882</v>
      </c>
      <c r="D7221" s="4" t="s">
        <v>28883</v>
      </c>
      <c r="E7221" s="1" t="s">
        <v>28884</v>
      </c>
    </row>
    <row r="7222" customFormat="false" ht="15" hidden="false" customHeight="false" outlineLevel="0" collapsed="false">
      <c r="A7222" s="3" t="str">
        <f aca="false">B7222&amp;"@thousand.com"</f>
        <v>ten.thousand.users.7221@thousand.com</v>
      </c>
      <c r="B7222" s="1" t="s">
        <v>28885</v>
      </c>
      <c r="C7222" s="1" t="s">
        <v>28886</v>
      </c>
      <c r="D7222" s="4" t="s">
        <v>28887</v>
      </c>
      <c r="E7222" s="1" t="s">
        <v>28888</v>
      </c>
    </row>
    <row r="7223" customFormat="false" ht="15" hidden="false" customHeight="false" outlineLevel="0" collapsed="false">
      <c r="A7223" s="3" t="str">
        <f aca="false">B7223&amp;"@thousand.com"</f>
        <v>ten.thousand.users.7222@thousand.com</v>
      </c>
      <c r="B7223" s="1" t="s">
        <v>28889</v>
      </c>
      <c r="C7223" s="1" t="s">
        <v>28890</v>
      </c>
      <c r="D7223" s="4" t="s">
        <v>28891</v>
      </c>
      <c r="E7223" s="1" t="s">
        <v>28892</v>
      </c>
    </row>
    <row r="7224" customFormat="false" ht="15" hidden="false" customHeight="false" outlineLevel="0" collapsed="false">
      <c r="A7224" s="3" t="str">
        <f aca="false">B7224&amp;"@thousand.com"</f>
        <v>ten.thousand.users.7223@thousand.com</v>
      </c>
      <c r="B7224" s="1" t="s">
        <v>28893</v>
      </c>
      <c r="C7224" s="1" t="s">
        <v>28894</v>
      </c>
      <c r="D7224" s="4" t="s">
        <v>28895</v>
      </c>
      <c r="E7224" s="1" t="s">
        <v>28896</v>
      </c>
    </row>
    <row r="7225" customFormat="false" ht="15" hidden="false" customHeight="false" outlineLevel="0" collapsed="false">
      <c r="A7225" s="3" t="str">
        <f aca="false">B7225&amp;"@thousand.com"</f>
        <v>ten.thousand.users.7224@thousand.com</v>
      </c>
      <c r="B7225" s="1" t="s">
        <v>28897</v>
      </c>
      <c r="C7225" s="1" t="s">
        <v>28898</v>
      </c>
      <c r="D7225" s="4" t="s">
        <v>28899</v>
      </c>
      <c r="E7225" s="1" t="s">
        <v>28900</v>
      </c>
    </row>
    <row r="7226" customFormat="false" ht="15" hidden="false" customHeight="false" outlineLevel="0" collapsed="false">
      <c r="A7226" s="3" t="str">
        <f aca="false">B7226&amp;"@thousand.com"</f>
        <v>ten.thousand.users.7225@thousand.com</v>
      </c>
      <c r="B7226" s="1" t="s">
        <v>28901</v>
      </c>
      <c r="C7226" s="1" t="s">
        <v>28902</v>
      </c>
      <c r="D7226" s="4" t="s">
        <v>28903</v>
      </c>
      <c r="E7226" s="1" t="s">
        <v>28904</v>
      </c>
    </row>
    <row r="7227" customFormat="false" ht="15" hidden="false" customHeight="false" outlineLevel="0" collapsed="false">
      <c r="A7227" s="3" t="str">
        <f aca="false">B7227&amp;"@thousand.com"</f>
        <v>ten.thousand.users.7226@thousand.com</v>
      </c>
      <c r="B7227" s="1" t="s">
        <v>28905</v>
      </c>
      <c r="C7227" s="1" t="s">
        <v>28906</v>
      </c>
      <c r="D7227" s="4" t="s">
        <v>28907</v>
      </c>
      <c r="E7227" s="1" t="s">
        <v>28908</v>
      </c>
    </row>
    <row r="7228" customFormat="false" ht="15" hidden="false" customHeight="false" outlineLevel="0" collapsed="false">
      <c r="A7228" s="3" t="str">
        <f aca="false">B7228&amp;"@thousand.com"</f>
        <v>ten.thousand.users.7227@thousand.com</v>
      </c>
      <c r="B7228" s="1" t="s">
        <v>28909</v>
      </c>
      <c r="C7228" s="1" t="s">
        <v>28910</v>
      </c>
      <c r="D7228" s="4" t="s">
        <v>28911</v>
      </c>
      <c r="E7228" s="1" t="s">
        <v>28912</v>
      </c>
    </row>
    <row r="7229" customFormat="false" ht="15" hidden="false" customHeight="false" outlineLevel="0" collapsed="false">
      <c r="A7229" s="3" t="str">
        <f aca="false">B7229&amp;"@thousand.com"</f>
        <v>ten.thousand.users.7228@thousand.com</v>
      </c>
      <c r="B7229" s="1" t="s">
        <v>28913</v>
      </c>
      <c r="C7229" s="1" t="s">
        <v>28914</v>
      </c>
      <c r="D7229" s="4" t="s">
        <v>28915</v>
      </c>
      <c r="E7229" s="1" t="s">
        <v>28916</v>
      </c>
    </row>
    <row r="7230" customFormat="false" ht="15" hidden="false" customHeight="false" outlineLevel="0" collapsed="false">
      <c r="A7230" s="3" t="str">
        <f aca="false">B7230&amp;"@thousand.com"</f>
        <v>ten.thousand.users.7229@thousand.com</v>
      </c>
      <c r="B7230" s="1" t="s">
        <v>28917</v>
      </c>
      <c r="C7230" s="1" t="s">
        <v>28918</v>
      </c>
      <c r="D7230" s="4" t="s">
        <v>28919</v>
      </c>
      <c r="E7230" s="1" t="s">
        <v>28920</v>
      </c>
    </row>
    <row r="7231" customFormat="false" ht="15" hidden="false" customHeight="false" outlineLevel="0" collapsed="false">
      <c r="A7231" s="3" t="str">
        <f aca="false">B7231&amp;"@thousand.com"</f>
        <v>ten.thousand.users.7230@thousand.com</v>
      </c>
      <c r="B7231" s="1" t="s">
        <v>28921</v>
      </c>
      <c r="C7231" s="1" t="s">
        <v>28922</v>
      </c>
      <c r="D7231" s="4" t="s">
        <v>28923</v>
      </c>
      <c r="E7231" s="1" t="s">
        <v>28924</v>
      </c>
    </row>
    <row r="7232" customFormat="false" ht="15" hidden="false" customHeight="false" outlineLevel="0" collapsed="false">
      <c r="A7232" s="3" t="str">
        <f aca="false">B7232&amp;"@thousand.com"</f>
        <v>ten.thousand.users.7231@thousand.com</v>
      </c>
      <c r="B7232" s="1" t="s">
        <v>28925</v>
      </c>
      <c r="C7232" s="1" t="s">
        <v>28926</v>
      </c>
      <c r="D7232" s="4" t="s">
        <v>28927</v>
      </c>
      <c r="E7232" s="1" t="s">
        <v>28928</v>
      </c>
    </row>
    <row r="7233" customFormat="false" ht="15" hidden="false" customHeight="false" outlineLevel="0" collapsed="false">
      <c r="A7233" s="3" t="str">
        <f aca="false">B7233&amp;"@thousand.com"</f>
        <v>ten.thousand.users.7232@thousand.com</v>
      </c>
      <c r="B7233" s="1" t="s">
        <v>28929</v>
      </c>
      <c r="C7233" s="1" t="s">
        <v>28930</v>
      </c>
      <c r="D7233" s="4" t="s">
        <v>28931</v>
      </c>
      <c r="E7233" s="1" t="s">
        <v>28932</v>
      </c>
    </row>
    <row r="7234" customFormat="false" ht="15" hidden="false" customHeight="false" outlineLevel="0" collapsed="false">
      <c r="A7234" s="3" t="str">
        <f aca="false">B7234&amp;"@thousand.com"</f>
        <v>ten.thousand.users.7233@thousand.com</v>
      </c>
      <c r="B7234" s="1" t="s">
        <v>28933</v>
      </c>
      <c r="C7234" s="1" t="s">
        <v>28934</v>
      </c>
      <c r="D7234" s="4" t="s">
        <v>28935</v>
      </c>
      <c r="E7234" s="1" t="s">
        <v>28936</v>
      </c>
    </row>
    <row r="7235" customFormat="false" ht="15" hidden="false" customHeight="false" outlineLevel="0" collapsed="false">
      <c r="A7235" s="3" t="str">
        <f aca="false">B7235&amp;"@thousand.com"</f>
        <v>ten.thousand.users.7234@thousand.com</v>
      </c>
      <c r="B7235" s="1" t="s">
        <v>28937</v>
      </c>
      <c r="C7235" s="1" t="s">
        <v>28938</v>
      </c>
      <c r="D7235" s="4" t="s">
        <v>28939</v>
      </c>
      <c r="E7235" s="1" t="s">
        <v>28940</v>
      </c>
    </row>
    <row r="7236" customFormat="false" ht="15" hidden="false" customHeight="false" outlineLevel="0" collapsed="false">
      <c r="A7236" s="3" t="str">
        <f aca="false">B7236&amp;"@thousand.com"</f>
        <v>ten.thousand.users.7235@thousand.com</v>
      </c>
      <c r="B7236" s="1" t="s">
        <v>28941</v>
      </c>
      <c r="C7236" s="1" t="s">
        <v>28942</v>
      </c>
      <c r="D7236" s="4" t="s">
        <v>28943</v>
      </c>
      <c r="E7236" s="1" t="s">
        <v>28944</v>
      </c>
    </row>
    <row r="7237" customFormat="false" ht="15" hidden="false" customHeight="false" outlineLevel="0" collapsed="false">
      <c r="A7237" s="3" t="str">
        <f aca="false">B7237&amp;"@thousand.com"</f>
        <v>ten.thousand.users.7236@thousand.com</v>
      </c>
      <c r="B7237" s="1" t="s">
        <v>28945</v>
      </c>
      <c r="C7237" s="1" t="s">
        <v>28946</v>
      </c>
      <c r="D7237" s="4" t="s">
        <v>28947</v>
      </c>
      <c r="E7237" s="1" t="s">
        <v>28948</v>
      </c>
    </row>
    <row r="7238" customFormat="false" ht="15" hidden="false" customHeight="false" outlineLevel="0" collapsed="false">
      <c r="A7238" s="3" t="str">
        <f aca="false">B7238&amp;"@thousand.com"</f>
        <v>ten.thousand.users.7237@thousand.com</v>
      </c>
      <c r="B7238" s="1" t="s">
        <v>28949</v>
      </c>
      <c r="C7238" s="1" t="s">
        <v>28950</v>
      </c>
      <c r="D7238" s="4" t="s">
        <v>28951</v>
      </c>
      <c r="E7238" s="1" t="s">
        <v>28952</v>
      </c>
    </row>
    <row r="7239" customFormat="false" ht="15" hidden="false" customHeight="false" outlineLevel="0" collapsed="false">
      <c r="A7239" s="3" t="str">
        <f aca="false">B7239&amp;"@thousand.com"</f>
        <v>ten.thousand.users.7238@thousand.com</v>
      </c>
      <c r="B7239" s="1" t="s">
        <v>28953</v>
      </c>
      <c r="C7239" s="1" t="s">
        <v>28954</v>
      </c>
      <c r="D7239" s="4" t="s">
        <v>28955</v>
      </c>
      <c r="E7239" s="1" t="s">
        <v>28956</v>
      </c>
    </row>
    <row r="7240" customFormat="false" ht="15" hidden="false" customHeight="false" outlineLevel="0" collapsed="false">
      <c r="A7240" s="3" t="str">
        <f aca="false">B7240&amp;"@thousand.com"</f>
        <v>ten.thousand.users.7239@thousand.com</v>
      </c>
      <c r="B7240" s="1" t="s">
        <v>28957</v>
      </c>
      <c r="C7240" s="1" t="s">
        <v>28958</v>
      </c>
      <c r="D7240" s="4" t="s">
        <v>28959</v>
      </c>
      <c r="E7240" s="1" t="s">
        <v>28960</v>
      </c>
    </row>
    <row r="7241" customFormat="false" ht="15" hidden="false" customHeight="false" outlineLevel="0" collapsed="false">
      <c r="A7241" s="3" t="str">
        <f aca="false">B7241&amp;"@thousand.com"</f>
        <v>ten.thousand.users.7240@thousand.com</v>
      </c>
      <c r="B7241" s="1" t="s">
        <v>28961</v>
      </c>
      <c r="C7241" s="1" t="s">
        <v>28962</v>
      </c>
      <c r="D7241" s="4" t="s">
        <v>28963</v>
      </c>
      <c r="E7241" s="1" t="s">
        <v>28964</v>
      </c>
    </row>
    <row r="7242" customFormat="false" ht="15" hidden="false" customHeight="false" outlineLevel="0" collapsed="false">
      <c r="A7242" s="3" t="str">
        <f aca="false">B7242&amp;"@thousand.com"</f>
        <v>ten.thousand.users.7241@thousand.com</v>
      </c>
      <c r="B7242" s="1" t="s">
        <v>28965</v>
      </c>
      <c r="C7242" s="1" t="s">
        <v>28966</v>
      </c>
      <c r="D7242" s="4" t="s">
        <v>28967</v>
      </c>
      <c r="E7242" s="1" t="s">
        <v>28968</v>
      </c>
    </row>
    <row r="7243" customFormat="false" ht="15" hidden="false" customHeight="false" outlineLevel="0" collapsed="false">
      <c r="A7243" s="3" t="str">
        <f aca="false">B7243&amp;"@thousand.com"</f>
        <v>ten.thousand.users.7242@thousand.com</v>
      </c>
      <c r="B7243" s="1" t="s">
        <v>28969</v>
      </c>
      <c r="C7243" s="1" t="s">
        <v>28970</v>
      </c>
      <c r="D7243" s="4" t="s">
        <v>28971</v>
      </c>
      <c r="E7243" s="1" t="s">
        <v>28972</v>
      </c>
    </row>
    <row r="7244" customFormat="false" ht="15" hidden="false" customHeight="false" outlineLevel="0" collapsed="false">
      <c r="A7244" s="3" t="str">
        <f aca="false">B7244&amp;"@thousand.com"</f>
        <v>ten.thousand.users.7243@thousand.com</v>
      </c>
      <c r="B7244" s="1" t="s">
        <v>28973</v>
      </c>
      <c r="C7244" s="1" t="s">
        <v>28974</v>
      </c>
      <c r="D7244" s="4" t="s">
        <v>28975</v>
      </c>
      <c r="E7244" s="1" t="s">
        <v>28976</v>
      </c>
    </row>
    <row r="7245" customFormat="false" ht="15" hidden="false" customHeight="false" outlineLevel="0" collapsed="false">
      <c r="A7245" s="3" t="str">
        <f aca="false">B7245&amp;"@thousand.com"</f>
        <v>ten.thousand.users.7244@thousand.com</v>
      </c>
      <c r="B7245" s="1" t="s">
        <v>28977</v>
      </c>
      <c r="C7245" s="1" t="s">
        <v>28978</v>
      </c>
      <c r="D7245" s="4" t="s">
        <v>28979</v>
      </c>
      <c r="E7245" s="1" t="s">
        <v>28980</v>
      </c>
    </row>
    <row r="7246" customFormat="false" ht="15" hidden="false" customHeight="false" outlineLevel="0" collapsed="false">
      <c r="A7246" s="3" t="str">
        <f aca="false">B7246&amp;"@thousand.com"</f>
        <v>ten.thousand.users.7245@thousand.com</v>
      </c>
      <c r="B7246" s="1" t="s">
        <v>28981</v>
      </c>
      <c r="C7246" s="1" t="s">
        <v>28982</v>
      </c>
      <c r="D7246" s="4" t="s">
        <v>28983</v>
      </c>
      <c r="E7246" s="1" t="s">
        <v>28984</v>
      </c>
    </row>
    <row r="7247" customFormat="false" ht="15" hidden="false" customHeight="false" outlineLevel="0" collapsed="false">
      <c r="A7247" s="3" t="str">
        <f aca="false">B7247&amp;"@thousand.com"</f>
        <v>ten.thousand.users.7246@thousand.com</v>
      </c>
      <c r="B7247" s="1" t="s">
        <v>28985</v>
      </c>
      <c r="C7247" s="1" t="s">
        <v>28986</v>
      </c>
      <c r="D7247" s="4" t="s">
        <v>28987</v>
      </c>
      <c r="E7247" s="1" t="s">
        <v>28988</v>
      </c>
    </row>
    <row r="7248" customFormat="false" ht="15" hidden="false" customHeight="false" outlineLevel="0" collapsed="false">
      <c r="A7248" s="3" t="str">
        <f aca="false">B7248&amp;"@thousand.com"</f>
        <v>ten.thousand.users.7247@thousand.com</v>
      </c>
      <c r="B7248" s="1" t="s">
        <v>28989</v>
      </c>
      <c r="C7248" s="1" t="s">
        <v>28990</v>
      </c>
      <c r="D7248" s="4" t="s">
        <v>28991</v>
      </c>
      <c r="E7248" s="1" t="s">
        <v>28992</v>
      </c>
    </row>
    <row r="7249" customFormat="false" ht="15" hidden="false" customHeight="false" outlineLevel="0" collapsed="false">
      <c r="A7249" s="3" t="str">
        <f aca="false">B7249&amp;"@thousand.com"</f>
        <v>ten.thousand.users.7248@thousand.com</v>
      </c>
      <c r="B7249" s="1" t="s">
        <v>28993</v>
      </c>
      <c r="C7249" s="1" t="s">
        <v>28994</v>
      </c>
      <c r="D7249" s="4" t="s">
        <v>28995</v>
      </c>
      <c r="E7249" s="1" t="s">
        <v>28996</v>
      </c>
    </row>
    <row r="7250" customFormat="false" ht="15" hidden="false" customHeight="false" outlineLevel="0" collapsed="false">
      <c r="A7250" s="3" t="str">
        <f aca="false">B7250&amp;"@thousand.com"</f>
        <v>ten.thousand.users.7249@thousand.com</v>
      </c>
      <c r="B7250" s="1" t="s">
        <v>28997</v>
      </c>
      <c r="C7250" s="1" t="s">
        <v>28998</v>
      </c>
      <c r="D7250" s="4" t="s">
        <v>28999</v>
      </c>
      <c r="E7250" s="1" t="s">
        <v>29000</v>
      </c>
    </row>
    <row r="7251" customFormat="false" ht="15" hidden="false" customHeight="false" outlineLevel="0" collapsed="false">
      <c r="A7251" s="3" t="str">
        <f aca="false">B7251&amp;"@thousand.com"</f>
        <v>ten.thousand.users.7250@thousand.com</v>
      </c>
      <c r="B7251" s="1" t="s">
        <v>29001</v>
      </c>
      <c r="C7251" s="1" t="s">
        <v>29002</v>
      </c>
      <c r="D7251" s="4" t="s">
        <v>29003</v>
      </c>
      <c r="E7251" s="1" t="s">
        <v>29004</v>
      </c>
    </row>
    <row r="7252" customFormat="false" ht="15" hidden="false" customHeight="false" outlineLevel="0" collapsed="false">
      <c r="A7252" s="3" t="str">
        <f aca="false">B7252&amp;"@thousand.com"</f>
        <v>ten.thousand.users.7251@thousand.com</v>
      </c>
      <c r="B7252" s="1" t="s">
        <v>29005</v>
      </c>
      <c r="C7252" s="1" t="s">
        <v>29006</v>
      </c>
      <c r="D7252" s="4" t="s">
        <v>29007</v>
      </c>
      <c r="E7252" s="1" t="s">
        <v>29008</v>
      </c>
    </row>
    <row r="7253" customFormat="false" ht="15" hidden="false" customHeight="false" outlineLevel="0" collapsed="false">
      <c r="A7253" s="3" t="str">
        <f aca="false">B7253&amp;"@thousand.com"</f>
        <v>ten.thousand.users.7252@thousand.com</v>
      </c>
      <c r="B7253" s="1" t="s">
        <v>29009</v>
      </c>
      <c r="C7253" s="1" t="s">
        <v>29010</v>
      </c>
      <c r="D7253" s="4" t="s">
        <v>29011</v>
      </c>
      <c r="E7253" s="1" t="s">
        <v>29012</v>
      </c>
    </row>
    <row r="7254" customFormat="false" ht="15" hidden="false" customHeight="false" outlineLevel="0" collapsed="false">
      <c r="A7254" s="3" t="str">
        <f aca="false">B7254&amp;"@thousand.com"</f>
        <v>ten.thousand.users.7253@thousand.com</v>
      </c>
      <c r="B7254" s="1" t="s">
        <v>29013</v>
      </c>
      <c r="C7254" s="1" t="s">
        <v>29014</v>
      </c>
      <c r="D7254" s="4" t="s">
        <v>29015</v>
      </c>
      <c r="E7254" s="1" t="s">
        <v>29016</v>
      </c>
    </row>
    <row r="7255" customFormat="false" ht="15" hidden="false" customHeight="false" outlineLevel="0" collapsed="false">
      <c r="A7255" s="3" t="str">
        <f aca="false">B7255&amp;"@thousand.com"</f>
        <v>ten.thousand.users.7254@thousand.com</v>
      </c>
      <c r="B7255" s="1" t="s">
        <v>29017</v>
      </c>
      <c r="C7255" s="1" t="s">
        <v>29018</v>
      </c>
      <c r="D7255" s="4" t="s">
        <v>29019</v>
      </c>
      <c r="E7255" s="1" t="s">
        <v>29020</v>
      </c>
    </row>
    <row r="7256" customFormat="false" ht="15" hidden="false" customHeight="false" outlineLevel="0" collapsed="false">
      <c r="A7256" s="3" t="str">
        <f aca="false">B7256&amp;"@thousand.com"</f>
        <v>ten.thousand.users.7255@thousand.com</v>
      </c>
      <c r="B7256" s="1" t="s">
        <v>29021</v>
      </c>
      <c r="C7256" s="1" t="s">
        <v>29022</v>
      </c>
      <c r="D7256" s="4" t="s">
        <v>29023</v>
      </c>
      <c r="E7256" s="1" t="s">
        <v>29024</v>
      </c>
    </row>
    <row r="7257" customFormat="false" ht="15" hidden="false" customHeight="false" outlineLevel="0" collapsed="false">
      <c r="A7257" s="3" t="str">
        <f aca="false">B7257&amp;"@thousand.com"</f>
        <v>ten.thousand.users.7256@thousand.com</v>
      </c>
      <c r="B7257" s="1" t="s">
        <v>29025</v>
      </c>
      <c r="C7257" s="1" t="s">
        <v>29026</v>
      </c>
      <c r="D7257" s="4" t="s">
        <v>29027</v>
      </c>
      <c r="E7257" s="1" t="s">
        <v>29028</v>
      </c>
    </row>
    <row r="7258" customFormat="false" ht="15" hidden="false" customHeight="false" outlineLevel="0" collapsed="false">
      <c r="A7258" s="3" t="str">
        <f aca="false">B7258&amp;"@thousand.com"</f>
        <v>ten.thousand.users.7257@thousand.com</v>
      </c>
      <c r="B7258" s="1" t="s">
        <v>29029</v>
      </c>
      <c r="C7258" s="1" t="s">
        <v>29030</v>
      </c>
      <c r="D7258" s="4" t="s">
        <v>29031</v>
      </c>
      <c r="E7258" s="1" t="s">
        <v>29032</v>
      </c>
    </row>
    <row r="7259" customFormat="false" ht="15" hidden="false" customHeight="false" outlineLevel="0" collapsed="false">
      <c r="A7259" s="3" t="str">
        <f aca="false">B7259&amp;"@thousand.com"</f>
        <v>ten.thousand.users.7258@thousand.com</v>
      </c>
      <c r="B7259" s="1" t="s">
        <v>29033</v>
      </c>
      <c r="C7259" s="1" t="s">
        <v>29034</v>
      </c>
      <c r="D7259" s="4" t="s">
        <v>29035</v>
      </c>
      <c r="E7259" s="1" t="s">
        <v>29036</v>
      </c>
    </row>
    <row r="7260" customFormat="false" ht="15" hidden="false" customHeight="false" outlineLevel="0" collapsed="false">
      <c r="A7260" s="3" t="str">
        <f aca="false">B7260&amp;"@thousand.com"</f>
        <v>ten.thousand.users.7259@thousand.com</v>
      </c>
      <c r="B7260" s="1" t="s">
        <v>29037</v>
      </c>
      <c r="C7260" s="1" t="s">
        <v>29038</v>
      </c>
      <c r="D7260" s="4" t="s">
        <v>29039</v>
      </c>
      <c r="E7260" s="1" t="s">
        <v>29040</v>
      </c>
    </row>
    <row r="7261" customFormat="false" ht="15" hidden="false" customHeight="false" outlineLevel="0" collapsed="false">
      <c r="A7261" s="3" t="str">
        <f aca="false">B7261&amp;"@thousand.com"</f>
        <v>ten.thousand.users.7260@thousand.com</v>
      </c>
      <c r="B7261" s="1" t="s">
        <v>29041</v>
      </c>
      <c r="C7261" s="1" t="s">
        <v>29042</v>
      </c>
      <c r="D7261" s="4" t="s">
        <v>29043</v>
      </c>
      <c r="E7261" s="1" t="s">
        <v>29044</v>
      </c>
    </row>
    <row r="7262" customFormat="false" ht="15" hidden="false" customHeight="false" outlineLevel="0" collapsed="false">
      <c r="A7262" s="3" t="str">
        <f aca="false">B7262&amp;"@thousand.com"</f>
        <v>ten.thousand.users.7261@thousand.com</v>
      </c>
      <c r="B7262" s="1" t="s">
        <v>29045</v>
      </c>
      <c r="C7262" s="1" t="s">
        <v>29046</v>
      </c>
      <c r="D7262" s="4" t="s">
        <v>29047</v>
      </c>
      <c r="E7262" s="1" t="s">
        <v>29048</v>
      </c>
    </row>
    <row r="7263" customFormat="false" ht="15" hidden="false" customHeight="false" outlineLevel="0" collapsed="false">
      <c r="A7263" s="3" t="str">
        <f aca="false">B7263&amp;"@thousand.com"</f>
        <v>ten.thousand.users.7262@thousand.com</v>
      </c>
      <c r="B7263" s="1" t="s">
        <v>29049</v>
      </c>
      <c r="C7263" s="1" t="s">
        <v>29050</v>
      </c>
      <c r="D7263" s="4" t="s">
        <v>29051</v>
      </c>
      <c r="E7263" s="1" t="s">
        <v>29052</v>
      </c>
    </row>
    <row r="7264" customFormat="false" ht="15" hidden="false" customHeight="false" outlineLevel="0" collapsed="false">
      <c r="A7264" s="3" t="str">
        <f aca="false">B7264&amp;"@thousand.com"</f>
        <v>ten.thousand.users.7263@thousand.com</v>
      </c>
      <c r="B7264" s="1" t="s">
        <v>29053</v>
      </c>
      <c r="C7264" s="1" t="s">
        <v>29054</v>
      </c>
      <c r="D7264" s="4" t="s">
        <v>29055</v>
      </c>
      <c r="E7264" s="1" t="s">
        <v>29056</v>
      </c>
    </row>
    <row r="7265" customFormat="false" ht="15" hidden="false" customHeight="false" outlineLevel="0" collapsed="false">
      <c r="A7265" s="3" t="str">
        <f aca="false">B7265&amp;"@thousand.com"</f>
        <v>ten.thousand.users.7264@thousand.com</v>
      </c>
      <c r="B7265" s="1" t="s">
        <v>29057</v>
      </c>
      <c r="C7265" s="1" t="s">
        <v>29058</v>
      </c>
      <c r="D7265" s="4" t="s">
        <v>29059</v>
      </c>
      <c r="E7265" s="1" t="s">
        <v>29060</v>
      </c>
    </row>
    <row r="7266" customFormat="false" ht="15" hidden="false" customHeight="false" outlineLevel="0" collapsed="false">
      <c r="A7266" s="3" t="str">
        <f aca="false">B7266&amp;"@thousand.com"</f>
        <v>ten.thousand.users.7265@thousand.com</v>
      </c>
      <c r="B7266" s="1" t="s">
        <v>29061</v>
      </c>
      <c r="C7266" s="1" t="s">
        <v>29062</v>
      </c>
      <c r="D7266" s="4" t="s">
        <v>29063</v>
      </c>
      <c r="E7266" s="1" t="s">
        <v>29064</v>
      </c>
    </row>
    <row r="7267" customFormat="false" ht="15" hidden="false" customHeight="false" outlineLevel="0" collapsed="false">
      <c r="A7267" s="3" t="str">
        <f aca="false">B7267&amp;"@thousand.com"</f>
        <v>ten.thousand.users.7266@thousand.com</v>
      </c>
      <c r="B7267" s="1" t="s">
        <v>29065</v>
      </c>
      <c r="C7267" s="1" t="s">
        <v>29066</v>
      </c>
      <c r="D7267" s="4" t="s">
        <v>29067</v>
      </c>
      <c r="E7267" s="1" t="s">
        <v>29068</v>
      </c>
    </row>
    <row r="7268" customFormat="false" ht="15" hidden="false" customHeight="false" outlineLevel="0" collapsed="false">
      <c r="A7268" s="3" t="str">
        <f aca="false">B7268&amp;"@thousand.com"</f>
        <v>ten.thousand.users.7267@thousand.com</v>
      </c>
      <c r="B7268" s="1" t="s">
        <v>29069</v>
      </c>
      <c r="C7268" s="1" t="s">
        <v>29070</v>
      </c>
      <c r="D7268" s="4" t="s">
        <v>29071</v>
      </c>
      <c r="E7268" s="1" t="s">
        <v>29072</v>
      </c>
    </row>
    <row r="7269" customFormat="false" ht="15" hidden="false" customHeight="false" outlineLevel="0" collapsed="false">
      <c r="A7269" s="3" t="str">
        <f aca="false">B7269&amp;"@thousand.com"</f>
        <v>ten.thousand.users.7268@thousand.com</v>
      </c>
      <c r="B7269" s="1" t="s">
        <v>29073</v>
      </c>
      <c r="C7269" s="1" t="s">
        <v>29074</v>
      </c>
      <c r="D7269" s="4" t="s">
        <v>29075</v>
      </c>
      <c r="E7269" s="1" t="s">
        <v>29076</v>
      </c>
    </row>
    <row r="7270" customFormat="false" ht="15" hidden="false" customHeight="false" outlineLevel="0" collapsed="false">
      <c r="A7270" s="3" t="str">
        <f aca="false">B7270&amp;"@thousand.com"</f>
        <v>ten.thousand.users.7269@thousand.com</v>
      </c>
      <c r="B7270" s="1" t="s">
        <v>29077</v>
      </c>
      <c r="C7270" s="1" t="s">
        <v>29078</v>
      </c>
      <c r="D7270" s="4" t="s">
        <v>29079</v>
      </c>
      <c r="E7270" s="1" t="s">
        <v>29080</v>
      </c>
    </row>
    <row r="7271" customFormat="false" ht="15" hidden="false" customHeight="false" outlineLevel="0" collapsed="false">
      <c r="A7271" s="3" t="str">
        <f aca="false">B7271&amp;"@thousand.com"</f>
        <v>ten.thousand.users.7270@thousand.com</v>
      </c>
      <c r="B7271" s="1" t="s">
        <v>29081</v>
      </c>
      <c r="C7271" s="1" t="s">
        <v>29082</v>
      </c>
      <c r="D7271" s="4" t="s">
        <v>29083</v>
      </c>
      <c r="E7271" s="1" t="s">
        <v>29084</v>
      </c>
    </row>
    <row r="7272" customFormat="false" ht="15" hidden="false" customHeight="false" outlineLevel="0" collapsed="false">
      <c r="A7272" s="3" t="str">
        <f aca="false">B7272&amp;"@thousand.com"</f>
        <v>ten.thousand.users.7271@thousand.com</v>
      </c>
      <c r="B7272" s="1" t="s">
        <v>29085</v>
      </c>
      <c r="C7272" s="1" t="s">
        <v>29086</v>
      </c>
      <c r="D7272" s="4" t="s">
        <v>29087</v>
      </c>
      <c r="E7272" s="1" t="s">
        <v>29088</v>
      </c>
    </row>
    <row r="7273" customFormat="false" ht="15" hidden="false" customHeight="false" outlineLevel="0" collapsed="false">
      <c r="A7273" s="3" t="str">
        <f aca="false">B7273&amp;"@thousand.com"</f>
        <v>ten.thousand.users.7272@thousand.com</v>
      </c>
      <c r="B7273" s="1" t="s">
        <v>29089</v>
      </c>
      <c r="C7273" s="1" t="s">
        <v>29090</v>
      </c>
      <c r="D7273" s="4" t="s">
        <v>29091</v>
      </c>
      <c r="E7273" s="1" t="s">
        <v>29092</v>
      </c>
    </row>
    <row r="7274" customFormat="false" ht="15" hidden="false" customHeight="false" outlineLevel="0" collapsed="false">
      <c r="A7274" s="3" t="str">
        <f aca="false">B7274&amp;"@thousand.com"</f>
        <v>ten.thousand.users.7273@thousand.com</v>
      </c>
      <c r="B7274" s="1" t="s">
        <v>29093</v>
      </c>
      <c r="C7274" s="1" t="s">
        <v>29094</v>
      </c>
      <c r="D7274" s="4" t="s">
        <v>29095</v>
      </c>
      <c r="E7274" s="1" t="s">
        <v>29096</v>
      </c>
    </row>
    <row r="7275" customFormat="false" ht="15" hidden="false" customHeight="false" outlineLevel="0" collapsed="false">
      <c r="A7275" s="3" t="str">
        <f aca="false">B7275&amp;"@thousand.com"</f>
        <v>ten.thousand.users.7274@thousand.com</v>
      </c>
      <c r="B7275" s="1" t="s">
        <v>29097</v>
      </c>
      <c r="C7275" s="1" t="s">
        <v>29098</v>
      </c>
      <c r="D7275" s="4" t="s">
        <v>29099</v>
      </c>
      <c r="E7275" s="1" t="s">
        <v>29100</v>
      </c>
    </row>
    <row r="7276" customFormat="false" ht="15" hidden="false" customHeight="false" outlineLevel="0" collapsed="false">
      <c r="A7276" s="3" t="str">
        <f aca="false">B7276&amp;"@thousand.com"</f>
        <v>ten.thousand.users.7275@thousand.com</v>
      </c>
      <c r="B7276" s="1" t="s">
        <v>29101</v>
      </c>
      <c r="C7276" s="1" t="s">
        <v>29102</v>
      </c>
      <c r="D7276" s="4" t="s">
        <v>29103</v>
      </c>
      <c r="E7276" s="1" t="s">
        <v>29104</v>
      </c>
    </row>
    <row r="7277" customFormat="false" ht="15" hidden="false" customHeight="false" outlineLevel="0" collapsed="false">
      <c r="A7277" s="3" t="str">
        <f aca="false">B7277&amp;"@thousand.com"</f>
        <v>ten.thousand.users.7276@thousand.com</v>
      </c>
      <c r="B7277" s="1" t="s">
        <v>29105</v>
      </c>
      <c r="C7277" s="1" t="s">
        <v>29106</v>
      </c>
      <c r="D7277" s="4" t="s">
        <v>29107</v>
      </c>
      <c r="E7277" s="1" t="s">
        <v>29108</v>
      </c>
    </row>
    <row r="7278" customFormat="false" ht="15" hidden="false" customHeight="false" outlineLevel="0" collapsed="false">
      <c r="A7278" s="3" t="str">
        <f aca="false">B7278&amp;"@thousand.com"</f>
        <v>ten.thousand.users.7277@thousand.com</v>
      </c>
      <c r="B7278" s="1" t="s">
        <v>29109</v>
      </c>
      <c r="C7278" s="1" t="s">
        <v>29110</v>
      </c>
      <c r="D7278" s="4" t="s">
        <v>29111</v>
      </c>
      <c r="E7278" s="1" t="s">
        <v>29112</v>
      </c>
    </row>
    <row r="7279" customFormat="false" ht="15" hidden="false" customHeight="false" outlineLevel="0" collapsed="false">
      <c r="A7279" s="3" t="str">
        <f aca="false">B7279&amp;"@thousand.com"</f>
        <v>ten.thousand.users.7278@thousand.com</v>
      </c>
      <c r="B7279" s="1" t="s">
        <v>29113</v>
      </c>
      <c r="C7279" s="1" t="s">
        <v>29114</v>
      </c>
      <c r="D7279" s="4" t="s">
        <v>29115</v>
      </c>
      <c r="E7279" s="1" t="s">
        <v>29116</v>
      </c>
    </row>
    <row r="7280" customFormat="false" ht="15" hidden="false" customHeight="false" outlineLevel="0" collapsed="false">
      <c r="A7280" s="3" t="str">
        <f aca="false">B7280&amp;"@thousand.com"</f>
        <v>ten.thousand.users.7279@thousand.com</v>
      </c>
      <c r="B7280" s="1" t="s">
        <v>29117</v>
      </c>
      <c r="C7280" s="1" t="s">
        <v>29118</v>
      </c>
      <c r="D7280" s="4" t="s">
        <v>29119</v>
      </c>
      <c r="E7280" s="1" t="s">
        <v>29120</v>
      </c>
    </row>
    <row r="7281" customFormat="false" ht="15" hidden="false" customHeight="false" outlineLevel="0" collapsed="false">
      <c r="A7281" s="3" t="str">
        <f aca="false">B7281&amp;"@thousand.com"</f>
        <v>ten.thousand.users.7280@thousand.com</v>
      </c>
      <c r="B7281" s="1" t="s">
        <v>29121</v>
      </c>
      <c r="C7281" s="1" t="s">
        <v>29122</v>
      </c>
      <c r="D7281" s="4" t="s">
        <v>29123</v>
      </c>
      <c r="E7281" s="1" t="s">
        <v>29124</v>
      </c>
    </row>
    <row r="7282" customFormat="false" ht="15" hidden="false" customHeight="false" outlineLevel="0" collapsed="false">
      <c r="A7282" s="3" t="str">
        <f aca="false">B7282&amp;"@thousand.com"</f>
        <v>ten.thousand.users.7281@thousand.com</v>
      </c>
      <c r="B7282" s="1" t="s">
        <v>29125</v>
      </c>
      <c r="C7282" s="1" t="s">
        <v>29126</v>
      </c>
      <c r="D7282" s="4" t="s">
        <v>29127</v>
      </c>
      <c r="E7282" s="1" t="s">
        <v>29128</v>
      </c>
    </row>
    <row r="7283" customFormat="false" ht="15" hidden="false" customHeight="false" outlineLevel="0" collapsed="false">
      <c r="A7283" s="3" t="str">
        <f aca="false">B7283&amp;"@thousand.com"</f>
        <v>ten.thousand.users.7282@thousand.com</v>
      </c>
      <c r="B7283" s="1" t="s">
        <v>29129</v>
      </c>
      <c r="C7283" s="1" t="s">
        <v>29130</v>
      </c>
      <c r="D7283" s="4" t="s">
        <v>29131</v>
      </c>
      <c r="E7283" s="1" t="s">
        <v>29132</v>
      </c>
    </row>
    <row r="7284" customFormat="false" ht="15" hidden="false" customHeight="false" outlineLevel="0" collapsed="false">
      <c r="A7284" s="3" t="str">
        <f aca="false">B7284&amp;"@thousand.com"</f>
        <v>ten.thousand.users.7283@thousand.com</v>
      </c>
      <c r="B7284" s="1" t="s">
        <v>29133</v>
      </c>
      <c r="C7284" s="1" t="s">
        <v>29134</v>
      </c>
      <c r="D7284" s="4" t="s">
        <v>29135</v>
      </c>
      <c r="E7284" s="1" t="s">
        <v>29136</v>
      </c>
    </row>
    <row r="7285" customFormat="false" ht="15" hidden="false" customHeight="false" outlineLevel="0" collapsed="false">
      <c r="A7285" s="3" t="str">
        <f aca="false">B7285&amp;"@thousand.com"</f>
        <v>ten.thousand.users.7284@thousand.com</v>
      </c>
      <c r="B7285" s="1" t="s">
        <v>29137</v>
      </c>
      <c r="C7285" s="1" t="s">
        <v>29138</v>
      </c>
      <c r="D7285" s="4" t="s">
        <v>29139</v>
      </c>
      <c r="E7285" s="1" t="s">
        <v>29140</v>
      </c>
    </row>
    <row r="7286" customFormat="false" ht="15" hidden="false" customHeight="false" outlineLevel="0" collapsed="false">
      <c r="A7286" s="3" t="str">
        <f aca="false">B7286&amp;"@thousand.com"</f>
        <v>ten.thousand.users.7285@thousand.com</v>
      </c>
      <c r="B7286" s="1" t="s">
        <v>29141</v>
      </c>
      <c r="C7286" s="1" t="s">
        <v>29142</v>
      </c>
      <c r="D7286" s="4" t="s">
        <v>29143</v>
      </c>
      <c r="E7286" s="1" t="s">
        <v>29144</v>
      </c>
    </row>
    <row r="7287" customFormat="false" ht="15" hidden="false" customHeight="false" outlineLevel="0" collapsed="false">
      <c r="A7287" s="3" t="str">
        <f aca="false">B7287&amp;"@thousand.com"</f>
        <v>ten.thousand.users.7286@thousand.com</v>
      </c>
      <c r="B7287" s="1" t="s">
        <v>29145</v>
      </c>
      <c r="C7287" s="1" t="s">
        <v>29146</v>
      </c>
      <c r="D7287" s="4" t="s">
        <v>29147</v>
      </c>
      <c r="E7287" s="1" t="s">
        <v>29148</v>
      </c>
    </row>
    <row r="7288" customFormat="false" ht="15" hidden="false" customHeight="false" outlineLevel="0" collapsed="false">
      <c r="A7288" s="3" t="str">
        <f aca="false">B7288&amp;"@thousand.com"</f>
        <v>ten.thousand.users.7287@thousand.com</v>
      </c>
      <c r="B7288" s="1" t="s">
        <v>29149</v>
      </c>
      <c r="C7288" s="1" t="s">
        <v>29150</v>
      </c>
      <c r="D7288" s="4" t="s">
        <v>29151</v>
      </c>
      <c r="E7288" s="1" t="s">
        <v>29152</v>
      </c>
    </row>
    <row r="7289" customFormat="false" ht="15" hidden="false" customHeight="false" outlineLevel="0" collapsed="false">
      <c r="A7289" s="3" t="str">
        <f aca="false">B7289&amp;"@thousand.com"</f>
        <v>ten.thousand.users.7288@thousand.com</v>
      </c>
      <c r="B7289" s="1" t="s">
        <v>29153</v>
      </c>
      <c r="C7289" s="1" t="s">
        <v>29154</v>
      </c>
      <c r="D7289" s="4" t="s">
        <v>29155</v>
      </c>
      <c r="E7289" s="1" t="s">
        <v>29156</v>
      </c>
    </row>
    <row r="7290" customFormat="false" ht="15" hidden="false" customHeight="false" outlineLevel="0" collapsed="false">
      <c r="A7290" s="3" t="str">
        <f aca="false">B7290&amp;"@thousand.com"</f>
        <v>ten.thousand.users.7289@thousand.com</v>
      </c>
      <c r="B7290" s="1" t="s">
        <v>29157</v>
      </c>
      <c r="C7290" s="1" t="s">
        <v>29158</v>
      </c>
      <c r="D7290" s="4" t="s">
        <v>29159</v>
      </c>
      <c r="E7290" s="1" t="s">
        <v>29160</v>
      </c>
    </row>
    <row r="7291" customFormat="false" ht="15" hidden="false" customHeight="false" outlineLevel="0" collapsed="false">
      <c r="A7291" s="3" t="str">
        <f aca="false">B7291&amp;"@thousand.com"</f>
        <v>ten.thousand.users.7290@thousand.com</v>
      </c>
      <c r="B7291" s="1" t="s">
        <v>29161</v>
      </c>
      <c r="C7291" s="1" t="s">
        <v>29162</v>
      </c>
      <c r="D7291" s="4" t="s">
        <v>29163</v>
      </c>
      <c r="E7291" s="1" t="s">
        <v>29164</v>
      </c>
    </row>
    <row r="7292" customFormat="false" ht="15" hidden="false" customHeight="false" outlineLevel="0" collapsed="false">
      <c r="A7292" s="3" t="str">
        <f aca="false">B7292&amp;"@thousand.com"</f>
        <v>ten.thousand.users.7291@thousand.com</v>
      </c>
      <c r="B7292" s="1" t="s">
        <v>29165</v>
      </c>
      <c r="C7292" s="1" t="s">
        <v>29166</v>
      </c>
      <c r="D7292" s="4" t="s">
        <v>29167</v>
      </c>
      <c r="E7292" s="1" t="s">
        <v>29168</v>
      </c>
    </row>
    <row r="7293" customFormat="false" ht="15" hidden="false" customHeight="false" outlineLevel="0" collapsed="false">
      <c r="A7293" s="3" t="str">
        <f aca="false">B7293&amp;"@thousand.com"</f>
        <v>ten.thousand.users.7292@thousand.com</v>
      </c>
      <c r="B7293" s="1" t="s">
        <v>29169</v>
      </c>
      <c r="C7293" s="1" t="s">
        <v>29170</v>
      </c>
      <c r="D7293" s="4" t="s">
        <v>29171</v>
      </c>
      <c r="E7293" s="1" t="s">
        <v>29172</v>
      </c>
    </row>
    <row r="7294" customFormat="false" ht="15" hidden="false" customHeight="false" outlineLevel="0" collapsed="false">
      <c r="A7294" s="3" t="str">
        <f aca="false">B7294&amp;"@thousand.com"</f>
        <v>ten.thousand.users.7293@thousand.com</v>
      </c>
      <c r="B7294" s="1" t="s">
        <v>29173</v>
      </c>
      <c r="C7294" s="1" t="s">
        <v>29174</v>
      </c>
      <c r="D7294" s="4" t="s">
        <v>29175</v>
      </c>
      <c r="E7294" s="1" t="s">
        <v>29176</v>
      </c>
    </row>
    <row r="7295" customFormat="false" ht="15" hidden="false" customHeight="false" outlineLevel="0" collapsed="false">
      <c r="A7295" s="3" t="str">
        <f aca="false">B7295&amp;"@thousand.com"</f>
        <v>ten.thousand.users.7294@thousand.com</v>
      </c>
      <c r="B7295" s="1" t="s">
        <v>29177</v>
      </c>
      <c r="C7295" s="1" t="s">
        <v>29178</v>
      </c>
      <c r="D7295" s="4" t="s">
        <v>29179</v>
      </c>
      <c r="E7295" s="1" t="s">
        <v>29180</v>
      </c>
    </row>
    <row r="7296" customFormat="false" ht="15" hidden="false" customHeight="false" outlineLevel="0" collapsed="false">
      <c r="A7296" s="3" t="str">
        <f aca="false">B7296&amp;"@thousand.com"</f>
        <v>ten.thousand.users.7295@thousand.com</v>
      </c>
      <c r="B7296" s="1" t="s">
        <v>29181</v>
      </c>
      <c r="C7296" s="1" t="s">
        <v>29182</v>
      </c>
      <c r="D7296" s="4" t="s">
        <v>29183</v>
      </c>
      <c r="E7296" s="1" t="s">
        <v>29184</v>
      </c>
    </row>
    <row r="7297" customFormat="false" ht="15" hidden="false" customHeight="false" outlineLevel="0" collapsed="false">
      <c r="A7297" s="3" t="str">
        <f aca="false">B7297&amp;"@thousand.com"</f>
        <v>ten.thousand.users.7296@thousand.com</v>
      </c>
      <c r="B7297" s="1" t="s">
        <v>29185</v>
      </c>
      <c r="C7297" s="1" t="s">
        <v>29186</v>
      </c>
      <c r="D7297" s="4" t="s">
        <v>29187</v>
      </c>
      <c r="E7297" s="1" t="s">
        <v>29188</v>
      </c>
    </row>
    <row r="7298" customFormat="false" ht="15" hidden="false" customHeight="false" outlineLevel="0" collapsed="false">
      <c r="A7298" s="3" t="str">
        <f aca="false">B7298&amp;"@thousand.com"</f>
        <v>ten.thousand.users.7297@thousand.com</v>
      </c>
      <c r="B7298" s="1" t="s">
        <v>29189</v>
      </c>
      <c r="C7298" s="1" t="s">
        <v>29190</v>
      </c>
      <c r="D7298" s="4" t="s">
        <v>29191</v>
      </c>
      <c r="E7298" s="1" t="s">
        <v>29192</v>
      </c>
    </row>
    <row r="7299" customFormat="false" ht="15" hidden="false" customHeight="false" outlineLevel="0" collapsed="false">
      <c r="A7299" s="3" t="str">
        <f aca="false">B7299&amp;"@thousand.com"</f>
        <v>ten.thousand.users.7298@thousand.com</v>
      </c>
      <c r="B7299" s="1" t="s">
        <v>29193</v>
      </c>
      <c r="C7299" s="1" t="s">
        <v>29194</v>
      </c>
      <c r="D7299" s="4" t="s">
        <v>29195</v>
      </c>
      <c r="E7299" s="1" t="s">
        <v>29196</v>
      </c>
    </row>
    <row r="7300" customFormat="false" ht="15" hidden="false" customHeight="false" outlineLevel="0" collapsed="false">
      <c r="A7300" s="3" t="str">
        <f aca="false">B7300&amp;"@thousand.com"</f>
        <v>ten.thousand.users.7299@thousand.com</v>
      </c>
      <c r="B7300" s="1" t="s">
        <v>29197</v>
      </c>
      <c r="C7300" s="1" t="s">
        <v>29198</v>
      </c>
      <c r="D7300" s="4" t="s">
        <v>29199</v>
      </c>
      <c r="E7300" s="1" t="s">
        <v>29200</v>
      </c>
    </row>
    <row r="7301" customFormat="false" ht="15" hidden="false" customHeight="false" outlineLevel="0" collapsed="false">
      <c r="A7301" s="3" t="str">
        <f aca="false">B7301&amp;"@thousand.com"</f>
        <v>ten.thousand.users.7300@thousand.com</v>
      </c>
      <c r="B7301" s="1" t="s">
        <v>29201</v>
      </c>
      <c r="C7301" s="1" t="s">
        <v>29202</v>
      </c>
      <c r="D7301" s="4" t="s">
        <v>29203</v>
      </c>
      <c r="E7301" s="1" t="s">
        <v>29204</v>
      </c>
    </row>
    <row r="7302" customFormat="false" ht="15" hidden="false" customHeight="false" outlineLevel="0" collapsed="false">
      <c r="A7302" s="3" t="str">
        <f aca="false">B7302&amp;"@thousand.com"</f>
        <v>ten.thousand.users.7301@thousand.com</v>
      </c>
      <c r="B7302" s="1" t="s">
        <v>29205</v>
      </c>
      <c r="C7302" s="1" t="s">
        <v>29206</v>
      </c>
      <c r="D7302" s="4" t="s">
        <v>29207</v>
      </c>
      <c r="E7302" s="1" t="s">
        <v>29208</v>
      </c>
    </row>
    <row r="7303" customFormat="false" ht="15" hidden="false" customHeight="false" outlineLevel="0" collapsed="false">
      <c r="A7303" s="3" t="str">
        <f aca="false">B7303&amp;"@thousand.com"</f>
        <v>ten.thousand.users.7302@thousand.com</v>
      </c>
      <c r="B7303" s="1" t="s">
        <v>29209</v>
      </c>
      <c r="C7303" s="1" t="s">
        <v>29210</v>
      </c>
      <c r="D7303" s="4" t="s">
        <v>29211</v>
      </c>
      <c r="E7303" s="1" t="s">
        <v>29212</v>
      </c>
    </row>
    <row r="7304" customFormat="false" ht="15" hidden="false" customHeight="false" outlineLevel="0" collapsed="false">
      <c r="A7304" s="3" t="str">
        <f aca="false">B7304&amp;"@thousand.com"</f>
        <v>ten.thousand.users.7303@thousand.com</v>
      </c>
      <c r="B7304" s="1" t="s">
        <v>29213</v>
      </c>
      <c r="C7304" s="1" t="s">
        <v>29214</v>
      </c>
      <c r="D7304" s="4" t="s">
        <v>29215</v>
      </c>
      <c r="E7304" s="1" t="s">
        <v>29216</v>
      </c>
    </row>
    <row r="7305" customFormat="false" ht="15" hidden="false" customHeight="false" outlineLevel="0" collapsed="false">
      <c r="A7305" s="3" t="str">
        <f aca="false">B7305&amp;"@thousand.com"</f>
        <v>ten.thousand.users.7304@thousand.com</v>
      </c>
      <c r="B7305" s="1" t="s">
        <v>29217</v>
      </c>
      <c r="C7305" s="1" t="s">
        <v>29218</v>
      </c>
      <c r="D7305" s="4" t="s">
        <v>29219</v>
      </c>
      <c r="E7305" s="1" t="s">
        <v>29220</v>
      </c>
    </row>
    <row r="7306" customFormat="false" ht="15" hidden="false" customHeight="false" outlineLevel="0" collapsed="false">
      <c r="A7306" s="3" t="str">
        <f aca="false">B7306&amp;"@thousand.com"</f>
        <v>ten.thousand.users.7305@thousand.com</v>
      </c>
      <c r="B7306" s="1" t="s">
        <v>29221</v>
      </c>
      <c r="C7306" s="1" t="s">
        <v>29222</v>
      </c>
      <c r="D7306" s="4" t="s">
        <v>29223</v>
      </c>
      <c r="E7306" s="1" t="s">
        <v>29224</v>
      </c>
    </row>
    <row r="7307" customFormat="false" ht="15" hidden="false" customHeight="false" outlineLevel="0" collapsed="false">
      <c r="A7307" s="3" t="str">
        <f aca="false">B7307&amp;"@thousand.com"</f>
        <v>ten.thousand.users.7306@thousand.com</v>
      </c>
      <c r="B7307" s="1" t="s">
        <v>29225</v>
      </c>
      <c r="C7307" s="1" t="s">
        <v>29226</v>
      </c>
      <c r="D7307" s="4" t="s">
        <v>29227</v>
      </c>
      <c r="E7307" s="1" t="s">
        <v>29228</v>
      </c>
    </row>
    <row r="7308" customFormat="false" ht="15" hidden="false" customHeight="false" outlineLevel="0" collapsed="false">
      <c r="A7308" s="3" t="str">
        <f aca="false">B7308&amp;"@thousand.com"</f>
        <v>ten.thousand.users.7307@thousand.com</v>
      </c>
      <c r="B7308" s="1" t="s">
        <v>29229</v>
      </c>
      <c r="C7308" s="1" t="s">
        <v>29230</v>
      </c>
      <c r="D7308" s="4" t="s">
        <v>29231</v>
      </c>
      <c r="E7308" s="1" t="s">
        <v>29232</v>
      </c>
    </row>
    <row r="7309" customFormat="false" ht="15" hidden="false" customHeight="false" outlineLevel="0" collapsed="false">
      <c r="A7309" s="3" t="str">
        <f aca="false">B7309&amp;"@thousand.com"</f>
        <v>ten.thousand.users.7308@thousand.com</v>
      </c>
      <c r="B7309" s="1" t="s">
        <v>29233</v>
      </c>
      <c r="C7309" s="1" t="s">
        <v>29234</v>
      </c>
      <c r="D7309" s="4" t="s">
        <v>29235</v>
      </c>
      <c r="E7309" s="1" t="s">
        <v>29236</v>
      </c>
    </row>
    <row r="7310" customFormat="false" ht="15" hidden="false" customHeight="false" outlineLevel="0" collapsed="false">
      <c r="A7310" s="3" t="str">
        <f aca="false">B7310&amp;"@thousand.com"</f>
        <v>ten.thousand.users.7309@thousand.com</v>
      </c>
      <c r="B7310" s="1" t="s">
        <v>29237</v>
      </c>
      <c r="C7310" s="1" t="s">
        <v>29238</v>
      </c>
      <c r="D7310" s="4" t="s">
        <v>29239</v>
      </c>
      <c r="E7310" s="1" t="s">
        <v>29240</v>
      </c>
    </row>
    <row r="7311" customFormat="false" ht="15" hidden="false" customHeight="false" outlineLevel="0" collapsed="false">
      <c r="A7311" s="3" t="str">
        <f aca="false">B7311&amp;"@thousand.com"</f>
        <v>ten.thousand.users.7310@thousand.com</v>
      </c>
      <c r="B7311" s="1" t="s">
        <v>29241</v>
      </c>
      <c r="C7311" s="1" t="s">
        <v>29242</v>
      </c>
      <c r="D7311" s="4" t="s">
        <v>29243</v>
      </c>
      <c r="E7311" s="1" t="s">
        <v>29244</v>
      </c>
    </row>
    <row r="7312" customFormat="false" ht="15" hidden="false" customHeight="false" outlineLevel="0" collapsed="false">
      <c r="A7312" s="3" t="str">
        <f aca="false">B7312&amp;"@thousand.com"</f>
        <v>ten.thousand.users.7311@thousand.com</v>
      </c>
      <c r="B7312" s="1" t="s">
        <v>29245</v>
      </c>
      <c r="C7312" s="1" t="s">
        <v>29246</v>
      </c>
      <c r="D7312" s="4" t="s">
        <v>29247</v>
      </c>
      <c r="E7312" s="1" t="s">
        <v>29248</v>
      </c>
    </row>
    <row r="7313" customFormat="false" ht="15" hidden="false" customHeight="false" outlineLevel="0" collapsed="false">
      <c r="A7313" s="3" t="str">
        <f aca="false">B7313&amp;"@thousand.com"</f>
        <v>ten.thousand.users.7312@thousand.com</v>
      </c>
      <c r="B7313" s="1" t="s">
        <v>29249</v>
      </c>
      <c r="C7313" s="1" t="s">
        <v>29250</v>
      </c>
      <c r="D7313" s="4" t="s">
        <v>29251</v>
      </c>
      <c r="E7313" s="1" t="s">
        <v>29252</v>
      </c>
    </row>
    <row r="7314" customFormat="false" ht="15" hidden="false" customHeight="false" outlineLevel="0" collapsed="false">
      <c r="A7314" s="3" t="str">
        <f aca="false">B7314&amp;"@thousand.com"</f>
        <v>ten.thousand.users.7313@thousand.com</v>
      </c>
      <c r="B7314" s="1" t="s">
        <v>29253</v>
      </c>
      <c r="C7314" s="1" t="s">
        <v>29254</v>
      </c>
      <c r="D7314" s="4" t="s">
        <v>29255</v>
      </c>
      <c r="E7314" s="1" t="s">
        <v>29256</v>
      </c>
    </row>
    <row r="7315" customFormat="false" ht="15" hidden="false" customHeight="false" outlineLevel="0" collapsed="false">
      <c r="A7315" s="3" t="str">
        <f aca="false">B7315&amp;"@thousand.com"</f>
        <v>ten.thousand.users.7314@thousand.com</v>
      </c>
      <c r="B7315" s="1" t="s">
        <v>29257</v>
      </c>
      <c r="C7315" s="1" t="s">
        <v>29258</v>
      </c>
      <c r="D7315" s="4" t="s">
        <v>29259</v>
      </c>
      <c r="E7315" s="1" t="s">
        <v>29260</v>
      </c>
    </row>
    <row r="7316" customFormat="false" ht="15" hidden="false" customHeight="false" outlineLevel="0" collapsed="false">
      <c r="A7316" s="3" t="str">
        <f aca="false">B7316&amp;"@thousand.com"</f>
        <v>ten.thousand.users.7315@thousand.com</v>
      </c>
      <c r="B7316" s="1" t="s">
        <v>29261</v>
      </c>
      <c r="C7316" s="1" t="s">
        <v>29262</v>
      </c>
      <c r="D7316" s="4" t="s">
        <v>29263</v>
      </c>
      <c r="E7316" s="1" t="s">
        <v>29264</v>
      </c>
    </row>
    <row r="7317" customFormat="false" ht="15" hidden="false" customHeight="false" outlineLevel="0" collapsed="false">
      <c r="A7317" s="3" t="str">
        <f aca="false">B7317&amp;"@thousand.com"</f>
        <v>ten.thousand.users.7316@thousand.com</v>
      </c>
      <c r="B7317" s="1" t="s">
        <v>29265</v>
      </c>
      <c r="C7317" s="1" t="s">
        <v>29266</v>
      </c>
      <c r="D7317" s="4" t="s">
        <v>29267</v>
      </c>
      <c r="E7317" s="1" t="s">
        <v>29268</v>
      </c>
    </row>
    <row r="7318" customFormat="false" ht="15" hidden="false" customHeight="false" outlineLevel="0" collapsed="false">
      <c r="A7318" s="3" t="str">
        <f aca="false">B7318&amp;"@thousand.com"</f>
        <v>ten.thousand.users.7317@thousand.com</v>
      </c>
      <c r="B7318" s="1" t="s">
        <v>29269</v>
      </c>
      <c r="C7318" s="1" t="s">
        <v>29270</v>
      </c>
      <c r="D7318" s="4" t="s">
        <v>29271</v>
      </c>
      <c r="E7318" s="1" t="s">
        <v>29272</v>
      </c>
    </row>
    <row r="7319" customFormat="false" ht="15" hidden="false" customHeight="false" outlineLevel="0" collapsed="false">
      <c r="A7319" s="3" t="str">
        <f aca="false">B7319&amp;"@thousand.com"</f>
        <v>ten.thousand.users.7318@thousand.com</v>
      </c>
      <c r="B7319" s="1" t="s">
        <v>29273</v>
      </c>
      <c r="C7319" s="1" t="s">
        <v>29274</v>
      </c>
      <c r="D7319" s="4" t="s">
        <v>29275</v>
      </c>
      <c r="E7319" s="1" t="s">
        <v>29276</v>
      </c>
    </row>
    <row r="7320" customFormat="false" ht="15" hidden="false" customHeight="false" outlineLevel="0" collapsed="false">
      <c r="A7320" s="3" t="str">
        <f aca="false">B7320&amp;"@thousand.com"</f>
        <v>ten.thousand.users.7319@thousand.com</v>
      </c>
      <c r="B7320" s="1" t="s">
        <v>29277</v>
      </c>
      <c r="C7320" s="1" t="s">
        <v>29278</v>
      </c>
      <c r="D7320" s="4" t="s">
        <v>29279</v>
      </c>
      <c r="E7320" s="1" t="s">
        <v>29280</v>
      </c>
    </row>
    <row r="7321" customFormat="false" ht="15" hidden="false" customHeight="false" outlineLevel="0" collapsed="false">
      <c r="A7321" s="3" t="str">
        <f aca="false">B7321&amp;"@thousand.com"</f>
        <v>ten.thousand.users.7320@thousand.com</v>
      </c>
      <c r="B7321" s="1" t="s">
        <v>29281</v>
      </c>
      <c r="C7321" s="1" t="s">
        <v>29282</v>
      </c>
      <c r="D7321" s="4" t="s">
        <v>29283</v>
      </c>
      <c r="E7321" s="1" t="s">
        <v>29284</v>
      </c>
    </row>
    <row r="7322" customFormat="false" ht="15" hidden="false" customHeight="false" outlineLevel="0" collapsed="false">
      <c r="A7322" s="3" t="str">
        <f aca="false">B7322&amp;"@thousand.com"</f>
        <v>ten.thousand.users.7321@thousand.com</v>
      </c>
      <c r="B7322" s="1" t="s">
        <v>29285</v>
      </c>
      <c r="C7322" s="1" t="s">
        <v>29286</v>
      </c>
      <c r="D7322" s="4" t="s">
        <v>29287</v>
      </c>
      <c r="E7322" s="1" t="s">
        <v>29288</v>
      </c>
    </row>
    <row r="7323" customFormat="false" ht="15" hidden="false" customHeight="false" outlineLevel="0" collapsed="false">
      <c r="A7323" s="3" t="str">
        <f aca="false">B7323&amp;"@thousand.com"</f>
        <v>ten.thousand.users.7322@thousand.com</v>
      </c>
      <c r="B7323" s="1" t="s">
        <v>29289</v>
      </c>
      <c r="C7323" s="1" t="s">
        <v>29290</v>
      </c>
      <c r="D7323" s="4" t="s">
        <v>29291</v>
      </c>
      <c r="E7323" s="1" t="s">
        <v>29292</v>
      </c>
    </row>
    <row r="7324" customFormat="false" ht="15" hidden="false" customHeight="false" outlineLevel="0" collapsed="false">
      <c r="A7324" s="3" t="str">
        <f aca="false">B7324&amp;"@thousand.com"</f>
        <v>ten.thousand.users.7323@thousand.com</v>
      </c>
      <c r="B7324" s="1" t="s">
        <v>29293</v>
      </c>
      <c r="C7324" s="1" t="s">
        <v>29294</v>
      </c>
      <c r="D7324" s="4" t="s">
        <v>29295</v>
      </c>
      <c r="E7324" s="1" t="s">
        <v>29296</v>
      </c>
    </row>
    <row r="7325" customFormat="false" ht="15" hidden="false" customHeight="false" outlineLevel="0" collapsed="false">
      <c r="A7325" s="3" t="str">
        <f aca="false">B7325&amp;"@thousand.com"</f>
        <v>ten.thousand.users.7324@thousand.com</v>
      </c>
      <c r="B7325" s="1" t="s">
        <v>29297</v>
      </c>
      <c r="C7325" s="1" t="s">
        <v>29298</v>
      </c>
      <c r="D7325" s="4" t="s">
        <v>29299</v>
      </c>
      <c r="E7325" s="1" t="s">
        <v>29300</v>
      </c>
    </row>
    <row r="7326" customFormat="false" ht="15" hidden="false" customHeight="false" outlineLevel="0" collapsed="false">
      <c r="A7326" s="3" t="str">
        <f aca="false">B7326&amp;"@thousand.com"</f>
        <v>ten.thousand.users.7325@thousand.com</v>
      </c>
      <c r="B7326" s="1" t="s">
        <v>29301</v>
      </c>
      <c r="C7326" s="1" t="s">
        <v>29302</v>
      </c>
      <c r="D7326" s="4" t="s">
        <v>29303</v>
      </c>
      <c r="E7326" s="1" t="s">
        <v>29304</v>
      </c>
    </row>
    <row r="7327" customFormat="false" ht="15" hidden="false" customHeight="false" outlineLevel="0" collapsed="false">
      <c r="A7327" s="3" t="str">
        <f aca="false">B7327&amp;"@thousand.com"</f>
        <v>ten.thousand.users.7326@thousand.com</v>
      </c>
      <c r="B7327" s="1" t="s">
        <v>29305</v>
      </c>
      <c r="C7327" s="1" t="s">
        <v>29306</v>
      </c>
      <c r="D7327" s="4" t="s">
        <v>29307</v>
      </c>
      <c r="E7327" s="1" t="s">
        <v>29308</v>
      </c>
    </row>
    <row r="7328" customFormat="false" ht="15" hidden="false" customHeight="false" outlineLevel="0" collapsed="false">
      <c r="A7328" s="3" t="str">
        <f aca="false">B7328&amp;"@thousand.com"</f>
        <v>ten.thousand.users.7327@thousand.com</v>
      </c>
      <c r="B7328" s="1" t="s">
        <v>29309</v>
      </c>
      <c r="C7328" s="1" t="s">
        <v>29310</v>
      </c>
      <c r="D7328" s="4" t="s">
        <v>29311</v>
      </c>
      <c r="E7328" s="1" t="s">
        <v>29312</v>
      </c>
    </row>
    <row r="7329" customFormat="false" ht="15" hidden="false" customHeight="false" outlineLevel="0" collapsed="false">
      <c r="A7329" s="3" t="str">
        <f aca="false">B7329&amp;"@thousand.com"</f>
        <v>ten.thousand.users.7328@thousand.com</v>
      </c>
      <c r="B7329" s="1" t="s">
        <v>29313</v>
      </c>
      <c r="C7329" s="1" t="s">
        <v>29314</v>
      </c>
      <c r="D7329" s="4" t="s">
        <v>29315</v>
      </c>
      <c r="E7329" s="1" t="s">
        <v>29316</v>
      </c>
    </row>
    <row r="7330" customFormat="false" ht="15" hidden="false" customHeight="false" outlineLevel="0" collapsed="false">
      <c r="A7330" s="3" t="str">
        <f aca="false">B7330&amp;"@thousand.com"</f>
        <v>ten.thousand.users.7329@thousand.com</v>
      </c>
      <c r="B7330" s="1" t="s">
        <v>29317</v>
      </c>
      <c r="C7330" s="1" t="s">
        <v>29318</v>
      </c>
      <c r="D7330" s="4" t="s">
        <v>29319</v>
      </c>
      <c r="E7330" s="1" t="s">
        <v>29320</v>
      </c>
    </row>
    <row r="7331" customFormat="false" ht="15" hidden="false" customHeight="false" outlineLevel="0" collapsed="false">
      <c r="A7331" s="3" t="str">
        <f aca="false">B7331&amp;"@thousand.com"</f>
        <v>ten.thousand.users.7330@thousand.com</v>
      </c>
      <c r="B7331" s="1" t="s">
        <v>29321</v>
      </c>
      <c r="C7331" s="1" t="s">
        <v>29322</v>
      </c>
      <c r="D7331" s="4" t="s">
        <v>29323</v>
      </c>
      <c r="E7331" s="1" t="s">
        <v>29324</v>
      </c>
    </row>
    <row r="7332" customFormat="false" ht="15" hidden="false" customHeight="false" outlineLevel="0" collapsed="false">
      <c r="A7332" s="3" t="str">
        <f aca="false">B7332&amp;"@thousand.com"</f>
        <v>ten.thousand.users.7331@thousand.com</v>
      </c>
      <c r="B7332" s="1" t="s">
        <v>29325</v>
      </c>
      <c r="C7332" s="1" t="s">
        <v>29326</v>
      </c>
      <c r="D7332" s="4" t="s">
        <v>29327</v>
      </c>
      <c r="E7332" s="1" t="s">
        <v>29328</v>
      </c>
    </row>
    <row r="7333" customFormat="false" ht="15" hidden="false" customHeight="false" outlineLevel="0" collapsed="false">
      <c r="A7333" s="3" t="str">
        <f aca="false">B7333&amp;"@thousand.com"</f>
        <v>ten.thousand.users.7332@thousand.com</v>
      </c>
      <c r="B7333" s="1" t="s">
        <v>29329</v>
      </c>
      <c r="C7333" s="1" t="s">
        <v>29330</v>
      </c>
      <c r="D7333" s="4" t="s">
        <v>29331</v>
      </c>
      <c r="E7333" s="1" t="s">
        <v>29332</v>
      </c>
    </row>
    <row r="7334" customFormat="false" ht="15" hidden="false" customHeight="false" outlineLevel="0" collapsed="false">
      <c r="A7334" s="3" t="str">
        <f aca="false">B7334&amp;"@thousand.com"</f>
        <v>ten.thousand.users.7333@thousand.com</v>
      </c>
      <c r="B7334" s="1" t="s">
        <v>29333</v>
      </c>
      <c r="C7334" s="1" t="s">
        <v>29334</v>
      </c>
      <c r="D7334" s="4" t="s">
        <v>29335</v>
      </c>
      <c r="E7334" s="1" t="s">
        <v>29336</v>
      </c>
    </row>
    <row r="7335" customFormat="false" ht="15" hidden="false" customHeight="false" outlineLevel="0" collapsed="false">
      <c r="A7335" s="3" t="str">
        <f aca="false">B7335&amp;"@thousand.com"</f>
        <v>ten.thousand.users.7334@thousand.com</v>
      </c>
      <c r="B7335" s="1" t="s">
        <v>29337</v>
      </c>
      <c r="C7335" s="1" t="s">
        <v>29338</v>
      </c>
      <c r="D7335" s="4" t="s">
        <v>29339</v>
      </c>
      <c r="E7335" s="1" t="s">
        <v>29340</v>
      </c>
    </row>
    <row r="7336" customFormat="false" ht="15" hidden="false" customHeight="false" outlineLevel="0" collapsed="false">
      <c r="A7336" s="3" t="str">
        <f aca="false">B7336&amp;"@thousand.com"</f>
        <v>ten.thousand.users.7335@thousand.com</v>
      </c>
      <c r="B7336" s="1" t="s">
        <v>29341</v>
      </c>
      <c r="C7336" s="1" t="s">
        <v>29342</v>
      </c>
      <c r="D7336" s="4" t="s">
        <v>29343</v>
      </c>
      <c r="E7336" s="1" t="s">
        <v>29344</v>
      </c>
    </row>
    <row r="7337" customFormat="false" ht="15" hidden="false" customHeight="false" outlineLevel="0" collapsed="false">
      <c r="A7337" s="3" t="str">
        <f aca="false">B7337&amp;"@thousand.com"</f>
        <v>ten.thousand.users.7336@thousand.com</v>
      </c>
      <c r="B7337" s="1" t="s">
        <v>29345</v>
      </c>
      <c r="C7337" s="1" t="s">
        <v>29346</v>
      </c>
      <c r="D7337" s="4" t="s">
        <v>29347</v>
      </c>
      <c r="E7337" s="1" t="s">
        <v>29348</v>
      </c>
    </row>
    <row r="7338" customFormat="false" ht="15" hidden="false" customHeight="false" outlineLevel="0" collapsed="false">
      <c r="A7338" s="3" t="str">
        <f aca="false">B7338&amp;"@thousand.com"</f>
        <v>ten.thousand.users.7337@thousand.com</v>
      </c>
      <c r="B7338" s="1" t="s">
        <v>29349</v>
      </c>
      <c r="C7338" s="1" t="s">
        <v>29350</v>
      </c>
      <c r="D7338" s="4" t="s">
        <v>29351</v>
      </c>
      <c r="E7338" s="1" t="s">
        <v>29352</v>
      </c>
    </row>
    <row r="7339" customFormat="false" ht="15" hidden="false" customHeight="false" outlineLevel="0" collapsed="false">
      <c r="A7339" s="3" t="str">
        <f aca="false">B7339&amp;"@thousand.com"</f>
        <v>ten.thousand.users.7338@thousand.com</v>
      </c>
      <c r="B7339" s="1" t="s">
        <v>29353</v>
      </c>
      <c r="C7339" s="1" t="s">
        <v>29354</v>
      </c>
      <c r="D7339" s="4" t="s">
        <v>29355</v>
      </c>
      <c r="E7339" s="1" t="s">
        <v>29356</v>
      </c>
    </row>
    <row r="7340" customFormat="false" ht="15" hidden="false" customHeight="false" outlineLevel="0" collapsed="false">
      <c r="A7340" s="3" t="str">
        <f aca="false">B7340&amp;"@thousand.com"</f>
        <v>ten.thousand.users.7339@thousand.com</v>
      </c>
      <c r="B7340" s="1" t="s">
        <v>29357</v>
      </c>
      <c r="C7340" s="1" t="s">
        <v>29358</v>
      </c>
      <c r="D7340" s="4" t="s">
        <v>29359</v>
      </c>
      <c r="E7340" s="1" t="s">
        <v>29360</v>
      </c>
    </row>
    <row r="7341" customFormat="false" ht="15" hidden="false" customHeight="false" outlineLevel="0" collapsed="false">
      <c r="A7341" s="3" t="str">
        <f aca="false">B7341&amp;"@thousand.com"</f>
        <v>ten.thousand.users.7340@thousand.com</v>
      </c>
      <c r="B7341" s="1" t="s">
        <v>29361</v>
      </c>
      <c r="C7341" s="1" t="s">
        <v>29362</v>
      </c>
      <c r="D7341" s="4" t="s">
        <v>29363</v>
      </c>
      <c r="E7341" s="1" t="s">
        <v>29364</v>
      </c>
    </row>
    <row r="7342" customFormat="false" ht="15" hidden="false" customHeight="false" outlineLevel="0" collapsed="false">
      <c r="A7342" s="3" t="str">
        <f aca="false">B7342&amp;"@thousand.com"</f>
        <v>ten.thousand.users.7341@thousand.com</v>
      </c>
      <c r="B7342" s="1" t="s">
        <v>29365</v>
      </c>
      <c r="C7342" s="1" t="s">
        <v>29366</v>
      </c>
      <c r="D7342" s="4" t="s">
        <v>29367</v>
      </c>
      <c r="E7342" s="1" t="s">
        <v>29368</v>
      </c>
    </row>
    <row r="7343" customFormat="false" ht="15" hidden="false" customHeight="false" outlineLevel="0" collapsed="false">
      <c r="A7343" s="3" t="str">
        <f aca="false">B7343&amp;"@thousand.com"</f>
        <v>ten.thousand.users.7342@thousand.com</v>
      </c>
      <c r="B7343" s="1" t="s">
        <v>29369</v>
      </c>
      <c r="C7343" s="1" t="s">
        <v>29370</v>
      </c>
      <c r="D7343" s="4" t="s">
        <v>29371</v>
      </c>
      <c r="E7343" s="1" t="s">
        <v>29372</v>
      </c>
    </row>
    <row r="7344" customFormat="false" ht="15" hidden="false" customHeight="false" outlineLevel="0" collapsed="false">
      <c r="A7344" s="3" t="str">
        <f aca="false">B7344&amp;"@thousand.com"</f>
        <v>ten.thousand.users.7343@thousand.com</v>
      </c>
      <c r="B7344" s="1" t="s">
        <v>29373</v>
      </c>
      <c r="C7344" s="1" t="s">
        <v>29374</v>
      </c>
      <c r="D7344" s="4" t="s">
        <v>29375</v>
      </c>
      <c r="E7344" s="1" t="s">
        <v>29376</v>
      </c>
    </row>
    <row r="7345" customFormat="false" ht="15" hidden="false" customHeight="false" outlineLevel="0" collapsed="false">
      <c r="A7345" s="3" t="str">
        <f aca="false">B7345&amp;"@thousand.com"</f>
        <v>ten.thousand.users.7344@thousand.com</v>
      </c>
      <c r="B7345" s="1" t="s">
        <v>29377</v>
      </c>
      <c r="C7345" s="1" t="s">
        <v>29378</v>
      </c>
      <c r="D7345" s="4" t="s">
        <v>29379</v>
      </c>
      <c r="E7345" s="1" t="s">
        <v>29380</v>
      </c>
    </row>
    <row r="7346" customFormat="false" ht="15" hidden="false" customHeight="false" outlineLevel="0" collapsed="false">
      <c r="A7346" s="3" t="str">
        <f aca="false">B7346&amp;"@thousand.com"</f>
        <v>ten.thousand.users.7345@thousand.com</v>
      </c>
      <c r="B7346" s="1" t="s">
        <v>29381</v>
      </c>
      <c r="C7346" s="1" t="s">
        <v>29382</v>
      </c>
      <c r="D7346" s="4" t="s">
        <v>29383</v>
      </c>
      <c r="E7346" s="1" t="s">
        <v>29384</v>
      </c>
    </row>
    <row r="7347" customFormat="false" ht="15" hidden="false" customHeight="false" outlineLevel="0" collapsed="false">
      <c r="A7347" s="3" t="str">
        <f aca="false">B7347&amp;"@thousand.com"</f>
        <v>ten.thousand.users.7346@thousand.com</v>
      </c>
      <c r="B7347" s="1" t="s">
        <v>29385</v>
      </c>
      <c r="C7347" s="1" t="s">
        <v>29386</v>
      </c>
      <c r="D7347" s="4" t="s">
        <v>29387</v>
      </c>
      <c r="E7347" s="1" t="s">
        <v>29388</v>
      </c>
    </row>
    <row r="7348" customFormat="false" ht="15" hidden="false" customHeight="false" outlineLevel="0" collapsed="false">
      <c r="A7348" s="3" t="str">
        <f aca="false">B7348&amp;"@thousand.com"</f>
        <v>ten.thousand.users.7347@thousand.com</v>
      </c>
      <c r="B7348" s="1" t="s">
        <v>29389</v>
      </c>
      <c r="C7348" s="1" t="s">
        <v>29390</v>
      </c>
      <c r="D7348" s="4" t="s">
        <v>29391</v>
      </c>
      <c r="E7348" s="1" t="s">
        <v>29392</v>
      </c>
    </row>
    <row r="7349" customFormat="false" ht="15" hidden="false" customHeight="false" outlineLevel="0" collapsed="false">
      <c r="A7349" s="3" t="str">
        <f aca="false">B7349&amp;"@thousand.com"</f>
        <v>ten.thousand.users.7348@thousand.com</v>
      </c>
      <c r="B7349" s="1" t="s">
        <v>29393</v>
      </c>
      <c r="C7349" s="1" t="s">
        <v>29394</v>
      </c>
      <c r="D7349" s="4" t="s">
        <v>29395</v>
      </c>
      <c r="E7349" s="1" t="s">
        <v>29396</v>
      </c>
    </row>
    <row r="7350" customFormat="false" ht="15" hidden="false" customHeight="false" outlineLevel="0" collapsed="false">
      <c r="A7350" s="3" t="str">
        <f aca="false">B7350&amp;"@thousand.com"</f>
        <v>ten.thousand.users.7349@thousand.com</v>
      </c>
      <c r="B7350" s="1" t="s">
        <v>29397</v>
      </c>
      <c r="C7350" s="1" t="s">
        <v>29398</v>
      </c>
      <c r="D7350" s="4" t="s">
        <v>29399</v>
      </c>
      <c r="E7350" s="1" t="s">
        <v>29400</v>
      </c>
    </row>
    <row r="7351" customFormat="false" ht="15" hidden="false" customHeight="false" outlineLevel="0" collapsed="false">
      <c r="A7351" s="3" t="str">
        <f aca="false">B7351&amp;"@thousand.com"</f>
        <v>ten.thousand.users.7350@thousand.com</v>
      </c>
      <c r="B7351" s="1" t="s">
        <v>29401</v>
      </c>
      <c r="C7351" s="1" t="s">
        <v>29402</v>
      </c>
      <c r="D7351" s="4" t="s">
        <v>29403</v>
      </c>
      <c r="E7351" s="1" t="s">
        <v>29404</v>
      </c>
    </row>
    <row r="7352" customFormat="false" ht="15" hidden="false" customHeight="false" outlineLevel="0" collapsed="false">
      <c r="A7352" s="3" t="str">
        <f aca="false">B7352&amp;"@thousand.com"</f>
        <v>ten.thousand.users.7351@thousand.com</v>
      </c>
      <c r="B7352" s="1" t="s">
        <v>29405</v>
      </c>
      <c r="C7352" s="1" t="s">
        <v>29406</v>
      </c>
      <c r="D7352" s="4" t="s">
        <v>29407</v>
      </c>
      <c r="E7352" s="1" t="s">
        <v>29408</v>
      </c>
    </row>
    <row r="7353" customFormat="false" ht="15" hidden="false" customHeight="false" outlineLevel="0" collapsed="false">
      <c r="A7353" s="3" t="str">
        <f aca="false">B7353&amp;"@thousand.com"</f>
        <v>ten.thousand.users.7352@thousand.com</v>
      </c>
      <c r="B7353" s="1" t="s">
        <v>29409</v>
      </c>
      <c r="C7353" s="1" t="s">
        <v>29410</v>
      </c>
      <c r="D7353" s="4" t="s">
        <v>29411</v>
      </c>
      <c r="E7353" s="1" t="s">
        <v>29412</v>
      </c>
    </row>
    <row r="7354" customFormat="false" ht="15" hidden="false" customHeight="false" outlineLevel="0" collapsed="false">
      <c r="A7354" s="3" t="str">
        <f aca="false">B7354&amp;"@thousand.com"</f>
        <v>ten.thousand.users.7353@thousand.com</v>
      </c>
      <c r="B7354" s="1" t="s">
        <v>29413</v>
      </c>
      <c r="C7354" s="1" t="s">
        <v>29414</v>
      </c>
      <c r="D7354" s="4" t="s">
        <v>29415</v>
      </c>
      <c r="E7354" s="1" t="s">
        <v>29416</v>
      </c>
    </row>
    <row r="7355" customFormat="false" ht="15" hidden="false" customHeight="false" outlineLevel="0" collapsed="false">
      <c r="A7355" s="3" t="str">
        <f aca="false">B7355&amp;"@thousand.com"</f>
        <v>ten.thousand.users.7354@thousand.com</v>
      </c>
      <c r="B7355" s="1" t="s">
        <v>29417</v>
      </c>
      <c r="C7355" s="1" t="s">
        <v>29418</v>
      </c>
      <c r="D7355" s="4" t="s">
        <v>29419</v>
      </c>
      <c r="E7355" s="1" t="s">
        <v>29420</v>
      </c>
    </row>
    <row r="7356" customFormat="false" ht="15" hidden="false" customHeight="false" outlineLevel="0" collapsed="false">
      <c r="A7356" s="3" t="str">
        <f aca="false">B7356&amp;"@thousand.com"</f>
        <v>ten.thousand.users.7355@thousand.com</v>
      </c>
      <c r="B7356" s="1" t="s">
        <v>29421</v>
      </c>
      <c r="C7356" s="1" t="s">
        <v>29422</v>
      </c>
      <c r="D7356" s="4" t="s">
        <v>29423</v>
      </c>
      <c r="E7356" s="1" t="s">
        <v>29424</v>
      </c>
    </row>
    <row r="7357" customFormat="false" ht="15" hidden="false" customHeight="false" outlineLevel="0" collapsed="false">
      <c r="A7357" s="3" t="str">
        <f aca="false">B7357&amp;"@thousand.com"</f>
        <v>ten.thousand.users.7356@thousand.com</v>
      </c>
      <c r="B7357" s="1" t="s">
        <v>29425</v>
      </c>
      <c r="C7357" s="1" t="s">
        <v>29426</v>
      </c>
      <c r="D7357" s="4" t="s">
        <v>29427</v>
      </c>
      <c r="E7357" s="1" t="s">
        <v>29428</v>
      </c>
    </row>
    <row r="7358" customFormat="false" ht="15" hidden="false" customHeight="false" outlineLevel="0" collapsed="false">
      <c r="A7358" s="3" t="str">
        <f aca="false">B7358&amp;"@thousand.com"</f>
        <v>ten.thousand.users.7357@thousand.com</v>
      </c>
      <c r="B7358" s="1" t="s">
        <v>29429</v>
      </c>
      <c r="C7358" s="1" t="s">
        <v>29430</v>
      </c>
      <c r="D7358" s="4" t="s">
        <v>29431</v>
      </c>
      <c r="E7358" s="1" t="s">
        <v>29432</v>
      </c>
    </row>
    <row r="7359" customFormat="false" ht="15" hidden="false" customHeight="false" outlineLevel="0" collapsed="false">
      <c r="A7359" s="3" t="str">
        <f aca="false">B7359&amp;"@thousand.com"</f>
        <v>ten.thousand.users.7358@thousand.com</v>
      </c>
      <c r="B7359" s="1" t="s">
        <v>29433</v>
      </c>
      <c r="C7359" s="1" t="s">
        <v>29434</v>
      </c>
      <c r="D7359" s="4" t="s">
        <v>29435</v>
      </c>
      <c r="E7359" s="1" t="s">
        <v>29436</v>
      </c>
    </row>
    <row r="7360" customFormat="false" ht="15" hidden="false" customHeight="false" outlineLevel="0" collapsed="false">
      <c r="A7360" s="3" t="str">
        <f aca="false">B7360&amp;"@thousand.com"</f>
        <v>ten.thousand.users.7359@thousand.com</v>
      </c>
      <c r="B7360" s="1" t="s">
        <v>29437</v>
      </c>
      <c r="C7360" s="1" t="s">
        <v>29438</v>
      </c>
      <c r="D7360" s="4" t="s">
        <v>29439</v>
      </c>
      <c r="E7360" s="1" t="s">
        <v>29440</v>
      </c>
    </row>
    <row r="7361" customFormat="false" ht="15" hidden="false" customHeight="false" outlineLevel="0" collapsed="false">
      <c r="A7361" s="3" t="str">
        <f aca="false">B7361&amp;"@thousand.com"</f>
        <v>ten.thousand.users.7360@thousand.com</v>
      </c>
      <c r="B7361" s="1" t="s">
        <v>29441</v>
      </c>
      <c r="C7361" s="1" t="s">
        <v>29442</v>
      </c>
      <c r="D7361" s="4" t="s">
        <v>29443</v>
      </c>
      <c r="E7361" s="1" t="s">
        <v>29444</v>
      </c>
    </row>
    <row r="7362" customFormat="false" ht="15" hidden="false" customHeight="false" outlineLevel="0" collapsed="false">
      <c r="A7362" s="3" t="str">
        <f aca="false">B7362&amp;"@thousand.com"</f>
        <v>ten.thousand.users.7361@thousand.com</v>
      </c>
      <c r="B7362" s="1" t="s">
        <v>29445</v>
      </c>
      <c r="C7362" s="1" t="s">
        <v>29446</v>
      </c>
      <c r="D7362" s="4" t="s">
        <v>29447</v>
      </c>
      <c r="E7362" s="1" t="s">
        <v>29448</v>
      </c>
    </row>
    <row r="7363" customFormat="false" ht="15" hidden="false" customHeight="false" outlineLevel="0" collapsed="false">
      <c r="A7363" s="3" t="str">
        <f aca="false">B7363&amp;"@thousand.com"</f>
        <v>ten.thousand.users.7362@thousand.com</v>
      </c>
      <c r="B7363" s="1" t="s">
        <v>29449</v>
      </c>
      <c r="C7363" s="1" t="s">
        <v>29450</v>
      </c>
      <c r="D7363" s="4" t="s">
        <v>29451</v>
      </c>
      <c r="E7363" s="1" t="s">
        <v>29452</v>
      </c>
    </row>
    <row r="7364" customFormat="false" ht="15" hidden="false" customHeight="false" outlineLevel="0" collapsed="false">
      <c r="A7364" s="3" t="str">
        <f aca="false">B7364&amp;"@thousand.com"</f>
        <v>ten.thousand.users.7363@thousand.com</v>
      </c>
      <c r="B7364" s="1" t="s">
        <v>29453</v>
      </c>
      <c r="C7364" s="1" t="s">
        <v>29454</v>
      </c>
      <c r="D7364" s="4" t="s">
        <v>29455</v>
      </c>
      <c r="E7364" s="1" t="s">
        <v>29456</v>
      </c>
    </row>
    <row r="7365" customFormat="false" ht="15" hidden="false" customHeight="false" outlineLevel="0" collapsed="false">
      <c r="A7365" s="3" t="str">
        <f aca="false">B7365&amp;"@thousand.com"</f>
        <v>ten.thousand.users.7364@thousand.com</v>
      </c>
      <c r="B7365" s="1" t="s">
        <v>29457</v>
      </c>
      <c r="C7365" s="1" t="s">
        <v>29458</v>
      </c>
      <c r="D7365" s="4" t="s">
        <v>29459</v>
      </c>
      <c r="E7365" s="1" t="s">
        <v>29460</v>
      </c>
    </row>
    <row r="7366" customFormat="false" ht="15" hidden="false" customHeight="false" outlineLevel="0" collapsed="false">
      <c r="A7366" s="3" t="str">
        <f aca="false">B7366&amp;"@thousand.com"</f>
        <v>ten.thousand.users.7365@thousand.com</v>
      </c>
      <c r="B7366" s="1" t="s">
        <v>29461</v>
      </c>
      <c r="C7366" s="1" t="s">
        <v>29462</v>
      </c>
      <c r="D7366" s="4" t="s">
        <v>29463</v>
      </c>
      <c r="E7366" s="1" t="s">
        <v>29464</v>
      </c>
    </row>
    <row r="7367" customFormat="false" ht="15" hidden="false" customHeight="false" outlineLevel="0" collapsed="false">
      <c r="A7367" s="3" t="str">
        <f aca="false">B7367&amp;"@thousand.com"</f>
        <v>ten.thousand.users.7366@thousand.com</v>
      </c>
      <c r="B7367" s="1" t="s">
        <v>29465</v>
      </c>
      <c r="C7367" s="1" t="s">
        <v>29466</v>
      </c>
      <c r="D7367" s="4" t="s">
        <v>29467</v>
      </c>
      <c r="E7367" s="1" t="s">
        <v>29468</v>
      </c>
    </row>
    <row r="7368" customFormat="false" ht="15" hidden="false" customHeight="false" outlineLevel="0" collapsed="false">
      <c r="A7368" s="3" t="str">
        <f aca="false">B7368&amp;"@thousand.com"</f>
        <v>ten.thousand.users.7367@thousand.com</v>
      </c>
      <c r="B7368" s="1" t="s">
        <v>29469</v>
      </c>
      <c r="C7368" s="1" t="s">
        <v>29470</v>
      </c>
      <c r="D7368" s="4" t="s">
        <v>29471</v>
      </c>
      <c r="E7368" s="1" t="s">
        <v>29472</v>
      </c>
    </row>
    <row r="7369" customFormat="false" ht="15" hidden="false" customHeight="false" outlineLevel="0" collapsed="false">
      <c r="A7369" s="3" t="str">
        <f aca="false">B7369&amp;"@thousand.com"</f>
        <v>ten.thousand.users.7368@thousand.com</v>
      </c>
      <c r="B7369" s="1" t="s">
        <v>29473</v>
      </c>
      <c r="C7369" s="1" t="s">
        <v>29474</v>
      </c>
      <c r="D7369" s="4" t="s">
        <v>29475</v>
      </c>
      <c r="E7369" s="1" t="s">
        <v>29476</v>
      </c>
    </row>
    <row r="7370" customFormat="false" ht="15" hidden="false" customHeight="false" outlineLevel="0" collapsed="false">
      <c r="A7370" s="3" t="str">
        <f aca="false">B7370&amp;"@thousand.com"</f>
        <v>ten.thousand.users.7369@thousand.com</v>
      </c>
      <c r="B7370" s="1" t="s">
        <v>29477</v>
      </c>
      <c r="C7370" s="1" t="s">
        <v>29478</v>
      </c>
      <c r="D7370" s="4" t="s">
        <v>29479</v>
      </c>
      <c r="E7370" s="1" t="s">
        <v>29480</v>
      </c>
    </row>
    <row r="7371" customFormat="false" ht="15" hidden="false" customHeight="false" outlineLevel="0" collapsed="false">
      <c r="A7371" s="3" t="str">
        <f aca="false">B7371&amp;"@thousand.com"</f>
        <v>ten.thousand.users.7370@thousand.com</v>
      </c>
      <c r="B7371" s="1" t="s">
        <v>29481</v>
      </c>
      <c r="C7371" s="1" t="s">
        <v>29482</v>
      </c>
      <c r="D7371" s="4" t="s">
        <v>29483</v>
      </c>
      <c r="E7371" s="1" t="s">
        <v>29484</v>
      </c>
    </row>
    <row r="7372" customFormat="false" ht="15" hidden="false" customHeight="false" outlineLevel="0" collapsed="false">
      <c r="A7372" s="3" t="str">
        <f aca="false">B7372&amp;"@thousand.com"</f>
        <v>ten.thousand.users.7371@thousand.com</v>
      </c>
      <c r="B7372" s="1" t="s">
        <v>29485</v>
      </c>
      <c r="C7372" s="1" t="s">
        <v>29486</v>
      </c>
      <c r="D7372" s="4" t="s">
        <v>29487</v>
      </c>
      <c r="E7372" s="1" t="s">
        <v>29488</v>
      </c>
    </row>
    <row r="7373" customFormat="false" ht="15" hidden="false" customHeight="false" outlineLevel="0" collapsed="false">
      <c r="A7373" s="3" t="str">
        <f aca="false">B7373&amp;"@thousand.com"</f>
        <v>ten.thousand.users.7372@thousand.com</v>
      </c>
      <c r="B7373" s="1" t="s">
        <v>29489</v>
      </c>
      <c r="C7373" s="1" t="s">
        <v>29490</v>
      </c>
      <c r="D7373" s="4" t="s">
        <v>29491</v>
      </c>
      <c r="E7373" s="1" t="s">
        <v>29492</v>
      </c>
    </row>
    <row r="7374" customFormat="false" ht="15" hidden="false" customHeight="false" outlineLevel="0" collapsed="false">
      <c r="A7374" s="3" t="str">
        <f aca="false">B7374&amp;"@thousand.com"</f>
        <v>ten.thousand.users.7373@thousand.com</v>
      </c>
      <c r="B7374" s="1" t="s">
        <v>29493</v>
      </c>
      <c r="C7374" s="1" t="s">
        <v>29494</v>
      </c>
      <c r="D7374" s="4" t="s">
        <v>29495</v>
      </c>
      <c r="E7374" s="1" t="s">
        <v>29496</v>
      </c>
    </row>
    <row r="7375" customFormat="false" ht="15" hidden="false" customHeight="false" outlineLevel="0" collapsed="false">
      <c r="A7375" s="3" t="str">
        <f aca="false">B7375&amp;"@thousand.com"</f>
        <v>ten.thousand.users.7374@thousand.com</v>
      </c>
      <c r="B7375" s="1" t="s">
        <v>29497</v>
      </c>
      <c r="C7375" s="1" t="s">
        <v>29498</v>
      </c>
      <c r="D7375" s="4" t="s">
        <v>29499</v>
      </c>
      <c r="E7375" s="1" t="s">
        <v>29500</v>
      </c>
    </row>
    <row r="7376" customFormat="false" ht="15" hidden="false" customHeight="false" outlineLevel="0" collapsed="false">
      <c r="A7376" s="3" t="str">
        <f aca="false">B7376&amp;"@thousand.com"</f>
        <v>ten.thousand.users.7375@thousand.com</v>
      </c>
      <c r="B7376" s="1" t="s">
        <v>29501</v>
      </c>
      <c r="C7376" s="1" t="s">
        <v>29502</v>
      </c>
      <c r="D7376" s="4" t="s">
        <v>29503</v>
      </c>
      <c r="E7376" s="1" t="s">
        <v>29504</v>
      </c>
    </row>
    <row r="7377" customFormat="false" ht="15" hidden="false" customHeight="false" outlineLevel="0" collapsed="false">
      <c r="A7377" s="3" t="str">
        <f aca="false">B7377&amp;"@thousand.com"</f>
        <v>ten.thousand.users.7376@thousand.com</v>
      </c>
      <c r="B7377" s="1" t="s">
        <v>29505</v>
      </c>
      <c r="C7377" s="1" t="s">
        <v>29506</v>
      </c>
      <c r="D7377" s="4" t="s">
        <v>29507</v>
      </c>
      <c r="E7377" s="1" t="s">
        <v>29508</v>
      </c>
    </row>
    <row r="7378" customFormat="false" ht="15" hidden="false" customHeight="false" outlineLevel="0" collapsed="false">
      <c r="A7378" s="3" t="str">
        <f aca="false">B7378&amp;"@thousand.com"</f>
        <v>ten.thousand.users.7377@thousand.com</v>
      </c>
      <c r="B7378" s="1" t="s">
        <v>29509</v>
      </c>
      <c r="C7378" s="1" t="s">
        <v>29510</v>
      </c>
      <c r="D7378" s="4" t="s">
        <v>29511</v>
      </c>
      <c r="E7378" s="1" t="s">
        <v>29512</v>
      </c>
    </row>
    <row r="7379" customFormat="false" ht="15" hidden="false" customHeight="false" outlineLevel="0" collapsed="false">
      <c r="A7379" s="3" t="str">
        <f aca="false">B7379&amp;"@thousand.com"</f>
        <v>ten.thousand.users.7378@thousand.com</v>
      </c>
      <c r="B7379" s="1" t="s">
        <v>29513</v>
      </c>
      <c r="C7379" s="1" t="s">
        <v>29514</v>
      </c>
      <c r="D7379" s="4" t="s">
        <v>29515</v>
      </c>
      <c r="E7379" s="1" t="s">
        <v>29516</v>
      </c>
    </row>
    <row r="7380" customFormat="false" ht="15" hidden="false" customHeight="false" outlineLevel="0" collapsed="false">
      <c r="A7380" s="3" t="str">
        <f aca="false">B7380&amp;"@thousand.com"</f>
        <v>ten.thousand.users.7379@thousand.com</v>
      </c>
      <c r="B7380" s="1" t="s">
        <v>29517</v>
      </c>
      <c r="C7380" s="1" t="s">
        <v>29518</v>
      </c>
      <c r="D7380" s="4" t="s">
        <v>29519</v>
      </c>
      <c r="E7380" s="1" t="s">
        <v>29520</v>
      </c>
    </row>
    <row r="7381" customFormat="false" ht="15" hidden="false" customHeight="false" outlineLevel="0" collapsed="false">
      <c r="A7381" s="3" t="str">
        <f aca="false">B7381&amp;"@thousand.com"</f>
        <v>ten.thousand.users.7380@thousand.com</v>
      </c>
      <c r="B7381" s="1" t="s">
        <v>29521</v>
      </c>
      <c r="C7381" s="1" t="s">
        <v>29522</v>
      </c>
      <c r="D7381" s="4" t="s">
        <v>29523</v>
      </c>
      <c r="E7381" s="1" t="s">
        <v>29524</v>
      </c>
    </row>
    <row r="7382" customFormat="false" ht="15" hidden="false" customHeight="false" outlineLevel="0" collapsed="false">
      <c r="A7382" s="3" t="str">
        <f aca="false">B7382&amp;"@thousand.com"</f>
        <v>ten.thousand.users.7381@thousand.com</v>
      </c>
      <c r="B7382" s="1" t="s">
        <v>29525</v>
      </c>
      <c r="C7382" s="1" t="s">
        <v>29526</v>
      </c>
      <c r="D7382" s="4" t="s">
        <v>29527</v>
      </c>
      <c r="E7382" s="1" t="s">
        <v>29528</v>
      </c>
    </row>
    <row r="7383" customFormat="false" ht="15" hidden="false" customHeight="false" outlineLevel="0" collapsed="false">
      <c r="A7383" s="3" t="str">
        <f aca="false">B7383&amp;"@thousand.com"</f>
        <v>ten.thousand.users.7382@thousand.com</v>
      </c>
      <c r="B7383" s="1" t="s">
        <v>29529</v>
      </c>
      <c r="C7383" s="1" t="s">
        <v>29530</v>
      </c>
      <c r="D7383" s="4" t="s">
        <v>29531</v>
      </c>
      <c r="E7383" s="1" t="s">
        <v>29532</v>
      </c>
    </row>
    <row r="7384" customFormat="false" ht="15" hidden="false" customHeight="false" outlineLevel="0" collapsed="false">
      <c r="A7384" s="3" t="str">
        <f aca="false">B7384&amp;"@thousand.com"</f>
        <v>ten.thousand.users.7383@thousand.com</v>
      </c>
      <c r="B7384" s="1" t="s">
        <v>29533</v>
      </c>
      <c r="C7384" s="1" t="s">
        <v>29534</v>
      </c>
      <c r="D7384" s="4" t="s">
        <v>29535</v>
      </c>
      <c r="E7384" s="1" t="s">
        <v>29536</v>
      </c>
    </row>
    <row r="7385" customFormat="false" ht="15" hidden="false" customHeight="false" outlineLevel="0" collapsed="false">
      <c r="A7385" s="3" t="str">
        <f aca="false">B7385&amp;"@thousand.com"</f>
        <v>ten.thousand.users.7384@thousand.com</v>
      </c>
      <c r="B7385" s="1" t="s">
        <v>29537</v>
      </c>
      <c r="C7385" s="1" t="s">
        <v>29538</v>
      </c>
      <c r="D7385" s="4" t="s">
        <v>29539</v>
      </c>
      <c r="E7385" s="1" t="s">
        <v>29540</v>
      </c>
    </row>
    <row r="7386" customFormat="false" ht="15" hidden="false" customHeight="false" outlineLevel="0" collapsed="false">
      <c r="A7386" s="3" t="str">
        <f aca="false">B7386&amp;"@thousand.com"</f>
        <v>ten.thousand.users.7385@thousand.com</v>
      </c>
      <c r="B7386" s="1" t="s">
        <v>29541</v>
      </c>
      <c r="C7386" s="1" t="s">
        <v>29542</v>
      </c>
      <c r="D7386" s="4" t="s">
        <v>29543</v>
      </c>
      <c r="E7386" s="1" t="s">
        <v>29544</v>
      </c>
    </row>
    <row r="7387" customFormat="false" ht="15" hidden="false" customHeight="false" outlineLevel="0" collapsed="false">
      <c r="A7387" s="3" t="str">
        <f aca="false">B7387&amp;"@thousand.com"</f>
        <v>ten.thousand.users.7386@thousand.com</v>
      </c>
      <c r="B7387" s="1" t="s">
        <v>29545</v>
      </c>
      <c r="C7387" s="1" t="s">
        <v>29546</v>
      </c>
      <c r="D7387" s="4" t="s">
        <v>29547</v>
      </c>
      <c r="E7387" s="1" t="s">
        <v>29548</v>
      </c>
    </row>
    <row r="7388" customFormat="false" ht="15" hidden="false" customHeight="false" outlineLevel="0" collapsed="false">
      <c r="A7388" s="3" t="str">
        <f aca="false">B7388&amp;"@thousand.com"</f>
        <v>ten.thousand.users.7387@thousand.com</v>
      </c>
      <c r="B7388" s="1" t="s">
        <v>29549</v>
      </c>
      <c r="C7388" s="1" t="s">
        <v>29550</v>
      </c>
      <c r="D7388" s="4" t="s">
        <v>29551</v>
      </c>
      <c r="E7388" s="1" t="s">
        <v>29552</v>
      </c>
    </row>
    <row r="7389" customFormat="false" ht="15" hidden="false" customHeight="false" outlineLevel="0" collapsed="false">
      <c r="A7389" s="3" t="str">
        <f aca="false">B7389&amp;"@thousand.com"</f>
        <v>ten.thousand.users.7388@thousand.com</v>
      </c>
      <c r="B7389" s="1" t="s">
        <v>29553</v>
      </c>
      <c r="C7389" s="1" t="s">
        <v>29554</v>
      </c>
      <c r="D7389" s="4" t="s">
        <v>29555</v>
      </c>
      <c r="E7389" s="1" t="s">
        <v>29556</v>
      </c>
    </row>
    <row r="7390" customFormat="false" ht="15" hidden="false" customHeight="false" outlineLevel="0" collapsed="false">
      <c r="A7390" s="3" t="str">
        <f aca="false">B7390&amp;"@thousand.com"</f>
        <v>ten.thousand.users.7389@thousand.com</v>
      </c>
      <c r="B7390" s="1" t="s">
        <v>29557</v>
      </c>
      <c r="C7390" s="1" t="s">
        <v>29558</v>
      </c>
      <c r="D7390" s="4" t="s">
        <v>29559</v>
      </c>
      <c r="E7390" s="1" t="s">
        <v>29560</v>
      </c>
    </row>
    <row r="7391" customFormat="false" ht="15" hidden="false" customHeight="false" outlineLevel="0" collapsed="false">
      <c r="A7391" s="3" t="str">
        <f aca="false">B7391&amp;"@thousand.com"</f>
        <v>ten.thousand.users.7390@thousand.com</v>
      </c>
      <c r="B7391" s="1" t="s">
        <v>29561</v>
      </c>
      <c r="C7391" s="1" t="s">
        <v>29562</v>
      </c>
      <c r="D7391" s="4" t="s">
        <v>29563</v>
      </c>
      <c r="E7391" s="1" t="s">
        <v>29564</v>
      </c>
    </row>
    <row r="7392" customFormat="false" ht="15" hidden="false" customHeight="false" outlineLevel="0" collapsed="false">
      <c r="A7392" s="3" t="str">
        <f aca="false">B7392&amp;"@thousand.com"</f>
        <v>ten.thousand.users.7391@thousand.com</v>
      </c>
      <c r="B7392" s="1" t="s">
        <v>29565</v>
      </c>
      <c r="C7392" s="1" t="s">
        <v>29566</v>
      </c>
      <c r="D7392" s="4" t="s">
        <v>29567</v>
      </c>
      <c r="E7392" s="1" t="s">
        <v>29568</v>
      </c>
    </row>
    <row r="7393" customFormat="false" ht="15" hidden="false" customHeight="false" outlineLevel="0" collapsed="false">
      <c r="A7393" s="3" t="str">
        <f aca="false">B7393&amp;"@thousand.com"</f>
        <v>ten.thousand.users.7392@thousand.com</v>
      </c>
      <c r="B7393" s="1" t="s">
        <v>29569</v>
      </c>
      <c r="C7393" s="1" t="s">
        <v>29570</v>
      </c>
      <c r="D7393" s="4" t="s">
        <v>29571</v>
      </c>
      <c r="E7393" s="1" t="s">
        <v>29572</v>
      </c>
    </row>
    <row r="7394" customFormat="false" ht="15" hidden="false" customHeight="false" outlineLevel="0" collapsed="false">
      <c r="A7394" s="3" t="str">
        <f aca="false">B7394&amp;"@thousand.com"</f>
        <v>ten.thousand.users.7393@thousand.com</v>
      </c>
      <c r="B7394" s="1" t="s">
        <v>29573</v>
      </c>
      <c r="C7394" s="1" t="s">
        <v>29574</v>
      </c>
      <c r="D7394" s="4" t="s">
        <v>29575</v>
      </c>
      <c r="E7394" s="1" t="s">
        <v>29576</v>
      </c>
    </row>
    <row r="7395" customFormat="false" ht="15" hidden="false" customHeight="false" outlineLevel="0" collapsed="false">
      <c r="A7395" s="3" t="str">
        <f aca="false">B7395&amp;"@thousand.com"</f>
        <v>ten.thousand.users.7394@thousand.com</v>
      </c>
      <c r="B7395" s="1" t="s">
        <v>29577</v>
      </c>
      <c r="C7395" s="1" t="s">
        <v>29578</v>
      </c>
      <c r="D7395" s="4" t="s">
        <v>29579</v>
      </c>
      <c r="E7395" s="1" t="s">
        <v>29580</v>
      </c>
    </row>
    <row r="7396" customFormat="false" ht="15" hidden="false" customHeight="false" outlineLevel="0" collapsed="false">
      <c r="A7396" s="3" t="str">
        <f aca="false">B7396&amp;"@thousand.com"</f>
        <v>ten.thousand.users.7395@thousand.com</v>
      </c>
      <c r="B7396" s="1" t="s">
        <v>29581</v>
      </c>
      <c r="C7396" s="1" t="s">
        <v>29582</v>
      </c>
      <c r="D7396" s="4" t="s">
        <v>29583</v>
      </c>
      <c r="E7396" s="1" t="s">
        <v>29584</v>
      </c>
    </row>
    <row r="7397" customFormat="false" ht="15" hidden="false" customHeight="false" outlineLevel="0" collapsed="false">
      <c r="A7397" s="3" t="str">
        <f aca="false">B7397&amp;"@thousand.com"</f>
        <v>ten.thousand.users.7396@thousand.com</v>
      </c>
      <c r="B7397" s="1" t="s">
        <v>29585</v>
      </c>
      <c r="C7397" s="1" t="s">
        <v>29586</v>
      </c>
      <c r="D7397" s="4" t="s">
        <v>29587</v>
      </c>
      <c r="E7397" s="1" t="s">
        <v>29588</v>
      </c>
    </row>
    <row r="7398" customFormat="false" ht="15" hidden="false" customHeight="false" outlineLevel="0" collapsed="false">
      <c r="A7398" s="3" t="str">
        <f aca="false">B7398&amp;"@thousand.com"</f>
        <v>ten.thousand.users.7397@thousand.com</v>
      </c>
      <c r="B7398" s="1" t="s">
        <v>29589</v>
      </c>
      <c r="C7398" s="1" t="s">
        <v>29590</v>
      </c>
      <c r="D7398" s="4" t="s">
        <v>29591</v>
      </c>
      <c r="E7398" s="1" t="s">
        <v>29592</v>
      </c>
    </row>
    <row r="7399" customFormat="false" ht="15" hidden="false" customHeight="false" outlineLevel="0" collapsed="false">
      <c r="A7399" s="3" t="str">
        <f aca="false">B7399&amp;"@thousand.com"</f>
        <v>ten.thousand.users.7398@thousand.com</v>
      </c>
      <c r="B7399" s="1" t="s">
        <v>29593</v>
      </c>
      <c r="C7399" s="1" t="s">
        <v>29594</v>
      </c>
      <c r="D7399" s="4" t="s">
        <v>29595</v>
      </c>
      <c r="E7399" s="1" t="s">
        <v>29596</v>
      </c>
    </row>
    <row r="7400" customFormat="false" ht="15" hidden="false" customHeight="false" outlineLevel="0" collapsed="false">
      <c r="A7400" s="3" t="str">
        <f aca="false">B7400&amp;"@thousand.com"</f>
        <v>ten.thousand.users.7399@thousand.com</v>
      </c>
      <c r="B7400" s="1" t="s">
        <v>29597</v>
      </c>
      <c r="C7400" s="1" t="s">
        <v>29598</v>
      </c>
      <c r="D7400" s="4" t="s">
        <v>29599</v>
      </c>
      <c r="E7400" s="1" t="s">
        <v>29600</v>
      </c>
    </row>
    <row r="7401" customFormat="false" ht="15" hidden="false" customHeight="false" outlineLevel="0" collapsed="false">
      <c r="A7401" s="3" t="str">
        <f aca="false">B7401&amp;"@thousand.com"</f>
        <v>ten.thousand.users.7400@thousand.com</v>
      </c>
      <c r="B7401" s="1" t="s">
        <v>29601</v>
      </c>
      <c r="C7401" s="1" t="s">
        <v>29602</v>
      </c>
      <c r="D7401" s="4" t="s">
        <v>29603</v>
      </c>
      <c r="E7401" s="1" t="s">
        <v>29604</v>
      </c>
    </row>
    <row r="7402" customFormat="false" ht="15" hidden="false" customHeight="false" outlineLevel="0" collapsed="false">
      <c r="A7402" s="3" t="str">
        <f aca="false">B7402&amp;"@thousand.com"</f>
        <v>ten.thousand.users.7401@thousand.com</v>
      </c>
      <c r="B7402" s="1" t="s">
        <v>29605</v>
      </c>
      <c r="C7402" s="1" t="s">
        <v>29606</v>
      </c>
      <c r="D7402" s="4" t="s">
        <v>29607</v>
      </c>
      <c r="E7402" s="1" t="s">
        <v>29608</v>
      </c>
    </row>
    <row r="7403" customFormat="false" ht="15" hidden="false" customHeight="false" outlineLevel="0" collapsed="false">
      <c r="A7403" s="3" t="str">
        <f aca="false">B7403&amp;"@thousand.com"</f>
        <v>ten.thousand.users.7402@thousand.com</v>
      </c>
      <c r="B7403" s="1" t="s">
        <v>29609</v>
      </c>
      <c r="C7403" s="1" t="s">
        <v>29610</v>
      </c>
      <c r="D7403" s="4" t="s">
        <v>29611</v>
      </c>
      <c r="E7403" s="1" t="s">
        <v>29612</v>
      </c>
    </row>
    <row r="7404" customFormat="false" ht="15" hidden="false" customHeight="false" outlineLevel="0" collapsed="false">
      <c r="A7404" s="3" t="str">
        <f aca="false">B7404&amp;"@thousand.com"</f>
        <v>ten.thousand.users.7403@thousand.com</v>
      </c>
      <c r="B7404" s="1" t="s">
        <v>29613</v>
      </c>
      <c r="C7404" s="1" t="s">
        <v>29614</v>
      </c>
      <c r="D7404" s="4" t="s">
        <v>29615</v>
      </c>
      <c r="E7404" s="1" t="s">
        <v>29616</v>
      </c>
    </row>
    <row r="7405" customFormat="false" ht="15" hidden="false" customHeight="false" outlineLevel="0" collapsed="false">
      <c r="A7405" s="3" t="str">
        <f aca="false">B7405&amp;"@thousand.com"</f>
        <v>ten.thousand.users.7404@thousand.com</v>
      </c>
      <c r="B7405" s="1" t="s">
        <v>29617</v>
      </c>
      <c r="C7405" s="1" t="s">
        <v>29618</v>
      </c>
      <c r="D7405" s="4" t="s">
        <v>29619</v>
      </c>
      <c r="E7405" s="1" t="s">
        <v>29620</v>
      </c>
    </row>
    <row r="7406" customFormat="false" ht="15" hidden="false" customHeight="false" outlineLevel="0" collapsed="false">
      <c r="A7406" s="3" t="str">
        <f aca="false">B7406&amp;"@thousand.com"</f>
        <v>ten.thousand.users.7405@thousand.com</v>
      </c>
      <c r="B7406" s="1" t="s">
        <v>29621</v>
      </c>
      <c r="C7406" s="1" t="s">
        <v>29622</v>
      </c>
      <c r="D7406" s="4" t="s">
        <v>29623</v>
      </c>
      <c r="E7406" s="1" t="s">
        <v>29624</v>
      </c>
    </row>
    <row r="7407" customFormat="false" ht="15" hidden="false" customHeight="false" outlineLevel="0" collapsed="false">
      <c r="A7407" s="3" t="str">
        <f aca="false">B7407&amp;"@thousand.com"</f>
        <v>ten.thousand.users.7406@thousand.com</v>
      </c>
      <c r="B7407" s="1" t="s">
        <v>29625</v>
      </c>
      <c r="C7407" s="1" t="s">
        <v>29626</v>
      </c>
      <c r="D7407" s="4" t="s">
        <v>29627</v>
      </c>
      <c r="E7407" s="1" t="s">
        <v>29628</v>
      </c>
    </row>
    <row r="7408" customFormat="false" ht="15" hidden="false" customHeight="false" outlineLevel="0" collapsed="false">
      <c r="A7408" s="3" t="str">
        <f aca="false">B7408&amp;"@thousand.com"</f>
        <v>ten.thousand.users.7407@thousand.com</v>
      </c>
      <c r="B7408" s="1" t="s">
        <v>29629</v>
      </c>
      <c r="C7408" s="1" t="s">
        <v>29630</v>
      </c>
      <c r="D7408" s="4" t="s">
        <v>29631</v>
      </c>
      <c r="E7408" s="1" t="s">
        <v>29632</v>
      </c>
    </row>
    <row r="7409" customFormat="false" ht="15" hidden="false" customHeight="false" outlineLevel="0" collapsed="false">
      <c r="A7409" s="3" t="str">
        <f aca="false">B7409&amp;"@thousand.com"</f>
        <v>ten.thousand.users.7408@thousand.com</v>
      </c>
      <c r="B7409" s="1" t="s">
        <v>29633</v>
      </c>
      <c r="C7409" s="1" t="s">
        <v>29634</v>
      </c>
      <c r="D7409" s="4" t="s">
        <v>29635</v>
      </c>
      <c r="E7409" s="1" t="s">
        <v>29636</v>
      </c>
    </row>
    <row r="7410" customFormat="false" ht="15" hidden="false" customHeight="false" outlineLevel="0" collapsed="false">
      <c r="A7410" s="3" t="str">
        <f aca="false">B7410&amp;"@thousand.com"</f>
        <v>ten.thousand.users.7409@thousand.com</v>
      </c>
      <c r="B7410" s="1" t="s">
        <v>29637</v>
      </c>
      <c r="C7410" s="1" t="s">
        <v>29638</v>
      </c>
      <c r="D7410" s="4" t="s">
        <v>29639</v>
      </c>
      <c r="E7410" s="1" t="s">
        <v>29640</v>
      </c>
    </row>
    <row r="7411" customFormat="false" ht="15" hidden="false" customHeight="false" outlineLevel="0" collapsed="false">
      <c r="A7411" s="3" t="str">
        <f aca="false">B7411&amp;"@thousand.com"</f>
        <v>ten.thousand.users.7410@thousand.com</v>
      </c>
      <c r="B7411" s="1" t="s">
        <v>29641</v>
      </c>
      <c r="C7411" s="1" t="s">
        <v>29642</v>
      </c>
      <c r="D7411" s="4" t="s">
        <v>29643</v>
      </c>
      <c r="E7411" s="1" t="s">
        <v>29644</v>
      </c>
    </row>
    <row r="7412" customFormat="false" ht="15" hidden="false" customHeight="false" outlineLevel="0" collapsed="false">
      <c r="A7412" s="3" t="str">
        <f aca="false">B7412&amp;"@thousand.com"</f>
        <v>ten.thousand.users.7411@thousand.com</v>
      </c>
      <c r="B7412" s="1" t="s">
        <v>29645</v>
      </c>
      <c r="C7412" s="1" t="s">
        <v>29646</v>
      </c>
      <c r="D7412" s="4" t="s">
        <v>29647</v>
      </c>
      <c r="E7412" s="1" t="s">
        <v>29648</v>
      </c>
    </row>
    <row r="7413" customFormat="false" ht="15" hidden="false" customHeight="false" outlineLevel="0" collapsed="false">
      <c r="A7413" s="3" t="str">
        <f aca="false">B7413&amp;"@thousand.com"</f>
        <v>ten.thousand.users.7412@thousand.com</v>
      </c>
      <c r="B7413" s="1" t="s">
        <v>29649</v>
      </c>
      <c r="C7413" s="1" t="s">
        <v>29650</v>
      </c>
      <c r="D7413" s="4" t="s">
        <v>29651</v>
      </c>
      <c r="E7413" s="1" t="s">
        <v>29652</v>
      </c>
    </row>
    <row r="7414" customFormat="false" ht="15" hidden="false" customHeight="false" outlineLevel="0" collapsed="false">
      <c r="A7414" s="3" t="str">
        <f aca="false">B7414&amp;"@thousand.com"</f>
        <v>ten.thousand.users.7413@thousand.com</v>
      </c>
      <c r="B7414" s="1" t="s">
        <v>29653</v>
      </c>
      <c r="C7414" s="1" t="s">
        <v>29654</v>
      </c>
      <c r="D7414" s="4" t="s">
        <v>29655</v>
      </c>
      <c r="E7414" s="1" t="s">
        <v>29656</v>
      </c>
    </row>
    <row r="7415" customFormat="false" ht="15" hidden="false" customHeight="false" outlineLevel="0" collapsed="false">
      <c r="A7415" s="3" t="str">
        <f aca="false">B7415&amp;"@thousand.com"</f>
        <v>ten.thousand.users.7414@thousand.com</v>
      </c>
      <c r="B7415" s="1" t="s">
        <v>29657</v>
      </c>
      <c r="C7415" s="1" t="s">
        <v>29658</v>
      </c>
      <c r="D7415" s="4" t="s">
        <v>29659</v>
      </c>
      <c r="E7415" s="1" t="s">
        <v>29660</v>
      </c>
    </row>
    <row r="7416" customFormat="false" ht="15" hidden="false" customHeight="false" outlineLevel="0" collapsed="false">
      <c r="A7416" s="3" t="str">
        <f aca="false">B7416&amp;"@thousand.com"</f>
        <v>ten.thousand.users.7415@thousand.com</v>
      </c>
      <c r="B7416" s="1" t="s">
        <v>29661</v>
      </c>
      <c r="C7416" s="1" t="s">
        <v>29662</v>
      </c>
      <c r="D7416" s="4" t="s">
        <v>29663</v>
      </c>
      <c r="E7416" s="1" t="s">
        <v>29664</v>
      </c>
    </row>
    <row r="7417" customFormat="false" ht="15" hidden="false" customHeight="false" outlineLevel="0" collapsed="false">
      <c r="A7417" s="3" t="str">
        <f aca="false">B7417&amp;"@thousand.com"</f>
        <v>ten.thousand.users.7416@thousand.com</v>
      </c>
      <c r="B7417" s="1" t="s">
        <v>29665</v>
      </c>
      <c r="C7417" s="1" t="s">
        <v>29666</v>
      </c>
      <c r="D7417" s="4" t="s">
        <v>29667</v>
      </c>
      <c r="E7417" s="1" t="s">
        <v>29668</v>
      </c>
    </row>
    <row r="7418" customFormat="false" ht="15" hidden="false" customHeight="false" outlineLevel="0" collapsed="false">
      <c r="A7418" s="3" t="str">
        <f aca="false">B7418&amp;"@thousand.com"</f>
        <v>ten.thousand.users.7417@thousand.com</v>
      </c>
      <c r="B7418" s="1" t="s">
        <v>29669</v>
      </c>
      <c r="C7418" s="1" t="s">
        <v>29670</v>
      </c>
      <c r="D7418" s="4" t="s">
        <v>29671</v>
      </c>
      <c r="E7418" s="1" t="s">
        <v>29672</v>
      </c>
    </row>
    <row r="7419" customFormat="false" ht="15" hidden="false" customHeight="false" outlineLevel="0" collapsed="false">
      <c r="A7419" s="3" t="str">
        <f aca="false">B7419&amp;"@thousand.com"</f>
        <v>ten.thousand.users.7418@thousand.com</v>
      </c>
      <c r="B7419" s="1" t="s">
        <v>29673</v>
      </c>
      <c r="C7419" s="1" t="s">
        <v>29674</v>
      </c>
      <c r="D7419" s="4" t="s">
        <v>29675</v>
      </c>
      <c r="E7419" s="1" t="s">
        <v>29676</v>
      </c>
    </row>
    <row r="7420" customFormat="false" ht="15" hidden="false" customHeight="false" outlineLevel="0" collapsed="false">
      <c r="A7420" s="3" t="str">
        <f aca="false">B7420&amp;"@thousand.com"</f>
        <v>ten.thousand.users.7419@thousand.com</v>
      </c>
      <c r="B7420" s="1" t="s">
        <v>29677</v>
      </c>
      <c r="C7420" s="1" t="s">
        <v>29678</v>
      </c>
      <c r="D7420" s="4" t="s">
        <v>29679</v>
      </c>
      <c r="E7420" s="1" t="s">
        <v>29680</v>
      </c>
    </row>
    <row r="7421" customFormat="false" ht="15" hidden="false" customHeight="false" outlineLevel="0" collapsed="false">
      <c r="A7421" s="3" t="str">
        <f aca="false">B7421&amp;"@thousand.com"</f>
        <v>ten.thousand.users.7420@thousand.com</v>
      </c>
      <c r="B7421" s="1" t="s">
        <v>29681</v>
      </c>
      <c r="C7421" s="1" t="s">
        <v>29682</v>
      </c>
      <c r="D7421" s="4" t="s">
        <v>29683</v>
      </c>
      <c r="E7421" s="1" t="s">
        <v>29684</v>
      </c>
    </row>
    <row r="7422" customFormat="false" ht="15" hidden="false" customHeight="false" outlineLevel="0" collapsed="false">
      <c r="A7422" s="3" t="str">
        <f aca="false">B7422&amp;"@thousand.com"</f>
        <v>ten.thousand.users.7421@thousand.com</v>
      </c>
      <c r="B7422" s="1" t="s">
        <v>29685</v>
      </c>
      <c r="C7422" s="1" t="s">
        <v>29686</v>
      </c>
      <c r="D7422" s="4" t="s">
        <v>29687</v>
      </c>
      <c r="E7422" s="1" t="s">
        <v>29688</v>
      </c>
    </row>
    <row r="7423" customFormat="false" ht="15" hidden="false" customHeight="false" outlineLevel="0" collapsed="false">
      <c r="A7423" s="3" t="str">
        <f aca="false">B7423&amp;"@thousand.com"</f>
        <v>ten.thousand.users.7422@thousand.com</v>
      </c>
      <c r="B7423" s="1" t="s">
        <v>29689</v>
      </c>
      <c r="C7423" s="1" t="s">
        <v>29690</v>
      </c>
      <c r="D7423" s="4" t="s">
        <v>29691</v>
      </c>
      <c r="E7423" s="1" t="s">
        <v>29692</v>
      </c>
    </row>
    <row r="7424" customFormat="false" ht="15" hidden="false" customHeight="false" outlineLevel="0" collapsed="false">
      <c r="A7424" s="3" t="str">
        <f aca="false">B7424&amp;"@thousand.com"</f>
        <v>ten.thousand.users.7423@thousand.com</v>
      </c>
      <c r="B7424" s="1" t="s">
        <v>29693</v>
      </c>
      <c r="C7424" s="1" t="s">
        <v>29694</v>
      </c>
      <c r="D7424" s="4" t="s">
        <v>29695</v>
      </c>
      <c r="E7424" s="1" t="s">
        <v>29696</v>
      </c>
    </row>
    <row r="7425" customFormat="false" ht="15" hidden="false" customHeight="false" outlineLevel="0" collapsed="false">
      <c r="A7425" s="3" t="str">
        <f aca="false">B7425&amp;"@thousand.com"</f>
        <v>ten.thousand.users.7424@thousand.com</v>
      </c>
      <c r="B7425" s="1" t="s">
        <v>29697</v>
      </c>
      <c r="C7425" s="1" t="s">
        <v>29698</v>
      </c>
      <c r="D7425" s="4" t="s">
        <v>29699</v>
      </c>
      <c r="E7425" s="1" t="s">
        <v>29700</v>
      </c>
    </row>
    <row r="7426" customFormat="false" ht="15" hidden="false" customHeight="false" outlineLevel="0" collapsed="false">
      <c r="A7426" s="3" t="str">
        <f aca="false">B7426&amp;"@thousand.com"</f>
        <v>ten.thousand.users.7425@thousand.com</v>
      </c>
      <c r="B7426" s="1" t="s">
        <v>29701</v>
      </c>
      <c r="C7426" s="1" t="s">
        <v>29702</v>
      </c>
      <c r="D7426" s="4" t="s">
        <v>29703</v>
      </c>
      <c r="E7426" s="1" t="s">
        <v>29704</v>
      </c>
    </row>
    <row r="7427" customFormat="false" ht="15" hidden="false" customHeight="false" outlineLevel="0" collapsed="false">
      <c r="A7427" s="3" t="str">
        <f aca="false">B7427&amp;"@thousand.com"</f>
        <v>ten.thousand.users.7426@thousand.com</v>
      </c>
      <c r="B7427" s="1" t="s">
        <v>29705</v>
      </c>
      <c r="C7427" s="1" t="s">
        <v>29706</v>
      </c>
      <c r="D7427" s="4" t="s">
        <v>29707</v>
      </c>
      <c r="E7427" s="1" t="s">
        <v>29708</v>
      </c>
    </row>
    <row r="7428" customFormat="false" ht="15" hidden="false" customHeight="false" outlineLevel="0" collapsed="false">
      <c r="A7428" s="3" t="str">
        <f aca="false">B7428&amp;"@thousand.com"</f>
        <v>ten.thousand.users.7427@thousand.com</v>
      </c>
      <c r="B7428" s="1" t="s">
        <v>29709</v>
      </c>
      <c r="C7428" s="1" t="s">
        <v>29710</v>
      </c>
      <c r="D7428" s="4" t="s">
        <v>29711</v>
      </c>
      <c r="E7428" s="1" t="s">
        <v>29712</v>
      </c>
    </row>
    <row r="7429" customFormat="false" ht="15" hidden="false" customHeight="false" outlineLevel="0" collapsed="false">
      <c r="A7429" s="3" t="str">
        <f aca="false">B7429&amp;"@thousand.com"</f>
        <v>ten.thousand.users.7428@thousand.com</v>
      </c>
      <c r="B7429" s="1" t="s">
        <v>29713</v>
      </c>
      <c r="C7429" s="1" t="s">
        <v>29714</v>
      </c>
      <c r="D7429" s="4" t="s">
        <v>29715</v>
      </c>
      <c r="E7429" s="1" t="s">
        <v>29716</v>
      </c>
    </row>
    <row r="7430" customFormat="false" ht="15" hidden="false" customHeight="false" outlineLevel="0" collapsed="false">
      <c r="A7430" s="3" t="str">
        <f aca="false">B7430&amp;"@thousand.com"</f>
        <v>ten.thousand.users.7429@thousand.com</v>
      </c>
      <c r="B7430" s="1" t="s">
        <v>29717</v>
      </c>
      <c r="C7430" s="1" t="s">
        <v>29718</v>
      </c>
      <c r="D7430" s="4" t="s">
        <v>29719</v>
      </c>
      <c r="E7430" s="1" t="s">
        <v>29720</v>
      </c>
    </row>
    <row r="7431" customFormat="false" ht="15" hidden="false" customHeight="false" outlineLevel="0" collapsed="false">
      <c r="A7431" s="3" t="str">
        <f aca="false">B7431&amp;"@thousand.com"</f>
        <v>ten.thousand.users.7430@thousand.com</v>
      </c>
      <c r="B7431" s="1" t="s">
        <v>29721</v>
      </c>
      <c r="C7431" s="1" t="s">
        <v>29722</v>
      </c>
      <c r="D7431" s="4" t="s">
        <v>29723</v>
      </c>
      <c r="E7431" s="1" t="s">
        <v>29724</v>
      </c>
    </row>
    <row r="7432" customFormat="false" ht="15" hidden="false" customHeight="false" outlineLevel="0" collapsed="false">
      <c r="A7432" s="3" t="str">
        <f aca="false">B7432&amp;"@thousand.com"</f>
        <v>ten.thousand.users.7431@thousand.com</v>
      </c>
      <c r="B7432" s="1" t="s">
        <v>29725</v>
      </c>
      <c r="C7432" s="1" t="s">
        <v>29726</v>
      </c>
      <c r="D7432" s="4" t="s">
        <v>29727</v>
      </c>
      <c r="E7432" s="1" t="s">
        <v>29728</v>
      </c>
    </row>
    <row r="7433" customFormat="false" ht="15" hidden="false" customHeight="false" outlineLevel="0" collapsed="false">
      <c r="A7433" s="3" t="str">
        <f aca="false">B7433&amp;"@thousand.com"</f>
        <v>ten.thousand.users.7432@thousand.com</v>
      </c>
      <c r="B7433" s="1" t="s">
        <v>29729</v>
      </c>
      <c r="C7433" s="1" t="s">
        <v>29730</v>
      </c>
      <c r="D7433" s="4" t="s">
        <v>29731</v>
      </c>
      <c r="E7433" s="1" t="s">
        <v>29732</v>
      </c>
    </row>
    <row r="7434" customFormat="false" ht="15" hidden="false" customHeight="false" outlineLevel="0" collapsed="false">
      <c r="A7434" s="3" t="str">
        <f aca="false">B7434&amp;"@thousand.com"</f>
        <v>ten.thousand.users.7433@thousand.com</v>
      </c>
      <c r="B7434" s="1" t="s">
        <v>29733</v>
      </c>
      <c r="C7434" s="1" t="s">
        <v>29734</v>
      </c>
      <c r="D7434" s="4" t="s">
        <v>29735</v>
      </c>
      <c r="E7434" s="1" t="s">
        <v>29736</v>
      </c>
    </row>
    <row r="7435" customFormat="false" ht="15" hidden="false" customHeight="false" outlineLevel="0" collapsed="false">
      <c r="A7435" s="3" t="str">
        <f aca="false">B7435&amp;"@thousand.com"</f>
        <v>ten.thousand.users.7434@thousand.com</v>
      </c>
      <c r="B7435" s="1" t="s">
        <v>29737</v>
      </c>
      <c r="C7435" s="1" t="s">
        <v>29738</v>
      </c>
      <c r="D7435" s="4" t="s">
        <v>29739</v>
      </c>
      <c r="E7435" s="1" t="s">
        <v>29740</v>
      </c>
    </row>
    <row r="7436" customFormat="false" ht="15" hidden="false" customHeight="false" outlineLevel="0" collapsed="false">
      <c r="A7436" s="3" t="str">
        <f aca="false">B7436&amp;"@thousand.com"</f>
        <v>ten.thousand.users.7435@thousand.com</v>
      </c>
      <c r="B7436" s="1" t="s">
        <v>29741</v>
      </c>
      <c r="C7436" s="1" t="s">
        <v>29742</v>
      </c>
      <c r="D7436" s="4" t="s">
        <v>29743</v>
      </c>
      <c r="E7436" s="1" t="s">
        <v>29744</v>
      </c>
    </row>
    <row r="7437" customFormat="false" ht="15" hidden="false" customHeight="false" outlineLevel="0" collapsed="false">
      <c r="A7437" s="3" t="str">
        <f aca="false">B7437&amp;"@thousand.com"</f>
        <v>ten.thousand.users.7436@thousand.com</v>
      </c>
      <c r="B7437" s="1" t="s">
        <v>29745</v>
      </c>
      <c r="C7437" s="1" t="s">
        <v>29746</v>
      </c>
      <c r="D7437" s="4" t="s">
        <v>29747</v>
      </c>
      <c r="E7437" s="1" t="s">
        <v>29748</v>
      </c>
    </row>
    <row r="7438" customFormat="false" ht="15" hidden="false" customHeight="false" outlineLevel="0" collapsed="false">
      <c r="A7438" s="3" t="str">
        <f aca="false">B7438&amp;"@thousand.com"</f>
        <v>ten.thousand.users.7437@thousand.com</v>
      </c>
      <c r="B7438" s="1" t="s">
        <v>29749</v>
      </c>
      <c r="C7438" s="1" t="s">
        <v>29750</v>
      </c>
      <c r="D7438" s="4" t="s">
        <v>29751</v>
      </c>
      <c r="E7438" s="1" t="s">
        <v>29752</v>
      </c>
    </row>
    <row r="7439" customFormat="false" ht="15" hidden="false" customHeight="false" outlineLevel="0" collapsed="false">
      <c r="A7439" s="3" t="str">
        <f aca="false">B7439&amp;"@thousand.com"</f>
        <v>ten.thousand.users.7438@thousand.com</v>
      </c>
      <c r="B7439" s="1" t="s">
        <v>29753</v>
      </c>
      <c r="C7439" s="1" t="s">
        <v>29754</v>
      </c>
      <c r="D7439" s="4" t="s">
        <v>29755</v>
      </c>
      <c r="E7439" s="1" t="s">
        <v>29756</v>
      </c>
    </row>
    <row r="7440" customFormat="false" ht="15" hidden="false" customHeight="false" outlineLevel="0" collapsed="false">
      <c r="A7440" s="3" t="str">
        <f aca="false">B7440&amp;"@thousand.com"</f>
        <v>ten.thousand.users.7439@thousand.com</v>
      </c>
      <c r="B7440" s="1" t="s">
        <v>29757</v>
      </c>
      <c r="C7440" s="1" t="s">
        <v>29758</v>
      </c>
      <c r="D7440" s="4" t="s">
        <v>29759</v>
      </c>
      <c r="E7440" s="1" t="s">
        <v>29760</v>
      </c>
    </row>
    <row r="7441" customFormat="false" ht="15" hidden="false" customHeight="false" outlineLevel="0" collapsed="false">
      <c r="A7441" s="3" t="str">
        <f aca="false">B7441&amp;"@thousand.com"</f>
        <v>ten.thousand.users.7440@thousand.com</v>
      </c>
      <c r="B7441" s="1" t="s">
        <v>29761</v>
      </c>
      <c r="C7441" s="1" t="s">
        <v>29762</v>
      </c>
      <c r="D7441" s="4" t="s">
        <v>29763</v>
      </c>
      <c r="E7441" s="1" t="s">
        <v>29764</v>
      </c>
    </row>
    <row r="7442" customFormat="false" ht="15" hidden="false" customHeight="false" outlineLevel="0" collapsed="false">
      <c r="A7442" s="3" t="str">
        <f aca="false">B7442&amp;"@thousand.com"</f>
        <v>ten.thousand.users.7441@thousand.com</v>
      </c>
      <c r="B7442" s="1" t="s">
        <v>29765</v>
      </c>
      <c r="C7442" s="1" t="s">
        <v>29766</v>
      </c>
      <c r="D7442" s="4" t="s">
        <v>29767</v>
      </c>
      <c r="E7442" s="1" t="s">
        <v>29768</v>
      </c>
    </row>
    <row r="7443" customFormat="false" ht="15" hidden="false" customHeight="false" outlineLevel="0" collapsed="false">
      <c r="A7443" s="3" t="str">
        <f aca="false">B7443&amp;"@thousand.com"</f>
        <v>ten.thousand.users.7442@thousand.com</v>
      </c>
      <c r="B7443" s="1" t="s">
        <v>29769</v>
      </c>
      <c r="C7443" s="1" t="s">
        <v>29770</v>
      </c>
      <c r="D7443" s="4" t="s">
        <v>29771</v>
      </c>
      <c r="E7443" s="1" t="s">
        <v>29772</v>
      </c>
    </row>
    <row r="7444" customFormat="false" ht="15" hidden="false" customHeight="false" outlineLevel="0" collapsed="false">
      <c r="A7444" s="3" t="str">
        <f aca="false">B7444&amp;"@thousand.com"</f>
        <v>ten.thousand.users.7443@thousand.com</v>
      </c>
      <c r="B7444" s="1" t="s">
        <v>29773</v>
      </c>
      <c r="C7444" s="1" t="s">
        <v>29774</v>
      </c>
      <c r="D7444" s="4" t="s">
        <v>29775</v>
      </c>
      <c r="E7444" s="1" t="s">
        <v>29776</v>
      </c>
    </row>
    <row r="7445" customFormat="false" ht="15" hidden="false" customHeight="false" outlineLevel="0" collapsed="false">
      <c r="A7445" s="3" t="str">
        <f aca="false">B7445&amp;"@thousand.com"</f>
        <v>ten.thousand.users.7444@thousand.com</v>
      </c>
      <c r="B7445" s="1" t="s">
        <v>29777</v>
      </c>
      <c r="C7445" s="1" t="s">
        <v>29778</v>
      </c>
      <c r="D7445" s="4" t="s">
        <v>29779</v>
      </c>
      <c r="E7445" s="1" t="s">
        <v>29780</v>
      </c>
    </row>
    <row r="7446" customFormat="false" ht="15" hidden="false" customHeight="false" outlineLevel="0" collapsed="false">
      <c r="A7446" s="3" t="str">
        <f aca="false">B7446&amp;"@thousand.com"</f>
        <v>ten.thousand.users.7445@thousand.com</v>
      </c>
      <c r="B7446" s="1" t="s">
        <v>29781</v>
      </c>
      <c r="C7446" s="1" t="s">
        <v>29782</v>
      </c>
      <c r="D7446" s="4" t="s">
        <v>29783</v>
      </c>
      <c r="E7446" s="1" t="s">
        <v>29784</v>
      </c>
    </row>
    <row r="7447" customFormat="false" ht="15" hidden="false" customHeight="false" outlineLevel="0" collapsed="false">
      <c r="A7447" s="3" t="str">
        <f aca="false">B7447&amp;"@thousand.com"</f>
        <v>ten.thousand.users.7446@thousand.com</v>
      </c>
      <c r="B7447" s="1" t="s">
        <v>29785</v>
      </c>
      <c r="C7447" s="1" t="s">
        <v>29786</v>
      </c>
      <c r="D7447" s="4" t="s">
        <v>29787</v>
      </c>
      <c r="E7447" s="1" t="s">
        <v>29788</v>
      </c>
    </row>
    <row r="7448" customFormat="false" ht="15" hidden="false" customHeight="false" outlineLevel="0" collapsed="false">
      <c r="A7448" s="3" t="str">
        <f aca="false">B7448&amp;"@thousand.com"</f>
        <v>ten.thousand.users.7447@thousand.com</v>
      </c>
      <c r="B7448" s="1" t="s">
        <v>29789</v>
      </c>
      <c r="C7448" s="1" t="s">
        <v>29790</v>
      </c>
      <c r="D7448" s="4" t="s">
        <v>29791</v>
      </c>
      <c r="E7448" s="1" t="s">
        <v>29792</v>
      </c>
    </row>
    <row r="7449" customFormat="false" ht="15" hidden="false" customHeight="false" outlineLevel="0" collapsed="false">
      <c r="A7449" s="3" t="str">
        <f aca="false">B7449&amp;"@thousand.com"</f>
        <v>ten.thousand.users.7448@thousand.com</v>
      </c>
      <c r="B7449" s="1" t="s">
        <v>29793</v>
      </c>
      <c r="C7449" s="1" t="s">
        <v>29794</v>
      </c>
      <c r="D7449" s="4" t="s">
        <v>29795</v>
      </c>
      <c r="E7449" s="1" t="s">
        <v>29796</v>
      </c>
    </row>
    <row r="7450" customFormat="false" ht="15" hidden="false" customHeight="false" outlineLevel="0" collapsed="false">
      <c r="A7450" s="3" t="str">
        <f aca="false">B7450&amp;"@thousand.com"</f>
        <v>ten.thousand.users.7449@thousand.com</v>
      </c>
      <c r="B7450" s="1" t="s">
        <v>29797</v>
      </c>
      <c r="C7450" s="1" t="s">
        <v>29798</v>
      </c>
      <c r="D7450" s="4" t="s">
        <v>29799</v>
      </c>
      <c r="E7450" s="1" t="s">
        <v>29800</v>
      </c>
    </row>
    <row r="7451" customFormat="false" ht="15" hidden="false" customHeight="false" outlineLevel="0" collapsed="false">
      <c r="A7451" s="3" t="str">
        <f aca="false">B7451&amp;"@thousand.com"</f>
        <v>ten.thousand.users.7450@thousand.com</v>
      </c>
      <c r="B7451" s="1" t="s">
        <v>29801</v>
      </c>
      <c r="C7451" s="1" t="s">
        <v>29802</v>
      </c>
      <c r="D7451" s="4" t="s">
        <v>29803</v>
      </c>
      <c r="E7451" s="1" t="s">
        <v>29804</v>
      </c>
    </row>
    <row r="7452" customFormat="false" ht="15" hidden="false" customHeight="false" outlineLevel="0" collapsed="false">
      <c r="A7452" s="3" t="str">
        <f aca="false">B7452&amp;"@thousand.com"</f>
        <v>ten.thousand.users.7451@thousand.com</v>
      </c>
      <c r="B7452" s="1" t="s">
        <v>29805</v>
      </c>
      <c r="C7452" s="1" t="s">
        <v>29806</v>
      </c>
      <c r="D7452" s="4" t="s">
        <v>29807</v>
      </c>
      <c r="E7452" s="1" t="s">
        <v>29808</v>
      </c>
    </row>
    <row r="7453" customFormat="false" ht="15" hidden="false" customHeight="false" outlineLevel="0" collapsed="false">
      <c r="A7453" s="3" t="str">
        <f aca="false">B7453&amp;"@thousand.com"</f>
        <v>ten.thousand.users.7452@thousand.com</v>
      </c>
      <c r="B7453" s="1" t="s">
        <v>29809</v>
      </c>
      <c r="C7453" s="1" t="s">
        <v>29810</v>
      </c>
      <c r="D7453" s="4" t="s">
        <v>29811</v>
      </c>
      <c r="E7453" s="1" t="s">
        <v>29812</v>
      </c>
    </row>
    <row r="7454" customFormat="false" ht="15" hidden="false" customHeight="false" outlineLevel="0" collapsed="false">
      <c r="A7454" s="3" t="str">
        <f aca="false">B7454&amp;"@thousand.com"</f>
        <v>ten.thousand.users.7453@thousand.com</v>
      </c>
      <c r="B7454" s="1" t="s">
        <v>29813</v>
      </c>
      <c r="C7454" s="1" t="s">
        <v>29814</v>
      </c>
      <c r="D7454" s="4" t="s">
        <v>29815</v>
      </c>
      <c r="E7454" s="1" t="s">
        <v>29816</v>
      </c>
    </row>
    <row r="7455" customFormat="false" ht="15" hidden="false" customHeight="false" outlineLevel="0" collapsed="false">
      <c r="A7455" s="3" t="str">
        <f aca="false">B7455&amp;"@thousand.com"</f>
        <v>ten.thousand.users.7454@thousand.com</v>
      </c>
      <c r="B7455" s="1" t="s">
        <v>29817</v>
      </c>
      <c r="C7455" s="1" t="s">
        <v>29818</v>
      </c>
      <c r="D7455" s="4" t="s">
        <v>29819</v>
      </c>
      <c r="E7455" s="1" t="s">
        <v>29820</v>
      </c>
    </row>
    <row r="7456" customFormat="false" ht="15" hidden="false" customHeight="false" outlineLevel="0" collapsed="false">
      <c r="A7456" s="3" t="str">
        <f aca="false">B7456&amp;"@thousand.com"</f>
        <v>ten.thousand.users.7455@thousand.com</v>
      </c>
      <c r="B7456" s="1" t="s">
        <v>29821</v>
      </c>
      <c r="C7456" s="1" t="s">
        <v>29822</v>
      </c>
      <c r="D7456" s="4" t="s">
        <v>29823</v>
      </c>
      <c r="E7456" s="1" t="s">
        <v>29824</v>
      </c>
    </row>
    <row r="7457" customFormat="false" ht="15" hidden="false" customHeight="false" outlineLevel="0" collapsed="false">
      <c r="A7457" s="3" t="str">
        <f aca="false">B7457&amp;"@thousand.com"</f>
        <v>ten.thousand.users.7456@thousand.com</v>
      </c>
      <c r="B7457" s="1" t="s">
        <v>29825</v>
      </c>
      <c r="C7457" s="1" t="s">
        <v>29826</v>
      </c>
      <c r="D7457" s="4" t="s">
        <v>29827</v>
      </c>
      <c r="E7457" s="1" t="s">
        <v>29828</v>
      </c>
    </row>
    <row r="7458" customFormat="false" ht="15" hidden="false" customHeight="false" outlineLevel="0" collapsed="false">
      <c r="A7458" s="3" t="str">
        <f aca="false">B7458&amp;"@thousand.com"</f>
        <v>ten.thousand.users.7457@thousand.com</v>
      </c>
      <c r="B7458" s="1" t="s">
        <v>29829</v>
      </c>
      <c r="C7458" s="1" t="s">
        <v>29830</v>
      </c>
      <c r="D7458" s="4" t="s">
        <v>29831</v>
      </c>
      <c r="E7458" s="1" t="s">
        <v>29832</v>
      </c>
    </row>
    <row r="7459" customFormat="false" ht="15" hidden="false" customHeight="false" outlineLevel="0" collapsed="false">
      <c r="A7459" s="3" t="str">
        <f aca="false">B7459&amp;"@thousand.com"</f>
        <v>ten.thousand.users.7458@thousand.com</v>
      </c>
      <c r="B7459" s="1" t="s">
        <v>29833</v>
      </c>
      <c r="C7459" s="1" t="s">
        <v>29834</v>
      </c>
      <c r="D7459" s="4" t="s">
        <v>29835</v>
      </c>
      <c r="E7459" s="1" t="s">
        <v>29836</v>
      </c>
    </row>
    <row r="7460" customFormat="false" ht="15" hidden="false" customHeight="false" outlineLevel="0" collapsed="false">
      <c r="A7460" s="3" t="str">
        <f aca="false">B7460&amp;"@thousand.com"</f>
        <v>ten.thousand.users.7459@thousand.com</v>
      </c>
      <c r="B7460" s="1" t="s">
        <v>29837</v>
      </c>
      <c r="C7460" s="1" t="s">
        <v>29838</v>
      </c>
      <c r="D7460" s="4" t="s">
        <v>29839</v>
      </c>
      <c r="E7460" s="1" t="s">
        <v>29840</v>
      </c>
    </row>
    <row r="7461" customFormat="false" ht="15" hidden="false" customHeight="false" outlineLevel="0" collapsed="false">
      <c r="A7461" s="3" t="str">
        <f aca="false">B7461&amp;"@thousand.com"</f>
        <v>ten.thousand.users.7460@thousand.com</v>
      </c>
      <c r="B7461" s="1" t="s">
        <v>29841</v>
      </c>
      <c r="C7461" s="1" t="s">
        <v>29842</v>
      </c>
      <c r="D7461" s="4" t="s">
        <v>29843</v>
      </c>
      <c r="E7461" s="1" t="s">
        <v>29844</v>
      </c>
    </row>
    <row r="7462" customFormat="false" ht="15" hidden="false" customHeight="false" outlineLevel="0" collapsed="false">
      <c r="A7462" s="3" t="str">
        <f aca="false">B7462&amp;"@thousand.com"</f>
        <v>ten.thousand.users.7461@thousand.com</v>
      </c>
      <c r="B7462" s="1" t="s">
        <v>29845</v>
      </c>
      <c r="C7462" s="1" t="s">
        <v>29846</v>
      </c>
      <c r="D7462" s="4" t="s">
        <v>29847</v>
      </c>
      <c r="E7462" s="1" t="s">
        <v>29848</v>
      </c>
    </row>
    <row r="7463" customFormat="false" ht="15" hidden="false" customHeight="false" outlineLevel="0" collapsed="false">
      <c r="A7463" s="3" t="str">
        <f aca="false">B7463&amp;"@thousand.com"</f>
        <v>ten.thousand.users.7462@thousand.com</v>
      </c>
      <c r="B7463" s="1" t="s">
        <v>29849</v>
      </c>
      <c r="C7463" s="1" t="s">
        <v>29850</v>
      </c>
      <c r="D7463" s="4" t="s">
        <v>29851</v>
      </c>
      <c r="E7463" s="1" t="s">
        <v>29852</v>
      </c>
    </row>
    <row r="7464" customFormat="false" ht="15" hidden="false" customHeight="false" outlineLevel="0" collapsed="false">
      <c r="A7464" s="3" t="str">
        <f aca="false">B7464&amp;"@thousand.com"</f>
        <v>ten.thousand.users.7463@thousand.com</v>
      </c>
      <c r="B7464" s="1" t="s">
        <v>29853</v>
      </c>
      <c r="C7464" s="1" t="s">
        <v>29854</v>
      </c>
      <c r="D7464" s="4" t="s">
        <v>29855</v>
      </c>
      <c r="E7464" s="1" t="s">
        <v>29856</v>
      </c>
    </row>
    <row r="7465" customFormat="false" ht="15" hidden="false" customHeight="false" outlineLevel="0" collapsed="false">
      <c r="A7465" s="3" t="str">
        <f aca="false">B7465&amp;"@thousand.com"</f>
        <v>ten.thousand.users.7464@thousand.com</v>
      </c>
      <c r="B7465" s="1" t="s">
        <v>29857</v>
      </c>
      <c r="C7465" s="1" t="s">
        <v>29858</v>
      </c>
      <c r="D7465" s="4" t="s">
        <v>29859</v>
      </c>
      <c r="E7465" s="1" t="s">
        <v>29860</v>
      </c>
    </row>
    <row r="7466" customFormat="false" ht="15" hidden="false" customHeight="false" outlineLevel="0" collapsed="false">
      <c r="A7466" s="3" t="str">
        <f aca="false">B7466&amp;"@thousand.com"</f>
        <v>ten.thousand.users.7465@thousand.com</v>
      </c>
      <c r="B7466" s="1" t="s">
        <v>29861</v>
      </c>
      <c r="C7466" s="1" t="s">
        <v>29862</v>
      </c>
      <c r="D7466" s="4" t="s">
        <v>29863</v>
      </c>
      <c r="E7466" s="1" t="s">
        <v>29864</v>
      </c>
    </row>
    <row r="7467" customFormat="false" ht="15" hidden="false" customHeight="false" outlineLevel="0" collapsed="false">
      <c r="A7467" s="3" t="str">
        <f aca="false">B7467&amp;"@thousand.com"</f>
        <v>ten.thousand.users.7466@thousand.com</v>
      </c>
      <c r="B7467" s="1" t="s">
        <v>29865</v>
      </c>
      <c r="C7467" s="1" t="s">
        <v>29866</v>
      </c>
      <c r="D7467" s="4" t="s">
        <v>29867</v>
      </c>
      <c r="E7467" s="1" t="s">
        <v>29868</v>
      </c>
    </row>
    <row r="7468" customFormat="false" ht="15" hidden="false" customHeight="false" outlineLevel="0" collapsed="false">
      <c r="A7468" s="3" t="str">
        <f aca="false">B7468&amp;"@thousand.com"</f>
        <v>ten.thousand.users.7467@thousand.com</v>
      </c>
      <c r="B7468" s="1" t="s">
        <v>29869</v>
      </c>
      <c r="C7468" s="1" t="s">
        <v>29870</v>
      </c>
      <c r="D7468" s="4" t="s">
        <v>29871</v>
      </c>
      <c r="E7468" s="1" t="s">
        <v>29872</v>
      </c>
    </row>
    <row r="7469" customFormat="false" ht="15" hidden="false" customHeight="false" outlineLevel="0" collapsed="false">
      <c r="A7469" s="3" t="str">
        <f aca="false">B7469&amp;"@thousand.com"</f>
        <v>ten.thousand.users.7468@thousand.com</v>
      </c>
      <c r="B7469" s="1" t="s">
        <v>29873</v>
      </c>
      <c r="C7469" s="1" t="s">
        <v>29874</v>
      </c>
      <c r="D7469" s="4" t="s">
        <v>29875</v>
      </c>
      <c r="E7469" s="1" t="s">
        <v>29876</v>
      </c>
    </row>
    <row r="7470" customFormat="false" ht="15" hidden="false" customHeight="false" outlineLevel="0" collapsed="false">
      <c r="A7470" s="3" t="str">
        <f aca="false">B7470&amp;"@thousand.com"</f>
        <v>ten.thousand.users.7469@thousand.com</v>
      </c>
      <c r="B7470" s="1" t="s">
        <v>29877</v>
      </c>
      <c r="C7470" s="1" t="s">
        <v>29878</v>
      </c>
      <c r="D7470" s="4" t="s">
        <v>29879</v>
      </c>
      <c r="E7470" s="1" t="s">
        <v>29880</v>
      </c>
    </row>
    <row r="7471" customFormat="false" ht="15" hidden="false" customHeight="false" outlineLevel="0" collapsed="false">
      <c r="A7471" s="3" t="str">
        <f aca="false">B7471&amp;"@thousand.com"</f>
        <v>ten.thousand.users.7470@thousand.com</v>
      </c>
      <c r="B7471" s="1" t="s">
        <v>29881</v>
      </c>
      <c r="C7471" s="1" t="s">
        <v>29882</v>
      </c>
      <c r="D7471" s="4" t="s">
        <v>29883</v>
      </c>
      <c r="E7471" s="1" t="s">
        <v>29884</v>
      </c>
    </row>
    <row r="7472" customFormat="false" ht="15" hidden="false" customHeight="false" outlineLevel="0" collapsed="false">
      <c r="A7472" s="3" t="str">
        <f aca="false">B7472&amp;"@thousand.com"</f>
        <v>ten.thousand.users.7471@thousand.com</v>
      </c>
      <c r="B7472" s="1" t="s">
        <v>29885</v>
      </c>
      <c r="C7472" s="1" t="s">
        <v>29886</v>
      </c>
      <c r="D7472" s="4" t="s">
        <v>29887</v>
      </c>
      <c r="E7472" s="1" t="s">
        <v>29888</v>
      </c>
    </row>
    <row r="7473" customFormat="false" ht="15" hidden="false" customHeight="false" outlineLevel="0" collapsed="false">
      <c r="A7473" s="3" t="str">
        <f aca="false">B7473&amp;"@thousand.com"</f>
        <v>ten.thousand.users.7472@thousand.com</v>
      </c>
      <c r="B7473" s="1" t="s">
        <v>29889</v>
      </c>
      <c r="C7473" s="1" t="s">
        <v>29890</v>
      </c>
      <c r="D7473" s="4" t="s">
        <v>29891</v>
      </c>
      <c r="E7473" s="1" t="s">
        <v>29892</v>
      </c>
    </row>
    <row r="7474" customFormat="false" ht="15" hidden="false" customHeight="false" outlineLevel="0" collapsed="false">
      <c r="A7474" s="3" t="str">
        <f aca="false">B7474&amp;"@thousand.com"</f>
        <v>ten.thousand.users.7473@thousand.com</v>
      </c>
      <c r="B7474" s="1" t="s">
        <v>29893</v>
      </c>
      <c r="C7474" s="1" t="s">
        <v>29894</v>
      </c>
      <c r="D7474" s="4" t="s">
        <v>29895</v>
      </c>
      <c r="E7474" s="1" t="s">
        <v>29896</v>
      </c>
    </row>
    <row r="7475" customFormat="false" ht="15" hidden="false" customHeight="false" outlineLevel="0" collapsed="false">
      <c r="A7475" s="3" t="str">
        <f aca="false">B7475&amp;"@thousand.com"</f>
        <v>ten.thousand.users.7474@thousand.com</v>
      </c>
      <c r="B7475" s="1" t="s">
        <v>29897</v>
      </c>
      <c r="C7475" s="1" t="s">
        <v>29898</v>
      </c>
      <c r="D7475" s="4" t="s">
        <v>29899</v>
      </c>
      <c r="E7475" s="1" t="s">
        <v>29900</v>
      </c>
    </row>
    <row r="7476" customFormat="false" ht="15" hidden="false" customHeight="false" outlineLevel="0" collapsed="false">
      <c r="A7476" s="3" t="str">
        <f aca="false">B7476&amp;"@thousand.com"</f>
        <v>ten.thousand.users.7475@thousand.com</v>
      </c>
      <c r="B7476" s="1" t="s">
        <v>29901</v>
      </c>
      <c r="C7476" s="1" t="s">
        <v>29902</v>
      </c>
      <c r="D7476" s="4" t="s">
        <v>29903</v>
      </c>
      <c r="E7476" s="1" t="s">
        <v>29904</v>
      </c>
    </row>
    <row r="7477" customFormat="false" ht="15" hidden="false" customHeight="false" outlineLevel="0" collapsed="false">
      <c r="A7477" s="3" t="str">
        <f aca="false">B7477&amp;"@thousand.com"</f>
        <v>ten.thousand.users.7476@thousand.com</v>
      </c>
      <c r="B7477" s="1" t="s">
        <v>29905</v>
      </c>
      <c r="C7477" s="1" t="s">
        <v>29906</v>
      </c>
      <c r="D7477" s="4" t="s">
        <v>29907</v>
      </c>
      <c r="E7477" s="1" t="s">
        <v>29908</v>
      </c>
    </row>
    <row r="7478" customFormat="false" ht="15" hidden="false" customHeight="false" outlineLevel="0" collapsed="false">
      <c r="A7478" s="3" t="str">
        <f aca="false">B7478&amp;"@thousand.com"</f>
        <v>ten.thousand.users.7477@thousand.com</v>
      </c>
      <c r="B7478" s="1" t="s">
        <v>29909</v>
      </c>
      <c r="C7478" s="1" t="s">
        <v>29910</v>
      </c>
      <c r="D7478" s="4" t="s">
        <v>29911</v>
      </c>
      <c r="E7478" s="1" t="s">
        <v>29912</v>
      </c>
    </row>
    <row r="7479" customFormat="false" ht="15" hidden="false" customHeight="false" outlineLevel="0" collapsed="false">
      <c r="A7479" s="3" t="str">
        <f aca="false">B7479&amp;"@thousand.com"</f>
        <v>ten.thousand.users.7478@thousand.com</v>
      </c>
      <c r="B7479" s="1" t="s">
        <v>29913</v>
      </c>
      <c r="C7479" s="1" t="s">
        <v>29914</v>
      </c>
      <c r="D7479" s="4" t="s">
        <v>29915</v>
      </c>
      <c r="E7479" s="1" t="s">
        <v>29916</v>
      </c>
    </row>
    <row r="7480" customFormat="false" ht="15" hidden="false" customHeight="false" outlineLevel="0" collapsed="false">
      <c r="A7480" s="3" t="str">
        <f aca="false">B7480&amp;"@thousand.com"</f>
        <v>ten.thousand.users.7479@thousand.com</v>
      </c>
      <c r="B7480" s="1" t="s">
        <v>29917</v>
      </c>
      <c r="C7480" s="1" t="s">
        <v>29918</v>
      </c>
      <c r="D7480" s="4" t="s">
        <v>29919</v>
      </c>
      <c r="E7480" s="1" t="s">
        <v>29920</v>
      </c>
    </row>
    <row r="7481" customFormat="false" ht="15" hidden="false" customHeight="false" outlineLevel="0" collapsed="false">
      <c r="A7481" s="3" t="str">
        <f aca="false">B7481&amp;"@thousand.com"</f>
        <v>ten.thousand.users.7480@thousand.com</v>
      </c>
      <c r="B7481" s="1" t="s">
        <v>29921</v>
      </c>
      <c r="C7481" s="1" t="s">
        <v>29922</v>
      </c>
      <c r="D7481" s="4" t="s">
        <v>29923</v>
      </c>
      <c r="E7481" s="1" t="s">
        <v>29924</v>
      </c>
    </row>
    <row r="7482" customFormat="false" ht="15" hidden="false" customHeight="false" outlineLevel="0" collapsed="false">
      <c r="A7482" s="3" t="str">
        <f aca="false">B7482&amp;"@thousand.com"</f>
        <v>ten.thousand.users.7481@thousand.com</v>
      </c>
      <c r="B7482" s="1" t="s">
        <v>29925</v>
      </c>
      <c r="C7482" s="1" t="s">
        <v>29926</v>
      </c>
      <c r="D7482" s="4" t="s">
        <v>29927</v>
      </c>
      <c r="E7482" s="1" t="s">
        <v>29928</v>
      </c>
    </row>
    <row r="7483" customFormat="false" ht="15" hidden="false" customHeight="false" outlineLevel="0" collapsed="false">
      <c r="A7483" s="3" t="str">
        <f aca="false">B7483&amp;"@thousand.com"</f>
        <v>ten.thousand.users.7482@thousand.com</v>
      </c>
      <c r="B7483" s="1" t="s">
        <v>29929</v>
      </c>
      <c r="C7483" s="1" t="s">
        <v>29930</v>
      </c>
      <c r="D7483" s="4" t="s">
        <v>29931</v>
      </c>
      <c r="E7483" s="1" t="s">
        <v>29932</v>
      </c>
    </row>
    <row r="7484" customFormat="false" ht="15" hidden="false" customHeight="false" outlineLevel="0" collapsed="false">
      <c r="A7484" s="3" t="str">
        <f aca="false">B7484&amp;"@thousand.com"</f>
        <v>ten.thousand.users.7483@thousand.com</v>
      </c>
      <c r="B7484" s="1" t="s">
        <v>29933</v>
      </c>
      <c r="C7484" s="1" t="s">
        <v>29934</v>
      </c>
      <c r="D7484" s="4" t="s">
        <v>29935</v>
      </c>
      <c r="E7484" s="1" t="s">
        <v>29936</v>
      </c>
    </row>
    <row r="7485" customFormat="false" ht="15" hidden="false" customHeight="false" outlineLevel="0" collapsed="false">
      <c r="A7485" s="3" t="str">
        <f aca="false">B7485&amp;"@thousand.com"</f>
        <v>ten.thousand.users.7484@thousand.com</v>
      </c>
      <c r="B7485" s="1" t="s">
        <v>29937</v>
      </c>
      <c r="C7485" s="1" t="s">
        <v>29938</v>
      </c>
      <c r="D7485" s="4" t="s">
        <v>29939</v>
      </c>
      <c r="E7485" s="1" t="s">
        <v>29940</v>
      </c>
    </row>
    <row r="7486" customFormat="false" ht="15" hidden="false" customHeight="false" outlineLevel="0" collapsed="false">
      <c r="A7486" s="3" t="str">
        <f aca="false">B7486&amp;"@thousand.com"</f>
        <v>ten.thousand.users.7485@thousand.com</v>
      </c>
      <c r="B7486" s="1" t="s">
        <v>29941</v>
      </c>
      <c r="C7486" s="1" t="s">
        <v>29942</v>
      </c>
      <c r="D7486" s="4" t="s">
        <v>29943</v>
      </c>
      <c r="E7486" s="1" t="s">
        <v>29944</v>
      </c>
    </row>
    <row r="7487" customFormat="false" ht="15" hidden="false" customHeight="false" outlineLevel="0" collapsed="false">
      <c r="A7487" s="3" t="str">
        <f aca="false">B7487&amp;"@thousand.com"</f>
        <v>ten.thousand.users.7486@thousand.com</v>
      </c>
      <c r="B7487" s="1" t="s">
        <v>29945</v>
      </c>
      <c r="C7487" s="1" t="s">
        <v>29946</v>
      </c>
      <c r="D7487" s="4" t="s">
        <v>29947</v>
      </c>
      <c r="E7487" s="1" t="s">
        <v>29948</v>
      </c>
    </row>
    <row r="7488" customFormat="false" ht="15" hidden="false" customHeight="false" outlineLevel="0" collapsed="false">
      <c r="A7488" s="3" t="str">
        <f aca="false">B7488&amp;"@thousand.com"</f>
        <v>ten.thousand.users.7487@thousand.com</v>
      </c>
      <c r="B7488" s="1" t="s">
        <v>29949</v>
      </c>
      <c r="C7488" s="1" t="s">
        <v>29950</v>
      </c>
      <c r="D7488" s="4" t="s">
        <v>29951</v>
      </c>
      <c r="E7488" s="1" t="s">
        <v>29952</v>
      </c>
    </row>
    <row r="7489" customFormat="false" ht="15" hidden="false" customHeight="false" outlineLevel="0" collapsed="false">
      <c r="A7489" s="3" t="str">
        <f aca="false">B7489&amp;"@thousand.com"</f>
        <v>ten.thousand.users.7488@thousand.com</v>
      </c>
      <c r="B7489" s="1" t="s">
        <v>29953</v>
      </c>
      <c r="C7489" s="1" t="s">
        <v>29954</v>
      </c>
      <c r="D7489" s="4" t="s">
        <v>29955</v>
      </c>
      <c r="E7489" s="1" t="s">
        <v>29956</v>
      </c>
    </row>
    <row r="7490" customFormat="false" ht="15" hidden="false" customHeight="false" outlineLevel="0" collapsed="false">
      <c r="A7490" s="3" t="str">
        <f aca="false">B7490&amp;"@thousand.com"</f>
        <v>ten.thousand.users.7489@thousand.com</v>
      </c>
      <c r="B7490" s="1" t="s">
        <v>29957</v>
      </c>
      <c r="C7490" s="1" t="s">
        <v>29958</v>
      </c>
      <c r="D7490" s="4" t="s">
        <v>29959</v>
      </c>
      <c r="E7490" s="1" t="s">
        <v>29960</v>
      </c>
    </row>
    <row r="7491" customFormat="false" ht="15" hidden="false" customHeight="false" outlineLevel="0" collapsed="false">
      <c r="A7491" s="3" t="str">
        <f aca="false">B7491&amp;"@thousand.com"</f>
        <v>ten.thousand.users.7490@thousand.com</v>
      </c>
      <c r="B7491" s="1" t="s">
        <v>29961</v>
      </c>
      <c r="C7491" s="1" t="s">
        <v>29962</v>
      </c>
      <c r="D7491" s="4" t="s">
        <v>29963</v>
      </c>
      <c r="E7491" s="1" t="s">
        <v>29964</v>
      </c>
    </row>
    <row r="7492" customFormat="false" ht="15" hidden="false" customHeight="false" outlineLevel="0" collapsed="false">
      <c r="A7492" s="3" t="str">
        <f aca="false">B7492&amp;"@thousand.com"</f>
        <v>ten.thousand.users.7491@thousand.com</v>
      </c>
      <c r="B7492" s="1" t="s">
        <v>29965</v>
      </c>
      <c r="C7492" s="1" t="s">
        <v>29966</v>
      </c>
      <c r="D7492" s="4" t="s">
        <v>29967</v>
      </c>
      <c r="E7492" s="1" t="s">
        <v>29968</v>
      </c>
    </row>
    <row r="7493" customFormat="false" ht="15" hidden="false" customHeight="false" outlineLevel="0" collapsed="false">
      <c r="A7493" s="3" t="str">
        <f aca="false">B7493&amp;"@thousand.com"</f>
        <v>ten.thousand.users.7492@thousand.com</v>
      </c>
      <c r="B7493" s="1" t="s">
        <v>29969</v>
      </c>
      <c r="C7493" s="1" t="s">
        <v>29970</v>
      </c>
      <c r="D7493" s="4" t="s">
        <v>29971</v>
      </c>
      <c r="E7493" s="1" t="s">
        <v>29972</v>
      </c>
    </row>
    <row r="7494" customFormat="false" ht="15" hidden="false" customHeight="false" outlineLevel="0" collapsed="false">
      <c r="A7494" s="3" t="str">
        <f aca="false">B7494&amp;"@thousand.com"</f>
        <v>ten.thousand.users.7493@thousand.com</v>
      </c>
      <c r="B7494" s="1" t="s">
        <v>29973</v>
      </c>
      <c r="C7494" s="1" t="s">
        <v>29974</v>
      </c>
      <c r="D7494" s="4" t="s">
        <v>29975</v>
      </c>
      <c r="E7494" s="1" t="s">
        <v>29976</v>
      </c>
    </row>
    <row r="7495" customFormat="false" ht="15" hidden="false" customHeight="false" outlineLevel="0" collapsed="false">
      <c r="A7495" s="3" t="str">
        <f aca="false">B7495&amp;"@thousand.com"</f>
        <v>ten.thousand.users.7494@thousand.com</v>
      </c>
      <c r="B7495" s="1" t="s">
        <v>29977</v>
      </c>
      <c r="C7495" s="1" t="s">
        <v>29978</v>
      </c>
      <c r="D7495" s="4" t="s">
        <v>29979</v>
      </c>
      <c r="E7495" s="1" t="s">
        <v>29980</v>
      </c>
    </row>
    <row r="7496" customFormat="false" ht="15" hidden="false" customHeight="false" outlineLevel="0" collapsed="false">
      <c r="A7496" s="3" t="str">
        <f aca="false">B7496&amp;"@thousand.com"</f>
        <v>ten.thousand.users.7495@thousand.com</v>
      </c>
      <c r="B7496" s="1" t="s">
        <v>29981</v>
      </c>
      <c r="C7496" s="1" t="s">
        <v>29982</v>
      </c>
      <c r="D7496" s="4" t="s">
        <v>29983</v>
      </c>
      <c r="E7496" s="1" t="s">
        <v>29984</v>
      </c>
    </row>
    <row r="7497" customFormat="false" ht="15" hidden="false" customHeight="false" outlineLevel="0" collapsed="false">
      <c r="A7497" s="3" t="str">
        <f aca="false">B7497&amp;"@thousand.com"</f>
        <v>ten.thousand.users.7496@thousand.com</v>
      </c>
      <c r="B7497" s="1" t="s">
        <v>29985</v>
      </c>
      <c r="C7497" s="1" t="s">
        <v>29986</v>
      </c>
      <c r="D7497" s="4" t="s">
        <v>29987</v>
      </c>
      <c r="E7497" s="1" t="s">
        <v>29988</v>
      </c>
    </row>
    <row r="7498" customFormat="false" ht="15" hidden="false" customHeight="false" outlineLevel="0" collapsed="false">
      <c r="A7498" s="3" t="str">
        <f aca="false">B7498&amp;"@thousand.com"</f>
        <v>ten.thousand.users.7497@thousand.com</v>
      </c>
      <c r="B7498" s="1" t="s">
        <v>29989</v>
      </c>
      <c r="C7498" s="1" t="s">
        <v>29990</v>
      </c>
      <c r="D7498" s="4" t="s">
        <v>29991</v>
      </c>
      <c r="E7498" s="1" t="s">
        <v>29992</v>
      </c>
    </row>
    <row r="7499" customFormat="false" ht="15" hidden="false" customHeight="false" outlineLevel="0" collapsed="false">
      <c r="A7499" s="3" t="str">
        <f aca="false">B7499&amp;"@thousand.com"</f>
        <v>ten.thousand.users.7498@thousand.com</v>
      </c>
      <c r="B7499" s="1" t="s">
        <v>29993</v>
      </c>
      <c r="C7499" s="1" t="s">
        <v>29994</v>
      </c>
      <c r="D7499" s="4" t="s">
        <v>29995</v>
      </c>
      <c r="E7499" s="1" t="s">
        <v>29996</v>
      </c>
    </row>
    <row r="7500" customFormat="false" ht="15" hidden="false" customHeight="false" outlineLevel="0" collapsed="false">
      <c r="A7500" s="3" t="str">
        <f aca="false">B7500&amp;"@thousand.com"</f>
        <v>ten.thousand.users.7499@thousand.com</v>
      </c>
      <c r="B7500" s="1" t="s">
        <v>29997</v>
      </c>
      <c r="C7500" s="1" t="s">
        <v>29998</v>
      </c>
      <c r="D7500" s="4" t="s">
        <v>29999</v>
      </c>
      <c r="E7500" s="1" t="s">
        <v>30000</v>
      </c>
    </row>
    <row r="7501" customFormat="false" ht="15" hidden="false" customHeight="false" outlineLevel="0" collapsed="false">
      <c r="A7501" s="3" t="str">
        <f aca="false">B7501&amp;"@thousand.com"</f>
        <v>ten.thousand.users.7500@thousand.com</v>
      </c>
      <c r="B7501" s="1" t="s">
        <v>30001</v>
      </c>
      <c r="C7501" s="1" t="s">
        <v>30002</v>
      </c>
      <c r="D7501" s="4" t="s">
        <v>30003</v>
      </c>
      <c r="E7501" s="1" t="s">
        <v>30004</v>
      </c>
    </row>
    <row r="7502" customFormat="false" ht="15" hidden="false" customHeight="false" outlineLevel="0" collapsed="false">
      <c r="A7502" s="3" t="str">
        <f aca="false">B7502&amp;"@thousand.com"</f>
        <v>ten.thousand.users.7501@thousand.com</v>
      </c>
      <c r="B7502" s="1" t="s">
        <v>30005</v>
      </c>
      <c r="C7502" s="1" t="s">
        <v>30006</v>
      </c>
      <c r="D7502" s="4" t="s">
        <v>30007</v>
      </c>
      <c r="E7502" s="1" t="s">
        <v>30008</v>
      </c>
    </row>
    <row r="7503" customFormat="false" ht="15" hidden="false" customHeight="false" outlineLevel="0" collapsed="false">
      <c r="A7503" s="3" t="str">
        <f aca="false">B7503&amp;"@thousand.com"</f>
        <v>ten.thousand.users.7502@thousand.com</v>
      </c>
      <c r="B7503" s="1" t="s">
        <v>30009</v>
      </c>
      <c r="C7503" s="1" t="s">
        <v>30010</v>
      </c>
      <c r="D7503" s="4" t="s">
        <v>30011</v>
      </c>
      <c r="E7503" s="1" t="s">
        <v>30012</v>
      </c>
    </row>
    <row r="7504" customFormat="false" ht="15" hidden="false" customHeight="false" outlineLevel="0" collapsed="false">
      <c r="A7504" s="3" t="str">
        <f aca="false">B7504&amp;"@thousand.com"</f>
        <v>ten.thousand.users.7503@thousand.com</v>
      </c>
      <c r="B7504" s="1" t="s">
        <v>30013</v>
      </c>
      <c r="C7504" s="1" t="s">
        <v>30014</v>
      </c>
      <c r="D7504" s="4" t="s">
        <v>30015</v>
      </c>
      <c r="E7504" s="1" t="s">
        <v>30016</v>
      </c>
    </row>
    <row r="7505" customFormat="false" ht="15" hidden="false" customHeight="false" outlineLevel="0" collapsed="false">
      <c r="A7505" s="3" t="str">
        <f aca="false">B7505&amp;"@thousand.com"</f>
        <v>ten.thousand.users.7504@thousand.com</v>
      </c>
      <c r="B7505" s="1" t="s">
        <v>30017</v>
      </c>
      <c r="C7505" s="1" t="s">
        <v>30018</v>
      </c>
      <c r="D7505" s="4" t="s">
        <v>30019</v>
      </c>
      <c r="E7505" s="1" t="s">
        <v>30020</v>
      </c>
    </row>
    <row r="7506" customFormat="false" ht="15" hidden="false" customHeight="false" outlineLevel="0" collapsed="false">
      <c r="A7506" s="3" t="str">
        <f aca="false">B7506&amp;"@thousand.com"</f>
        <v>ten.thousand.users.7505@thousand.com</v>
      </c>
      <c r="B7506" s="1" t="s">
        <v>30021</v>
      </c>
      <c r="C7506" s="1" t="s">
        <v>30022</v>
      </c>
      <c r="D7506" s="4" t="s">
        <v>30023</v>
      </c>
      <c r="E7506" s="1" t="s">
        <v>30024</v>
      </c>
    </row>
    <row r="7507" customFormat="false" ht="15" hidden="false" customHeight="false" outlineLevel="0" collapsed="false">
      <c r="A7507" s="3" t="str">
        <f aca="false">B7507&amp;"@thousand.com"</f>
        <v>ten.thousand.users.7506@thousand.com</v>
      </c>
      <c r="B7507" s="1" t="s">
        <v>30025</v>
      </c>
      <c r="C7507" s="1" t="s">
        <v>30026</v>
      </c>
      <c r="D7507" s="4" t="s">
        <v>30027</v>
      </c>
      <c r="E7507" s="1" t="s">
        <v>30028</v>
      </c>
    </row>
    <row r="7508" customFormat="false" ht="15" hidden="false" customHeight="false" outlineLevel="0" collapsed="false">
      <c r="A7508" s="3" t="str">
        <f aca="false">B7508&amp;"@thousand.com"</f>
        <v>ten.thousand.users.7507@thousand.com</v>
      </c>
      <c r="B7508" s="1" t="s">
        <v>30029</v>
      </c>
      <c r="C7508" s="1" t="s">
        <v>30030</v>
      </c>
      <c r="D7508" s="4" t="s">
        <v>30031</v>
      </c>
      <c r="E7508" s="1" t="s">
        <v>30032</v>
      </c>
    </row>
    <row r="7509" customFormat="false" ht="15" hidden="false" customHeight="false" outlineLevel="0" collapsed="false">
      <c r="A7509" s="3" t="str">
        <f aca="false">B7509&amp;"@thousand.com"</f>
        <v>ten.thousand.users.7508@thousand.com</v>
      </c>
      <c r="B7509" s="1" t="s">
        <v>30033</v>
      </c>
      <c r="C7509" s="1" t="s">
        <v>30034</v>
      </c>
      <c r="D7509" s="4" t="s">
        <v>30035</v>
      </c>
      <c r="E7509" s="1" t="s">
        <v>30036</v>
      </c>
    </row>
    <row r="7510" customFormat="false" ht="15" hidden="false" customHeight="false" outlineLevel="0" collapsed="false">
      <c r="A7510" s="3" t="str">
        <f aca="false">B7510&amp;"@thousand.com"</f>
        <v>ten.thousand.users.7509@thousand.com</v>
      </c>
      <c r="B7510" s="1" t="s">
        <v>30037</v>
      </c>
      <c r="C7510" s="1" t="s">
        <v>30038</v>
      </c>
      <c r="D7510" s="4" t="s">
        <v>30039</v>
      </c>
      <c r="E7510" s="1" t="s">
        <v>30040</v>
      </c>
    </row>
    <row r="7511" customFormat="false" ht="15" hidden="false" customHeight="false" outlineLevel="0" collapsed="false">
      <c r="A7511" s="3" t="str">
        <f aca="false">B7511&amp;"@thousand.com"</f>
        <v>ten.thousand.users.7510@thousand.com</v>
      </c>
      <c r="B7511" s="1" t="s">
        <v>30041</v>
      </c>
      <c r="C7511" s="1" t="s">
        <v>30042</v>
      </c>
      <c r="D7511" s="4" t="s">
        <v>30043</v>
      </c>
      <c r="E7511" s="1" t="s">
        <v>30044</v>
      </c>
    </row>
    <row r="7512" customFormat="false" ht="15" hidden="false" customHeight="false" outlineLevel="0" collapsed="false">
      <c r="A7512" s="3" t="str">
        <f aca="false">B7512&amp;"@thousand.com"</f>
        <v>ten.thousand.users.7511@thousand.com</v>
      </c>
      <c r="B7512" s="1" t="s">
        <v>30045</v>
      </c>
      <c r="C7512" s="1" t="s">
        <v>30046</v>
      </c>
      <c r="D7512" s="4" t="s">
        <v>30047</v>
      </c>
      <c r="E7512" s="1" t="s">
        <v>30048</v>
      </c>
    </row>
    <row r="7513" customFormat="false" ht="15" hidden="false" customHeight="false" outlineLevel="0" collapsed="false">
      <c r="A7513" s="3" t="str">
        <f aca="false">B7513&amp;"@thousand.com"</f>
        <v>ten.thousand.users.7512@thousand.com</v>
      </c>
      <c r="B7513" s="1" t="s">
        <v>30049</v>
      </c>
      <c r="C7513" s="1" t="s">
        <v>30050</v>
      </c>
      <c r="D7513" s="4" t="s">
        <v>30051</v>
      </c>
      <c r="E7513" s="1" t="s">
        <v>30052</v>
      </c>
    </row>
    <row r="7514" customFormat="false" ht="15" hidden="false" customHeight="false" outlineLevel="0" collapsed="false">
      <c r="A7514" s="3" t="str">
        <f aca="false">B7514&amp;"@thousand.com"</f>
        <v>ten.thousand.users.7513@thousand.com</v>
      </c>
      <c r="B7514" s="1" t="s">
        <v>30053</v>
      </c>
      <c r="C7514" s="1" t="s">
        <v>30054</v>
      </c>
      <c r="D7514" s="4" t="s">
        <v>30055</v>
      </c>
      <c r="E7514" s="1" t="s">
        <v>30056</v>
      </c>
    </row>
    <row r="7515" customFormat="false" ht="15" hidden="false" customHeight="false" outlineLevel="0" collapsed="false">
      <c r="A7515" s="3" t="str">
        <f aca="false">B7515&amp;"@thousand.com"</f>
        <v>ten.thousand.users.7514@thousand.com</v>
      </c>
      <c r="B7515" s="1" t="s">
        <v>30057</v>
      </c>
      <c r="C7515" s="1" t="s">
        <v>30058</v>
      </c>
      <c r="D7515" s="4" t="s">
        <v>30059</v>
      </c>
      <c r="E7515" s="1" t="s">
        <v>30060</v>
      </c>
    </row>
    <row r="7516" customFormat="false" ht="15" hidden="false" customHeight="false" outlineLevel="0" collapsed="false">
      <c r="A7516" s="3" t="str">
        <f aca="false">B7516&amp;"@thousand.com"</f>
        <v>ten.thousand.users.7515@thousand.com</v>
      </c>
      <c r="B7516" s="1" t="s">
        <v>30061</v>
      </c>
      <c r="C7516" s="1" t="s">
        <v>30062</v>
      </c>
      <c r="D7516" s="4" t="s">
        <v>30063</v>
      </c>
      <c r="E7516" s="1" t="s">
        <v>30064</v>
      </c>
    </row>
    <row r="7517" customFormat="false" ht="15" hidden="false" customHeight="false" outlineLevel="0" collapsed="false">
      <c r="A7517" s="3" t="str">
        <f aca="false">B7517&amp;"@thousand.com"</f>
        <v>ten.thousand.users.7516@thousand.com</v>
      </c>
      <c r="B7517" s="1" t="s">
        <v>30065</v>
      </c>
      <c r="C7517" s="1" t="s">
        <v>30066</v>
      </c>
      <c r="D7517" s="4" t="s">
        <v>30067</v>
      </c>
      <c r="E7517" s="1" t="s">
        <v>30068</v>
      </c>
    </row>
    <row r="7518" customFormat="false" ht="15" hidden="false" customHeight="false" outlineLevel="0" collapsed="false">
      <c r="A7518" s="3" t="str">
        <f aca="false">B7518&amp;"@thousand.com"</f>
        <v>ten.thousand.users.7517@thousand.com</v>
      </c>
      <c r="B7518" s="1" t="s">
        <v>30069</v>
      </c>
      <c r="C7518" s="1" t="s">
        <v>30070</v>
      </c>
      <c r="D7518" s="4" t="s">
        <v>30071</v>
      </c>
      <c r="E7518" s="1" t="s">
        <v>30072</v>
      </c>
    </row>
    <row r="7519" customFormat="false" ht="15" hidden="false" customHeight="false" outlineLevel="0" collapsed="false">
      <c r="A7519" s="3" t="str">
        <f aca="false">B7519&amp;"@thousand.com"</f>
        <v>ten.thousand.users.7518@thousand.com</v>
      </c>
      <c r="B7519" s="1" t="s">
        <v>30073</v>
      </c>
      <c r="C7519" s="1" t="s">
        <v>30074</v>
      </c>
      <c r="D7519" s="4" t="s">
        <v>30075</v>
      </c>
      <c r="E7519" s="1" t="s">
        <v>30076</v>
      </c>
    </row>
    <row r="7520" customFormat="false" ht="15" hidden="false" customHeight="false" outlineLevel="0" collapsed="false">
      <c r="A7520" s="3" t="str">
        <f aca="false">B7520&amp;"@thousand.com"</f>
        <v>ten.thousand.users.7519@thousand.com</v>
      </c>
      <c r="B7520" s="1" t="s">
        <v>30077</v>
      </c>
      <c r="C7520" s="1" t="s">
        <v>30078</v>
      </c>
      <c r="D7520" s="4" t="s">
        <v>30079</v>
      </c>
      <c r="E7520" s="1" t="s">
        <v>30080</v>
      </c>
    </row>
    <row r="7521" customFormat="false" ht="15" hidden="false" customHeight="false" outlineLevel="0" collapsed="false">
      <c r="A7521" s="3" t="str">
        <f aca="false">B7521&amp;"@thousand.com"</f>
        <v>ten.thousand.users.7520@thousand.com</v>
      </c>
      <c r="B7521" s="1" t="s">
        <v>30081</v>
      </c>
      <c r="C7521" s="1" t="s">
        <v>30082</v>
      </c>
      <c r="D7521" s="4" t="s">
        <v>30083</v>
      </c>
      <c r="E7521" s="1" t="s">
        <v>30084</v>
      </c>
    </row>
    <row r="7522" customFormat="false" ht="15" hidden="false" customHeight="false" outlineLevel="0" collapsed="false">
      <c r="A7522" s="3" t="str">
        <f aca="false">B7522&amp;"@thousand.com"</f>
        <v>ten.thousand.users.7521@thousand.com</v>
      </c>
      <c r="B7522" s="1" t="s">
        <v>30085</v>
      </c>
      <c r="C7522" s="1" t="s">
        <v>30086</v>
      </c>
      <c r="D7522" s="4" t="s">
        <v>30087</v>
      </c>
      <c r="E7522" s="1" t="s">
        <v>30088</v>
      </c>
    </row>
    <row r="7523" customFormat="false" ht="15" hidden="false" customHeight="false" outlineLevel="0" collapsed="false">
      <c r="A7523" s="3" t="str">
        <f aca="false">B7523&amp;"@thousand.com"</f>
        <v>ten.thousand.users.7522@thousand.com</v>
      </c>
      <c r="B7523" s="1" t="s">
        <v>30089</v>
      </c>
      <c r="C7523" s="1" t="s">
        <v>30090</v>
      </c>
      <c r="D7523" s="4" t="s">
        <v>30091</v>
      </c>
      <c r="E7523" s="1" t="s">
        <v>30092</v>
      </c>
    </row>
    <row r="7524" customFormat="false" ht="15" hidden="false" customHeight="false" outlineLevel="0" collapsed="false">
      <c r="A7524" s="3" t="str">
        <f aca="false">B7524&amp;"@thousand.com"</f>
        <v>ten.thousand.users.7523@thousand.com</v>
      </c>
      <c r="B7524" s="1" t="s">
        <v>30093</v>
      </c>
      <c r="C7524" s="1" t="s">
        <v>30094</v>
      </c>
      <c r="D7524" s="4" t="s">
        <v>30095</v>
      </c>
      <c r="E7524" s="1" t="s">
        <v>30096</v>
      </c>
    </row>
    <row r="7525" customFormat="false" ht="15" hidden="false" customHeight="false" outlineLevel="0" collapsed="false">
      <c r="A7525" s="3" t="str">
        <f aca="false">B7525&amp;"@thousand.com"</f>
        <v>ten.thousand.users.7524@thousand.com</v>
      </c>
      <c r="B7525" s="1" t="s">
        <v>30097</v>
      </c>
      <c r="C7525" s="1" t="s">
        <v>30098</v>
      </c>
      <c r="D7525" s="4" t="s">
        <v>30099</v>
      </c>
      <c r="E7525" s="1" t="s">
        <v>30100</v>
      </c>
    </row>
    <row r="7526" customFormat="false" ht="15" hidden="false" customHeight="false" outlineLevel="0" collapsed="false">
      <c r="A7526" s="3" t="str">
        <f aca="false">B7526&amp;"@thousand.com"</f>
        <v>ten.thousand.users.7525@thousand.com</v>
      </c>
      <c r="B7526" s="1" t="s">
        <v>30101</v>
      </c>
      <c r="C7526" s="1" t="s">
        <v>30102</v>
      </c>
      <c r="D7526" s="4" t="s">
        <v>30103</v>
      </c>
      <c r="E7526" s="1" t="s">
        <v>30104</v>
      </c>
    </row>
    <row r="7527" customFormat="false" ht="15" hidden="false" customHeight="false" outlineLevel="0" collapsed="false">
      <c r="A7527" s="3" t="str">
        <f aca="false">B7527&amp;"@thousand.com"</f>
        <v>ten.thousand.users.7526@thousand.com</v>
      </c>
      <c r="B7527" s="1" t="s">
        <v>30105</v>
      </c>
      <c r="C7527" s="1" t="s">
        <v>30106</v>
      </c>
      <c r="D7527" s="4" t="s">
        <v>30107</v>
      </c>
      <c r="E7527" s="1" t="s">
        <v>30108</v>
      </c>
    </row>
    <row r="7528" customFormat="false" ht="15" hidden="false" customHeight="false" outlineLevel="0" collapsed="false">
      <c r="A7528" s="3" t="str">
        <f aca="false">B7528&amp;"@thousand.com"</f>
        <v>ten.thousand.users.7527@thousand.com</v>
      </c>
      <c r="B7528" s="1" t="s">
        <v>30109</v>
      </c>
      <c r="C7528" s="1" t="s">
        <v>30110</v>
      </c>
      <c r="D7528" s="4" t="s">
        <v>30111</v>
      </c>
      <c r="E7528" s="1" t="s">
        <v>30112</v>
      </c>
    </row>
    <row r="7529" customFormat="false" ht="15" hidden="false" customHeight="false" outlineLevel="0" collapsed="false">
      <c r="A7529" s="3" t="str">
        <f aca="false">B7529&amp;"@thousand.com"</f>
        <v>ten.thousand.users.7528@thousand.com</v>
      </c>
      <c r="B7529" s="1" t="s">
        <v>30113</v>
      </c>
      <c r="C7529" s="1" t="s">
        <v>30114</v>
      </c>
      <c r="D7529" s="4" t="s">
        <v>30115</v>
      </c>
      <c r="E7529" s="1" t="s">
        <v>30116</v>
      </c>
    </row>
    <row r="7530" customFormat="false" ht="15" hidden="false" customHeight="false" outlineLevel="0" collapsed="false">
      <c r="A7530" s="3" t="str">
        <f aca="false">B7530&amp;"@thousand.com"</f>
        <v>ten.thousand.users.7529@thousand.com</v>
      </c>
      <c r="B7530" s="1" t="s">
        <v>30117</v>
      </c>
      <c r="C7530" s="1" t="s">
        <v>30118</v>
      </c>
      <c r="D7530" s="4" t="s">
        <v>30119</v>
      </c>
      <c r="E7530" s="1" t="s">
        <v>30120</v>
      </c>
    </row>
    <row r="7531" customFormat="false" ht="15" hidden="false" customHeight="false" outlineLevel="0" collapsed="false">
      <c r="A7531" s="3" t="str">
        <f aca="false">B7531&amp;"@thousand.com"</f>
        <v>ten.thousand.users.7530@thousand.com</v>
      </c>
      <c r="B7531" s="1" t="s">
        <v>30121</v>
      </c>
      <c r="C7531" s="1" t="s">
        <v>30122</v>
      </c>
      <c r="D7531" s="4" t="s">
        <v>30123</v>
      </c>
      <c r="E7531" s="1" t="s">
        <v>30124</v>
      </c>
    </row>
    <row r="7532" customFormat="false" ht="15" hidden="false" customHeight="false" outlineLevel="0" collapsed="false">
      <c r="A7532" s="3" t="str">
        <f aca="false">B7532&amp;"@thousand.com"</f>
        <v>ten.thousand.users.7531@thousand.com</v>
      </c>
      <c r="B7532" s="1" t="s">
        <v>30125</v>
      </c>
      <c r="C7532" s="1" t="s">
        <v>30126</v>
      </c>
      <c r="D7532" s="4" t="s">
        <v>30127</v>
      </c>
      <c r="E7532" s="1" t="s">
        <v>30128</v>
      </c>
    </row>
    <row r="7533" customFormat="false" ht="15" hidden="false" customHeight="false" outlineLevel="0" collapsed="false">
      <c r="A7533" s="3" t="str">
        <f aca="false">B7533&amp;"@thousand.com"</f>
        <v>ten.thousand.users.7532@thousand.com</v>
      </c>
      <c r="B7533" s="1" t="s">
        <v>30129</v>
      </c>
      <c r="C7533" s="1" t="s">
        <v>30130</v>
      </c>
      <c r="D7533" s="4" t="s">
        <v>30131</v>
      </c>
      <c r="E7533" s="1" t="s">
        <v>30132</v>
      </c>
    </row>
    <row r="7534" customFormat="false" ht="15" hidden="false" customHeight="false" outlineLevel="0" collapsed="false">
      <c r="A7534" s="3" t="str">
        <f aca="false">B7534&amp;"@thousand.com"</f>
        <v>ten.thousand.users.7533@thousand.com</v>
      </c>
      <c r="B7534" s="1" t="s">
        <v>30133</v>
      </c>
      <c r="C7534" s="1" t="s">
        <v>30134</v>
      </c>
      <c r="D7534" s="4" t="s">
        <v>30135</v>
      </c>
      <c r="E7534" s="1" t="s">
        <v>30136</v>
      </c>
    </row>
    <row r="7535" customFormat="false" ht="15" hidden="false" customHeight="false" outlineLevel="0" collapsed="false">
      <c r="A7535" s="3" t="str">
        <f aca="false">B7535&amp;"@thousand.com"</f>
        <v>ten.thousand.users.7534@thousand.com</v>
      </c>
      <c r="B7535" s="1" t="s">
        <v>30137</v>
      </c>
      <c r="C7535" s="1" t="s">
        <v>30138</v>
      </c>
      <c r="D7535" s="4" t="s">
        <v>30139</v>
      </c>
      <c r="E7535" s="1" t="s">
        <v>30140</v>
      </c>
    </row>
    <row r="7536" customFormat="false" ht="15" hidden="false" customHeight="false" outlineLevel="0" collapsed="false">
      <c r="A7536" s="3" t="str">
        <f aca="false">B7536&amp;"@thousand.com"</f>
        <v>ten.thousand.users.7535@thousand.com</v>
      </c>
      <c r="B7536" s="1" t="s">
        <v>30141</v>
      </c>
      <c r="C7536" s="1" t="s">
        <v>30142</v>
      </c>
      <c r="D7536" s="4" t="s">
        <v>30143</v>
      </c>
      <c r="E7536" s="1" t="s">
        <v>30144</v>
      </c>
    </row>
    <row r="7537" customFormat="false" ht="15" hidden="false" customHeight="false" outlineLevel="0" collapsed="false">
      <c r="A7537" s="3" t="str">
        <f aca="false">B7537&amp;"@thousand.com"</f>
        <v>ten.thousand.users.7536@thousand.com</v>
      </c>
      <c r="B7537" s="1" t="s">
        <v>30145</v>
      </c>
      <c r="C7537" s="1" t="s">
        <v>30146</v>
      </c>
      <c r="D7537" s="4" t="s">
        <v>30147</v>
      </c>
      <c r="E7537" s="1" t="s">
        <v>30148</v>
      </c>
    </row>
    <row r="7538" customFormat="false" ht="15" hidden="false" customHeight="false" outlineLevel="0" collapsed="false">
      <c r="A7538" s="3" t="str">
        <f aca="false">B7538&amp;"@thousand.com"</f>
        <v>ten.thousand.users.7537@thousand.com</v>
      </c>
      <c r="B7538" s="1" t="s">
        <v>30149</v>
      </c>
      <c r="C7538" s="1" t="s">
        <v>30150</v>
      </c>
      <c r="D7538" s="4" t="s">
        <v>30151</v>
      </c>
      <c r="E7538" s="1" t="s">
        <v>30152</v>
      </c>
    </row>
    <row r="7539" customFormat="false" ht="15" hidden="false" customHeight="false" outlineLevel="0" collapsed="false">
      <c r="A7539" s="3" t="str">
        <f aca="false">B7539&amp;"@thousand.com"</f>
        <v>ten.thousand.users.7538@thousand.com</v>
      </c>
      <c r="B7539" s="1" t="s">
        <v>30153</v>
      </c>
      <c r="C7539" s="1" t="s">
        <v>30154</v>
      </c>
      <c r="D7539" s="4" t="s">
        <v>30155</v>
      </c>
      <c r="E7539" s="1" t="s">
        <v>30156</v>
      </c>
    </row>
    <row r="7540" customFormat="false" ht="15" hidden="false" customHeight="false" outlineLevel="0" collapsed="false">
      <c r="A7540" s="3" t="str">
        <f aca="false">B7540&amp;"@thousand.com"</f>
        <v>ten.thousand.users.7539@thousand.com</v>
      </c>
      <c r="B7540" s="1" t="s">
        <v>30157</v>
      </c>
      <c r="C7540" s="1" t="s">
        <v>30158</v>
      </c>
      <c r="D7540" s="4" t="s">
        <v>30159</v>
      </c>
      <c r="E7540" s="1" t="s">
        <v>30160</v>
      </c>
    </row>
    <row r="7541" customFormat="false" ht="15" hidden="false" customHeight="false" outlineLevel="0" collapsed="false">
      <c r="A7541" s="3" t="str">
        <f aca="false">B7541&amp;"@thousand.com"</f>
        <v>ten.thousand.users.7540@thousand.com</v>
      </c>
      <c r="B7541" s="1" t="s">
        <v>30161</v>
      </c>
      <c r="C7541" s="1" t="s">
        <v>30162</v>
      </c>
      <c r="D7541" s="4" t="s">
        <v>30163</v>
      </c>
      <c r="E7541" s="1" t="s">
        <v>30164</v>
      </c>
    </row>
    <row r="7542" customFormat="false" ht="15" hidden="false" customHeight="false" outlineLevel="0" collapsed="false">
      <c r="A7542" s="3" t="str">
        <f aca="false">B7542&amp;"@thousand.com"</f>
        <v>ten.thousand.users.7541@thousand.com</v>
      </c>
      <c r="B7542" s="1" t="s">
        <v>30165</v>
      </c>
      <c r="C7542" s="1" t="s">
        <v>30166</v>
      </c>
      <c r="D7542" s="4" t="s">
        <v>30167</v>
      </c>
      <c r="E7542" s="1" t="s">
        <v>30168</v>
      </c>
    </row>
    <row r="7543" customFormat="false" ht="15" hidden="false" customHeight="false" outlineLevel="0" collapsed="false">
      <c r="A7543" s="3" t="str">
        <f aca="false">B7543&amp;"@thousand.com"</f>
        <v>ten.thousand.users.7542@thousand.com</v>
      </c>
      <c r="B7543" s="1" t="s">
        <v>30169</v>
      </c>
      <c r="C7543" s="1" t="s">
        <v>30170</v>
      </c>
      <c r="D7543" s="4" t="s">
        <v>30171</v>
      </c>
      <c r="E7543" s="1" t="s">
        <v>30172</v>
      </c>
    </row>
    <row r="7544" customFormat="false" ht="15" hidden="false" customHeight="false" outlineLevel="0" collapsed="false">
      <c r="A7544" s="3" t="str">
        <f aca="false">B7544&amp;"@thousand.com"</f>
        <v>ten.thousand.users.7543@thousand.com</v>
      </c>
      <c r="B7544" s="1" t="s">
        <v>30173</v>
      </c>
      <c r="C7544" s="1" t="s">
        <v>30174</v>
      </c>
      <c r="D7544" s="4" t="s">
        <v>30175</v>
      </c>
      <c r="E7544" s="1" t="s">
        <v>30176</v>
      </c>
    </row>
    <row r="7545" customFormat="false" ht="15" hidden="false" customHeight="false" outlineLevel="0" collapsed="false">
      <c r="A7545" s="3" t="str">
        <f aca="false">B7545&amp;"@thousand.com"</f>
        <v>ten.thousand.users.7544@thousand.com</v>
      </c>
      <c r="B7545" s="1" t="s">
        <v>30177</v>
      </c>
      <c r="C7545" s="1" t="s">
        <v>30178</v>
      </c>
      <c r="D7545" s="4" t="s">
        <v>30179</v>
      </c>
      <c r="E7545" s="1" t="s">
        <v>30180</v>
      </c>
    </row>
    <row r="7546" customFormat="false" ht="15" hidden="false" customHeight="false" outlineLevel="0" collapsed="false">
      <c r="A7546" s="3" t="str">
        <f aca="false">B7546&amp;"@thousand.com"</f>
        <v>ten.thousand.users.7545@thousand.com</v>
      </c>
      <c r="B7546" s="1" t="s">
        <v>30181</v>
      </c>
      <c r="C7546" s="1" t="s">
        <v>30182</v>
      </c>
      <c r="D7546" s="4" t="s">
        <v>30183</v>
      </c>
      <c r="E7546" s="1" t="s">
        <v>30184</v>
      </c>
    </row>
    <row r="7547" customFormat="false" ht="15" hidden="false" customHeight="false" outlineLevel="0" collapsed="false">
      <c r="A7547" s="3" t="str">
        <f aca="false">B7547&amp;"@thousand.com"</f>
        <v>ten.thousand.users.7546@thousand.com</v>
      </c>
      <c r="B7547" s="1" t="s">
        <v>30185</v>
      </c>
      <c r="C7547" s="1" t="s">
        <v>30186</v>
      </c>
      <c r="D7547" s="4" t="s">
        <v>30187</v>
      </c>
      <c r="E7547" s="1" t="s">
        <v>30188</v>
      </c>
    </row>
    <row r="7548" customFormat="false" ht="15" hidden="false" customHeight="false" outlineLevel="0" collapsed="false">
      <c r="A7548" s="3" t="str">
        <f aca="false">B7548&amp;"@thousand.com"</f>
        <v>ten.thousand.users.7547@thousand.com</v>
      </c>
      <c r="B7548" s="1" t="s">
        <v>30189</v>
      </c>
      <c r="C7548" s="1" t="s">
        <v>30190</v>
      </c>
      <c r="D7548" s="4" t="s">
        <v>30191</v>
      </c>
      <c r="E7548" s="1" t="s">
        <v>30192</v>
      </c>
    </row>
    <row r="7549" customFormat="false" ht="15" hidden="false" customHeight="false" outlineLevel="0" collapsed="false">
      <c r="A7549" s="3" t="str">
        <f aca="false">B7549&amp;"@thousand.com"</f>
        <v>ten.thousand.users.7548@thousand.com</v>
      </c>
      <c r="B7549" s="1" t="s">
        <v>30193</v>
      </c>
      <c r="C7549" s="1" t="s">
        <v>30194</v>
      </c>
      <c r="D7549" s="4" t="s">
        <v>30195</v>
      </c>
      <c r="E7549" s="1" t="s">
        <v>30196</v>
      </c>
    </row>
    <row r="7550" customFormat="false" ht="15" hidden="false" customHeight="false" outlineLevel="0" collapsed="false">
      <c r="A7550" s="3" t="str">
        <f aca="false">B7550&amp;"@thousand.com"</f>
        <v>ten.thousand.users.7549@thousand.com</v>
      </c>
      <c r="B7550" s="1" t="s">
        <v>30197</v>
      </c>
      <c r="C7550" s="1" t="s">
        <v>30198</v>
      </c>
      <c r="D7550" s="4" t="s">
        <v>30199</v>
      </c>
      <c r="E7550" s="1" t="s">
        <v>30200</v>
      </c>
    </row>
    <row r="7551" customFormat="false" ht="15" hidden="false" customHeight="false" outlineLevel="0" collapsed="false">
      <c r="A7551" s="3" t="str">
        <f aca="false">B7551&amp;"@thousand.com"</f>
        <v>ten.thousand.users.7550@thousand.com</v>
      </c>
      <c r="B7551" s="1" t="s">
        <v>30201</v>
      </c>
      <c r="C7551" s="1" t="s">
        <v>30202</v>
      </c>
      <c r="D7551" s="4" t="s">
        <v>30203</v>
      </c>
      <c r="E7551" s="1" t="s">
        <v>30204</v>
      </c>
    </row>
    <row r="7552" customFormat="false" ht="15" hidden="false" customHeight="false" outlineLevel="0" collapsed="false">
      <c r="A7552" s="3" t="str">
        <f aca="false">B7552&amp;"@thousand.com"</f>
        <v>ten.thousand.users.7551@thousand.com</v>
      </c>
      <c r="B7552" s="1" t="s">
        <v>30205</v>
      </c>
      <c r="C7552" s="1" t="s">
        <v>30206</v>
      </c>
      <c r="D7552" s="4" t="s">
        <v>30207</v>
      </c>
      <c r="E7552" s="1" t="s">
        <v>30208</v>
      </c>
    </row>
    <row r="7553" customFormat="false" ht="15" hidden="false" customHeight="false" outlineLevel="0" collapsed="false">
      <c r="A7553" s="3" t="str">
        <f aca="false">B7553&amp;"@thousand.com"</f>
        <v>ten.thousand.users.7552@thousand.com</v>
      </c>
      <c r="B7553" s="1" t="s">
        <v>30209</v>
      </c>
      <c r="C7553" s="1" t="s">
        <v>30210</v>
      </c>
      <c r="D7553" s="4" t="s">
        <v>30211</v>
      </c>
      <c r="E7553" s="1" t="s">
        <v>30212</v>
      </c>
    </row>
    <row r="7554" customFormat="false" ht="15" hidden="false" customHeight="false" outlineLevel="0" collapsed="false">
      <c r="A7554" s="3" t="str">
        <f aca="false">B7554&amp;"@thousand.com"</f>
        <v>ten.thousand.users.7553@thousand.com</v>
      </c>
      <c r="B7554" s="1" t="s">
        <v>30213</v>
      </c>
      <c r="C7554" s="1" t="s">
        <v>30214</v>
      </c>
      <c r="D7554" s="4" t="s">
        <v>30215</v>
      </c>
      <c r="E7554" s="1" t="s">
        <v>30216</v>
      </c>
    </row>
    <row r="7555" customFormat="false" ht="15" hidden="false" customHeight="false" outlineLevel="0" collapsed="false">
      <c r="A7555" s="3" t="str">
        <f aca="false">B7555&amp;"@thousand.com"</f>
        <v>ten.thousand.users.7554@thousand.com</v>
      </c>
      <c r="B7555" s="1" t="s">
        <v>30217</v>
      </c>
      <c r="C7555" s="1" t="s">
        <v>30218</v>
      </c>
      <c r="D7555" s="4" t="s">
        <v>30219</v>
      </c>
      <c r="E7555" s="1" t="s">
        <v>30220</v>
      </c>
    </row>
    <row r="7556" customFormat="false" ht="15" hidden="false" customHeight="false" outlineLevel="0" collapsed="false">
      <c r="A7556" s="3" t="str">
        <f aca="false">B7556&amp;"@thousand.com"</f>
        <v>ten.thousand.users.7555@thousand.com</v>
      </c>
      <c r="B7556" s="1" t="s">
        <v>30221</v>
      </c>
      <c r="C7556" s="1" t="s">
        <v>30222</v>
      </c>
      <c r="D7556" s="4" t="s">
        <v>30223</v>
      </c>
      <c r="E7556" s="1" t="s">
        <v>30224</v>
      </c>
    </row>
    <row r="7557" customFormat="false" ht="15" hidden="false" customHeight="false" outlineLevel="0" collapsed="false">
      <c r="A7557" s="3" t="str">
        <f aca="false">B7557&amp;"@thousand.com"</f>
        <v>ten.thousand.users.7556@thousand.com</v>
      </c>
      <c r="B7557" s="1" t="s">
        <v>30225</v>
      </c>
      <c r="C7557" s="1" t="s">
        <v>30226</v>
      </c>
      <c r="D7557" s="4" t="s">
        <v>30227</v>
      </c>
      <c r="E7557" s="1" t="s">
        <v>30228</v>
      </c>
    </row>
    <row r="7558" customFormat="false" ht="15" hidden="false" customHeight="false" outlineLevel="0" collapsed="false">
      <c r="A7558" s="3" t="str">
        <f aca="false">B7558&amp;"@thousand.com"</f>
        <v>ten.thousand.users.7557@thousand.com</v>
      </c>
      <c r="B7558" s="1" t="s">
        <v>30229</v>
      </c>
      <c r="C7558" s="1" t="s">
        <v>30230</v>
      </c>
      <c r="D7558" s="4" t="s">
        <v>30231</v>
      </c>
      <c r="E7558" s="1" t="s">
        <v>30232</v>
      </c>
    </row>
    <row r="7559" customFormat="false" ht="15" hidden="false" customHeight="false" outlineLevel="0" collapsed="false">
      <c r="A7559" s="3" t="str">
        <f aca="false">B7559&amp;"@thousand.com"</f>
        <v>ten.thousand.users.7558@thousand.com</v>
      </c>
      <c r="B7559" s="1" t="s">
        <v>30233</v>
      </c>
      <c r="C7559" s="1" t="s">
        <v>30234</v>
      </c>
      <c r="D7559" s="4" t="s">
        <v>30235</v>
      </c>
      <c r="E7559" s="1" t="s">
        <v>30236</v>
      </c>
    </row>
    <row r="7560" customFormat="false" ht="15" hidden="false" customHeight="false" outlineLevel="0" collapsed="false">
      <c r="A7560" s="3" t="str">
        <f aca="false">B7560&amp;"@thousand.com"</f>
        <v>ten.thousand.users.7559@thousand.com</v>
      </c>
      <c r="B7560" s="1" t="s">
        <v>30237</v>
      </c>
      <c r="C7560" s="1" t="s">
        <v>30238</v>
      </c>
      <c r="D7560" s="4" t="s">
        <v>30239</v>
      </c>
      <c r="E7560" s="1" t="s">
        <v>30240</v>
      </c>
    </row>
    <row r="7561" customFormat="false" ht="15" hidden="false" customHeight="false" outlineLevel="0" collapsed="false">
      <c r="A7561" s="3" t="str">
        <f aca="false">B7561&amp;"@thousand.com"</f>
        <v>ten.thousand.users.7560@thousand.com</v>
      </c>
      <c r="B7561" s="1" t="s">
        <v>30241</v>
      </c>
      <c r="C7561" s="1" t="s">
        <v>30242</v>
      </c>
      <c r="D7561" s="4" t="s">
        <v>30243</v>
      </c>
      <c r="E7561" s="1" t="s">
        <v>30244</v>
      </c>
    </row>
    <row r="7562" customFormat="false" ht="15" hidden="false" customHeight="false" outlineLevel="0" collapsed="false">
      <c r="A7562" s="3" t="str">
        <f aca="false">B7562&amp;"@thousand.com"</f>
        <v>ten.thousand.users.7561@thousand.com</v>
      </c>
      <c r="B7562" s="1" t="s">
        <v>30245</v>
      </c>
      <c r="C7562" s="1" t="s">
        <v>30246</v>
      </c>
      <c r="D7562" s="4" t="s">
        <v>30247</v>
      </c>
      <c r="E7562" s="1" t="s">
        <v>30248</v>
      </c>
    </row>
    <row r="7563" customFormat="false" ht="15" hidden="false" customHeight="false" outlineLevel="0" collapsed="false">
      <c r="A7563" s="3" t="str">
        <f aca="false">B7563&amp;"@thousand.com"</f>
        <v>ten.thousand.users.7562@thousand.com</v>
      </c>
      <c r="B7563" s="1" t="s">
        <v>30249</v>
      </c>
      <c r="C7563" s="1" t="s">
        <v>30250</v>
      </c>
      <c r="D7563" s="4" t="s">
        <v>30251</v>
      </c>
      <c r="E7563" s="1" t="s">
        <v>30252</v>
      </c>
    </row>
    <row r="7564" customFormat="false" ht="15" hidden="false" customHeight="false" outlineLevel="0" collapsed="false">
      <c r="A7564" s="3" t="str">
        <f aca="false">B7564&amp;"@thousand.com"</f>
        <v>ten.thousand.users.7563@thousand.com</v>
      </c>
      <c r="B7564" s="1" t="s">
        <v>30253</v>
      </c>
      <c r="C7564" s="1" t="s">
        <v>30254</v>
      </c>
      <c r="D7564" s="4" t="s">
        <v>30255</v>
      </c>
      <c r="E7564" s="1" t="s">
        <v>30256</v>
      </c>
    </row>
    <row r="7565" customFormat="false" ht="15" hidden="false" customHeight="false" outlineLevel="0" collapsed="false">
      <c r="A7565" s="3" t="str">
        <f aca="false">B7565&amp;"@thousand.com"</f>
        <v>ten.thousand.users.7564@thousand.com</v>
      </c>
      <c r="B7565" s="1" t="s">
        <v>30257</v>
      </c>
      <c r="C7565" s="1" t="s">
        <v>30258</v>
      </c>
      <c r="D7565" s="4" t="s">
        <v>30259</v>
      </c>
      <c r="E7565" s="1" t="s">
        <v>30260</v>
      </c>
    </row>
    <row r="7566" customFormat="false" ht="15" hidden="false" customHeight="false" outlineLevel="0" collapsed="false">
      <c r="A7566" s="3" t="str">
        <f aca="false">B7566&amp;"@thousand.com"</f>
        <v>ten.thousand.users.7565@thousand.com</v>
      </c>
      <c r="B7566" s="1" t="s">
        <v>30261</v>
      </c>
      <c r="C7566" s="1" t="s">
        <v>30262</v>
      </c>
      <c r="D7566" s="4" t="s">
        <v>30263</v>
      </c>
      <c r="E7566" s="1" t="s">
        <v>30264</v>
      </c>
    </row>
    <row r="7567" customFormat="false" ht="15" hidden="false" customHeight="false" outlineLevel="0" collapsed="false">
      <c r="A7567" s="3" t="str">
        <f aca="false">B7567&amp;"@thousand.com"</f>
        <v>ten.thousand.users.7566@thousand.com</v>
      </c>
      <c r="B7567" s="1" t="s">
        <v>30265</v>
      </c>
      <c r="C7567" s="1" t="s">
        <v>30266</v>
      </c>
      <c r="D7567" s="4" t="s">
        <v>30267</v>
      </c>
      <c r="E7567" s="1" t="s">
        <v>30268</v>
      </c>
    </row>
    <row r="7568" customFormat="false" ht="15" hidden="false" customHeight="false" outlineLevel="0" collapsed="false">
      <c r="A7568" s="3" t="str">
        <f aca="false">B7568&amp;"@thousand.com"</f>
        <v>ten.thousand.users.7567@thousand.com</v>
      </c>
      <c r="B7568" s="1" t="s">
        <v>30269</v>
      </c>
      <c r="C7568" s="1" t="s">
        <v>30270</v>
      </c>
      <c r="D7568" s="4" t="s">
        <v>30271</v>
      </c>
      <c r="E7568" s="1" t="s">
        <v>30272</v>
      </c>
    </row>
    <row r="7569" customFormat="false" ht="15" hidden="false" customHeight="false" outlineLevel="0" collapsed="false">
      <c r="A7569" s="3" t="str">
        <f aca="false">B7569&amp;"@thousand.com"</f>
        <v>ten.thousand.users.7568@thousand.com</v>
      </c>
      <c r="B7569" s="1" t="s">
        <v>30273</v>
      </c>
      <c r="C7569" s="1" t="s">
        <v>30274</v>
      </c>
      <c r="D7569" s="4" t="s">
        <v>30275</v>
      </c>
      <c r="E7569" s="1" t="s">
        <v>30276</v>
      </c>
    </row>
    <row r="7570" customFormat="false" ht="15" hidden="false" customHeight="false" outlineLevel="0" collapsed="false">
      <c r="A7570" s="3" t="str">
        <f aca="false">B7570&amp;"@thousand.com"</f>
        <v>ten.thousand.users.7569@thousand.com</v>
      </c>
      <c r="B7570" s="1" t="s">
        <v>30277</v>
      </c>
      <c r="C7570" s="1" t="s">
        <v>30278</v>
      </c>
      <c r="D7570" s="4" t="s">
        <v>30279</v>
      </c>
      <c r="E7570" s="1" t="s">
        <v>30280</v>
      </c>
    </row>
    <row r="7571" customFormat="false" ht="15" hidden="false" customHeight="false" outlineLevel="0" collapsed="false">
      <c r="A7571" s="3" t="str">
        <f aca="false">B7571&amp;"@thousand.com"</f>
        <v>ten.thousand.users.7570@thousand.com</v>
      </c>
      <c r="B7571" s="1" t="s">
        <v>30281</v>
      </c>
      <c r="C7571" s="1" t="s">
        <v>30282</v>
      </c>
      <c r="D7571" s="4" t="s">
        <v>30283</v>
      </c>
      <c r="E7571" s="1" t="s">
        <v>30284</v>
      </c>
    </row>
    <row r="7572" customFormat="false" ht="15" hidden="false" customHeight="false" outlineLevel="0" collapsed="false">
      <c r="A7572" s="3" t="str">
        <f aca="false">B7572&amp;"@thousand.com"</f>
        <v>ten.thousand.users.7571@thousand.com</v>
      </c>
      <c r="B7572" s="1" t="s">
        <v>30285</v>
      </c>
      <c r="C7572" s="1" t="s">
        <v>30286</v>
      </c>
      <c r="D7572" s="4" t="s">
        <v>30287</v>
      </c>
      <c r="E7572" s="1" t="s">
        <v>30288</v>
      </c>
    </row>
    <row r="7573" customFormat="false" ht="15" hidden="false" customHeight="false" outlineLevel="0" collapsed="false">
      <c r="A7573" s="3" t="str">
        <f aca="false">B7573&amp;"@thousand.com"</f>
        <v>ten.thousand.users.7572@thousand.com</v>
      </c>
      <c r="B7573" s="1" t="s">
        <v>30289</v>
      </c>
      <c r="C7573" s="1" t="s">
        <v>30290</v>
      </c>
      <c r="D7573" s="4" t="s">
        <v>30291</v>
      </c>
      <c r="E7573" s="1" t="s">
        <v>30292</v>
      </c>
    </row>
    <row r="7574" customFormat="false" ht="15" hidden="false" customHeight="false" outlineLevel="0" collapsed="false">
      <c r="A7574" s="3" t="str">
        <f aca="false">B7574&amp;"@thousand.com"</f>
        <v>ten.thousand.users.7573@thousand.com</v>
      </c>
      <c r="B7574" s="1" t="s">
        <v>30293</v>
      </c>
      <c r="C7574" s="1" t="s">
        <v>30294</v>
      </c>
      <c r="D7574" s="4" t="s">
        <v>30295</v>
      </c>
      <c r="E7574" s="1" t="s">
        <v>30296</v>
      </c>
    </row>
    <row r="7575" customFormat="false" ht="15" hidden="false" customHeight="false" outlineLevel="0" collapsed="false">
      <c r="A7575" s="3" t="str">
        <f aca="false">B7575&amp;"@thousand.com"</f>
        <v>ten.thousand.users.7574@thousand.com</v>
      </c>
      <c r="B7575" s="1" t="s">
        <v>30297</v>
      </c>
      <c r="C7575" s="1" t="s">
        <v>30298</v>
      </c>
      <c r="D7575" s="4" t="s">
        <v>30299</v>
      </c>
      <c r="E7575" s="1" t="s">
        <v>30300</v>
      </c>
    </row>
    <row r="7576" customFormat="false" ht="15" hidden="false" customHeight="false" outlineLevel="0" collapsed="false">
      <c r="A7576" s="3" t="str">
        <f aca="false">B7576&amp;"@thousand.com"</f>
        <v>ten.thousand.users.7575@thousand.com</v>
      </c>
      <c r="B7576" s="1" t="s">
        <v>30301</v>
      </c>
      <c r="C7576" s="1" t="s">
        <v>30302</v>
      </c>
      <c r="D7576" s="4" t="s">
        <v>30303</v>
      </c>
      <c r="E7576" s="1" t="s">
        <v>30304</v>
      </c>
    </row>
    <row r="7577" customFormat="false" ht="15" hidden="false" customHeight="false" outlineLevel="0" collapsed="false">
      <c r="A7577" s="3" t="str">
        <f aca="false">B7577&amp;"@thousand.com"</f>
        <v>ten.thousand.users.7576@thousand.com</v>
      </c>
      <c r="B7577" s="1" t="s">
        <v>30305</v>
      </c>
      <c r="C7577" s="1" t="s">
        <v>30306</v>
      </c>
      <c r="D7577" s="4" t="s">
        <v>30307</v>
      </c>
      <c r="E7577" s="1" t="s">
        <v>30308</v>
      </c>
    </row>
    <row r="7578" customFormat="false" ht="15" hidden="false" customHeight="false" outlineLevel="0" collapsed="false">
      <c r="A7578" s="3" t="str">
        <f aca="false">B7578&amp;"@thousand.com"</f>
        <v>ten.thousand.users.7577@thousand.com</v>
      </c>
      <c r="B7578" s="1" t="s">
        <v>30309</v>
      </c>
      <c r="C7578" s="1" t="s">
        <v>30310</v>
      </c>
      <c r="D7578" s="4" t="s">
        <v>30311</v>
      </c>
      <c r="E7578" s="1" t="s">
        <v>30312</v>
      </c>
    </row>
    <row r="7579" customFormat="false" ht="15" hidden="false" customHeight="false" outlineLevel="0" collapsed="false">
      <c r="A7579" s="3" t="str">
        <f aca="false">B7579&amp;"@thousand.com"</f>
        <v>ten.thousand.users.7578@thousand.com</v>
      </c>
      <c r="B7579" s="1" t="s">
        <v>30313</v>
      </c>
      <c r="C7579" s="1" t="s">
        <v>30314</v>
      </c>
      <c r="D7579" s="4" t="s">
        <v>30315</v>
      </c>
      <c r="E7579" s="1" t="s">
        <v>30316</v>
      </c>
    </row>
    <row r="7580" customFormat="false" ht="15" hidden="false" customHeight="false" outlineLevel="0" collapsed="false">
      <c r="A7580" s="3" t="str">
        <f aca="false">B7580&amp;"@thousand.com"</f>
        <v>ten.thousand.users.7579@thousand.com</v>
      </c>
      <c r="B7580" s="1" t="s">
        <v>30317</v>
      </c>
      <c r="C7580" s="1" t="s">
        <v>30318</v>
      </c>
      <c r="D7580" s="4" t="s">
        <v>30319</v>
      </c>
      <c r="E7580" s="1" t="s">
        <v>30320</v>
      </c>
    </row>
    <row r="7581" customFormat="false" ht="15" hidden="false" customHeight="false" outlineLevel="0" collapsed="false">
      <c r="A7581" s="3" t="str">
        <f aca="false">B7581&amp;"@thousand.com"</f>
        <v>ten.thousand.users.7580@thousand.com</v>
      </c>
      <c r="B7581" s="1" t="s">
        <v>30321</v>
      </c>
      <c r="C7581" s="1" t="s">
        <v>30322</v>
      </c>
      <c r="D7581" s="4" t="s">
        <v>30323</v>
      </c>
      <c r="E7581" s="1" t="s">
        <v>30324</v>
      </c>
    </row>
    <row r="7582" customFormat="false" ht="15" hidden="false" customHeight="false" outlineLevel="0" collapsed="false">
      <c r="A7582" s="3" t="str">
        <f aca="false">B7582&amp;"@thousand.com"</f>
        <v>ten.thousand.users.7581@thousand.com</v>
      </c>
      <c r="B7582" s="1" t="s">
        <v>30325</v>
      </c>
      <c r="C7582" s="1" t="s">
        <v>30326</v>
      </c>
      <c r="D7582" s="4" t="s">
        <v>30327</v>
      </c>
      <c r="E7582" s="1" t="s">
        <v>30328</v>
      </c>
    </row>
    <row r="7583" customFormat="false" ht="15" hidden="false" customHeight="false" outlineLevel="0" collapsed="false">
      <c r="A7583" s="3" t="str">
        <f aca="false">B7583&amp;"@thousand.com"</f>
        <v>ten.thousand.users.7582@thousand.com</v>
      </c>
      <c r="B7583" s="1" t="s">
        <v>30329</v>
      </c>
      <c r="C7583" s="1" t="s">
        <v>30330</v>
      </c>
      <c r="D7583" s="4" t="s">
        <v>30331</v>
      </c>
      <c r="E7583" s="1" t="s">
        <v>30332</v>
      </c>
    </row>
    <row r="7584" customFormat="false" ht="15" hidden="false" customHeight="false" outlineLevel="0" collapsed="false">
      <c r="A7584" s="3" t="str">
        <f aca="false">B7584&amp;"@thousand.com"</f>
        <v>ten.thousand.users.7583@thousand.com</v>
      </c>
      <c r="B7584" s="1" t="s">
        <v>30333</v>
      </c>
      <c r="C7584" s="1" t="s">
        <v>30334</v>
      </c>
      <c r="D7584" s="4" t="s">
        <v>30335</v>
      </c>
      <c r="E7584" s="1" t="s">
        <v>30336</v>
      </c>
    </row>
    <row r="7585" customFormat="false" ht="15" hidden="false" customHeight="false" outlineLevel="0" collapsed="false">
      <c r="A7585" s="3" t="str">
        <f aca="false">B7585&amp;"@thousand.com"</f>
        <v>ten.thousand.users.7584@thousand.com</v>
      </c>
      <c r="B7585" s="1" t="s">
        <v>30337</v>
      </c>
      <c r="C7585" s="1" t="s">
        <v>30338</v>
      </c>
      <c r="D7585" s="4" t="s">
        <v>30339</v>
      </c>
      <c r="E7585" s="1" t="s">
        <v>30340</v>
      </c>
    </row>
    <row r="7586" customFormat="false" ht="15" hidden="false" customHeight="false" outlineLevel="0" collapsed="false">
      <c r="A7586" s="3" t="str">
        <f aca="false">B7586&amp;"@thousand.com"</f>
        <v>ten.thousand.users.7585@thousand.com</v>
      </c>
      <c r="B7586" s="1" t="s">
        <v>30341</v>
      </c>
      <c r="C7586" s="1" t="s">
        <v>30342</v>
      </c>
      <c r="D7586" s="4" t="s">
        <v>30343</v>
      </c>
      <c r="E7586" s="1" t="s">
        <v>30344</v>
      </c>
    </row>
    <row r="7587" customFormat="false" ht="15" hidden="false" customHeight="false" outlineLevel="0" collapsed="false">
      <c r="A7587" s="3" t="str">
        <f aca="false">B7587&amp;"@thousand.com"</f>
        <v>ten.thousand.users.7586@thousand.com</v>
      </c>
      <c r="B7587" s="1" t="s">
        <v>30345</v>
      </c>
      <c r="C7587" s="1" t="s">
        <v>30346</v>
      </c>
      <c r="D7587" s="4" t="s">
        <v>30347</v>
      </c>
      <c r="E7587" s="1" t="s">
        <v>30348</v>
      </c>
    </row>
    <row r="7588" customFormat="false" ht="15" hidden="false" customHeight="false" outlineLevel="0" collapsed="false">
      <c r="A7588" s="3" t="str">
        <f aca="false">B7588&amp;"@thousand.com"</f>
        <v>ten.thousand.users.7587@thousand.com</v>
      </c>
      <c r="B7588" s="1" t="s">
        <v>30349</v>
      </c>
      <c r="C7588" s="1" t="s">
        <v>30350</v>
      </c>
      <c r="D7588" s="4" t="s">
        <v>30351</v>
      </c>
      <c r="E7588" s="1" t="s">
        <v>30352</v>
      </c>
    </row>
    <row r="7589" customFormat="false" ht="15" hidden="false" customHeight="false" outlineLevel="0" collapsed="false">
      <c r="A7589" s="3" t="str">
        <f aca="false">B7589&amp;"@thousand.com"</f>
        <v>ten.thousand.users.7588@thousand.com</v>
      </c>
      <c r="B7589" s="1" t="s">
        <v>30353</v>
      </c>
      <c r="C7589" s="1" t="s">
        <v>30354</v>
      </c>
      <c r="D7589" s="4" t="s">
        <v>30355</v>
      </c>
      <c r="E7589" s="1" t="s">
        <v>30356</v>
      </c>
    </row>
    <row r="7590" customFormat="false" ht="15" hidden="false" customHeight="false" outlineLevel="0" collapsed="false">
      <c r="A7590" s="3" t="str">
        <f aca="false">B7590&amp;"@thousand.com"</f>
        <v>ten.thousand.users.7589@thousand.com</v>
      </c>
      <c r="B7590" s="1" t="s">
        <v>30357</v>
      </c>
      <c r="C7590" s="1" t="s">
        <v>30358</v>
      </c>
      <c r="D7590" s="4" t="s">
        <v>30359</v>
      </c>
      <c r="E7590" s="1" t="s">
        <v>30360</v>
      </c>
    </row>
    <row r="7591" customFormat="false" ht="15" hidden="false" customHeight="false" outlineLevel="0" collapsed="false">
      <c r="A7591" s="3" t="str">
        <f aca="false">B7591&amp;"@thousand.com"</f>
        <v>ten.thousand.users.7590@thousand.com</v>
      </c>
      <c r="B7591" s="1" t="s">
        <v>30361</v>
      </c>
      <c r="C7591" s="1" t="s">
        <v>30362</v>
      </c>
      <c r="D7591" s="4" t="s">
        <v>30363</v>
      </c>
      <c r="E7591" s="1" t="s">
        <v>30364</v>
      </c>
    </row>
    <row r="7592" customFormat="false" ht="15" hidden="false" customHeight="false" outlineLevel="0" collapsed="false">
      <c r="A7592" s="3" t="str">
        <f aca="false">B7592&amp;"@thousand.com"</f>
        <v>ten.thousand.users.7591@thousand.com</v>
      </c>
      <c r="B7592" s="1" t="s">
        <v>30365</v>
      </c>
      <c r="C7592" s="1" t="s">
        <v>30366</v>
      </c>
      <c r="D7592" s="4" t="s">
        <v>30367</v>
      </c>
      <c r="E7592" s="1" t="s">
        <v>30368</v>
      </c>
    </row>
    <row r="7593" customFormat="false" ht="15" hidden="false" customHeight="false" outlineLevel="0" collapsed="false">
      <c r="A7593" s="3" t="str">
        <f aca="false">B7593&amp;"@thousand.com"</f>
        <v>ten.thousand.users.7592@thousand.com</v>
      </c>
      <c r="B7593" s="1" t="s">
        <v>30369</v>
      </c>
      <c r="C7593" s="1" t="s">
        <v>30370</v>
      </c>
      <c r="D7593" s="4" t="s">
        <v>30371</v>
      </c>
      <c r="E7593" s="1" t="s">
        <v>30372</v>
      </c>
    </row>
    <row r="7594" customFormat="false" ht="15" hidden="false" customHeight="false" outlineLevel="0" collapsed="false">
      <c r="A7594" s="3" t="str">
        <f aca="false">B7594&amp;"@thousand.com"</f>
        <v>ten.thousand.users.7593@thousand.com</v>
      </c>
      <c r="B7594" s="1" t="s">
        <v>30373</v>
      </c>
      <c r="C7594" s="1" t="s">
        <v>30374</v>
      </c>
      <c r="D7594" s="4" t="s">
        <v>30375</v>
      </c>
      <c r="E7594" s="1" t="s">
        <v>30376</v>
      </c>
    </row>
    <row r="7595" customFormat="false" ht="15" hidden="false" customHeight="false" outlineLevel="0" collapsed="false">
      <c r="A7595" s="3" t="str">
        <f aca="false">B7595&amp;"@thousand.com"</f>
        <v>ten.thousand.users.7594@thousand.com</v>
      </c>
      <c r="B7595" s="1" t="s">
        <v>30377</v>
      </c>
      <c r="C7595" s="1" t="s">
        <v>30378</v>
      </c>
      <c r="D7595" s="4" t="s">
        <v>30379</v>
      </c>
      <c r="E7595" s="1" t="s">
        <v>30380</v>
      </c>
    </row>
    <row r="7596" customFormat="false" ht="15" hidden="false" customHeight="false" outlineLevel="0" collapsed="false">
      <c r="A7596" s="3" t="str">
        <f aca="false">B7596&amp;"@thousand.com"</f>
        <v>ten.thousand.users.7595@thousand.com</v>
      </c>
      <c r="B7596" s="1" t="s">
        <v>30381</v>
      </c>
      <c r="C7596" s="1" t="s">
        <v>30382</v>
      </c>
      <c r="D7596" s="4" t="s">
        <v>30383</v>
      </c>
      <c r="E7596" s="1" t="s">
        <v>30384</v>
      </c>
    </row>
    <row r="7597" customFormat="false" ht="15" hidden="false" customHeight="false" outlineLevel="0" collapsed="false">
      <c r="A7597" s="3" t="str">
        <f aca="false">B7597&amp;"@thousand.com"</f>
        <v>ten.thousand.users.7596@thousand.com</v>
      </c>
      <c r="B7597" s="1" t="s">
        <v>30385</v>
      </c>
      <c r="C7597" s="1" t="s">
        <v>30386</v>
      </c>
      <c r="D7597" s="4" t="s">
        <v>30387</v>
      </c>
      <c r="E7597" s="1" t="s">
        <v>30388</v>
      </c>
    </row>
    <row r="7598" customFormat="false" ht="15" hidden="false" customHeight="false" outlineLevel="0" collapsed="false">
      <c r="A7598" s="3" t="str">
        <f aca="false">B7598&amp;"@thousand.com"</f>
        <v>ten.thousand.users.7597@thousand.com</v>
      </c>
      <c r="B7598" s="1" t="s">
        <v>30389</v>
      </c>
      <c r="C7598" s="1" t="s">
        <v>30390</v>
      </c>
      <c r="D7598" s="4" t="s">
        <v>30391</v>
      </c>
      <c r="E7598" s="1" t="s">
        <v>30392</v>
      </c>
    </row>
    <row r="7599" customFormat="false" ht="15" hidden="false" customHeight="false" outlineLevel="0" collapsed="false">
      <c r="A7599" s="3" t="str">
        <f aca="false">B7599&amp;"@thousand.com"</f>
        <v>ten.thousand.users.7598@thousand.com</v>
      </c>
      <c r="B7599" s="1" t="s">
        <v>30393</v>
      </c>
      <c r="C7599" s="1" t="s">
        <v>30394</v>
      </c>
      <c r="D7599" s="4" t="s">
        <v>30395</v>
      </c>
      <c r="E7599" s="1" t="s">
        <v>30396</v>
      </c>
    </row>
    <row r="7600" customFormat="false" ht="15" hidden="false" customHeight="false" outlineLevel="0" collapsed="false">
      <c r="A7600" s="3" t="str">
        <f aca="false">B7600&amp;"@thousand.com"</f>
        <v>ten.thousand.users.7599@thousand.com</v>
      </c>
      <c r="B7600" s="1" t="s">
        <v>30397</v>
      </c>
      <c r="C7600" s="1" t="s">
        <v>30398</v>
      </c>
      <c r="D7600" s="4" t="s">
        <v>30399</v>
      </c>
      <c r="E7600" s="1" t="s">
        <v>30400</v>
      </c>
    </row>
    <row r="7601" customFormat="false" ht="15" hidden="false" customHeight="false" outlineLevel="0" collapsed="false">
      <c r="A7601" s="3" t="str">
        <f aca="false">B7601&amp;"@thousand.com"</f>
        <v>ten.thousand.users.7600@thousand.com</v>
      </c>
      <c r="B7601" s="1" t="s">
        <v>30401</v>
      </c>
      <c r="C7601" s="1" t="s">
        <v>30402</v>
      </c>
      <c r="D7601" s="4" t="s">
        <v>30403</v>
      </c>
      <c r="E7601" s="1" t="s">
        <v>30404</v>
      </c>
    </row>
    <row r="7602" customFormat="false" ht="15" hidden="false" customHeight="false" outlineLevel="0" collapsed="false">
      <c r="A7602" s="3" t="str">
        <f aca="false">B7602&amp;"@thousand.com"</f>
        <v>ten.thousand.users.7601@thousand.com</v>
      </c>
      <c r="B7602" s="1" t="s">
        <v>30405</v>
      </c>
      <c r="C7602" s="1" t="s">
        <v>30406</v>
      </c>
      <c r="D7602" s="4" t="s">
        <v>30407</v>
      </c>
      <c r="E7602" s="1" t="s">
        <v>30408</v>
      </c>
    </row>
    <row r="7603" customFormat="false" ht="15" hidden="false" customHeight="false" outlineLevel="0" collapsed="false">
      <c r="A7603" s="3" t="str">
        <f aca="false">B7603&amp;"@thousand.com"</f>
        <v>ten.thousand.users.7602@thousand.com</v>
      </c>
      <c r="B7603" s="1" t="s">
        <v>30409</v>
      </c>
      <c r="C7603" s="1" t="s">
        <v>30410</v>
      </c>
      <c r="D7603" s="4" t="s">
        <v>30411</v>
      </c>
      <c r="E7603" s="1" t="s">
        <v>30412</v>
      </c>
    </row>
    <row r="7604" customFormat="false" ht="15" hidden="false" customHeight="false" outlineLevel="0" collapsed="false">
      <c r="A7604" s="3" t="str">
        <f aca="false">B7604&amp;"@thousand.com"</f>
        <v>ten.thousand.users.7603@thousand.com</v>
      </c>
      <c r="B7604" s="1" t="s">
        <v>30413</v>
      </c>
      <c r="C7604" s="1" t="s">
        <v>30414</v>
      </c>
      <c r="D7604" s="4" t="s">
        <v>30415</v>
      </c>
      <c r="E7604" s="1" t="s">
        <v>30416</v>
      </c>
    </row>
    <row r="7605" customFormat="false" ht="15" hidden="false" customHeight="false" outlineLevel="0" collapsed="false">
      <c r="A7605" s="3" t="str">
        <f aca="false">B7605&amp;"@thousand.com"</f>
        <v>ten.thousand.users.7604@thousand.com</v>
      </c>
      <c r="B7605" s="1" t="s">
        <v>30417</v>
      </c>
      <c r="C7605" s="1" t="s">
        <v>30418</v>
      </c>
      <c r="D7605" s="4" t="s">
        <v>30419</v>
      </c>
      <c r="E7605" s="1" t="s">
        <v>30420</v>
      </c>
    </row>
    <row r="7606" customFormat="false" ht="15" hidden="false" customHeight="false" outlineLevel="0" collapsed="false">
      <c r="A7606" s="3" t="str">
        <f aca="false">B7606&amp;"@thousand.com"</f>
        <v>ten.thousand.users.7605@thousand.com</v>
      </c>
      <c r="B7606" s="1" t="s">
        <v>30421</v>
      </c>
      <c r="C7606" s="1" t="s">
        <v>30422</v>
      </c>
      <c r="D7606" s="4" t="s">
        <v>30423</v>
      </c>
      <c r="E7606" s="1" t="s">
        <v>30424</v>
      </c>
    </row>
    <row r="7607" customFormat="false" ht="15" hidden="false" customHeight="false" outlineLevel="0" collapsed="false">
      <c r="A7607" s="3" t="str">
        <f aca="false">B7607&amp;"@thousand.com"</f>
        <v>ten.thousand.users.7606@thousand.com</v>
      </c>
      <c r="B7607" s="1" t="s">
        <v>30425</v>
      </c>
      <c r="C7607" s="1" t="s">
        <v>30426</v>
      </c>
      <c r="D7607" s="4" t="s">
        <v>30427</v>
      </c>
      <c r="E7607" s="1" t="s">
        <v>30428</v>
      </c>
    </row>
    <row r="7608" customFormat="false" ht="15" hidden="false" customHeight="false" outlineLevel="0" collapsed="false">
      <c r="A7608" s="3" t="str">
        <f aca="false">B7608&amp;"@thousand.com"</f>
        <v>ten.thousand.users.7607@thousand.com</v>
      </c>
      <c r="B7608" s="1" t="s">
        <v>30429</v>
      </c>
      <c r="C7608" s="1" t="s">
        <v>30430</v>
      </c>
      <c r="D7608" s="4" t="s">
        <v>30431</v>
      </c>
      <c r="E7608" s="1" t="s">
        <v>30432</v>
      </c>
    </row>
    <row r="7609" customFormat="false" ht="15" hidden="false" customHeight="false" outlineLevel="0" collapsed="false">
      <c r="A7609" s="3" t="str">
        <f aca="false">B7609&amp;"@thousand.com"</f>
        <v>ten.thousand.users.7608@thousand.com</v>
      </c>
      <c r="B7609" s="1" t="s">
        <v>30433</v>
      </c>
      <c r="C7609" s="1" t="s">
        <v>30434</v>
      </c>
      <c r="D7609" s="4" t="s">
        <v>30435</v>
      </c>
      <c r="E7609" s="1" t="s">
        <v>30436</v>
      </c>
    </row>
    <row r="7610" customFormat="false" ht="15" hidden="false" customHeight="false" outlineLevel="0" collapsed="false">
      <c r="A7610" s="3" t="str">
        <f aca="false">B7610&amp;"@thousand.com"</f>
        <v>ten.thousand.users.7609@thousand.com</v>
      </c>
      <c r="B7610" s="1" t="s">
        <v>30437</v>
      </c>
      <c r="C7610" s="1" t="s">
        <v>30438</v>
      </c>
      <c r="D7610" s="4" t="s">
        <v>30439</v>
      </c>
      <c r="E7610" s="1" t="s">
        <v>30440</v>
      </c>
    </row>
    <row r="7611" customFormat="false" ht="15" hidden="false" customHeight="false" outlineLevel="0" collapsed="false">
      <c r="A7611" s="3" t="str">
        <f aca="false">B7611&amp;"@thousand.com"</f>
        <v>ten.thousand.users.7610@thousand.com</v>
      </c>
      <c r="B7611" s="1" t="s">
        <v>30441</v>
      </c>
      <c r="C7611" s="1" t="s">
        <v>30442</v>
      </c>
      <c r="D7611" s="4" t="s">
        <v>30443</v>
      </c>
      <c r="E7611" s="1" t="s">
        <v>30444</v>
      </c>
    </row>
    <row r="7612" customFormat="false" ht="15" hidden="false" customHeight="false" outlineLevel="0" collapsed="false">
      <c r="A7612" s="3" t="str">
        <f aca="false">B7612&amp;"@thousand.com"</f>
        <v>ten.thousand.users.7611@thousand.com</v>
      </c>
      <c r="B7612" s="1" t="s">
        <v>30445</v>
      </c>
      <c r="C7612" s="1" t="s">
        <v>30446</v>
      </c>
      <c r="D7612" s="4" t="s">
        <v>30447</v>
      </c>
      <c r="E7612" s="1" t="s">
        <v>30448</v>
      </c>
    </row>
    <row r="7613" customFormat="false" ht="15" hidden="false" customHeight="false" outlineLevel="0" collapsed="false">
      <c r="A7613" s="3" t="str">
        <f aca="false">B7613&amp;"@thousand.com"</f>
        <v>ten.thousand.users.7612@thousand.com</v>
      </c>
      <c r="B7613" s="1" t="s">
        <v>30449</v>
      </c>
      <c r="C7613" s="1" t="s">
        <v>30450</v>
      </c>
      <c r="D7613" s="4" t="s">
        <v>30451</v>
      </c>
      <c r="E7613" s="1" t="s">
        <v>30452</v>
      </c>
    </row>
    <row r="7614" customFormat="false" ht="15" hidden="false" customHeight="false" outlineLevel="0" collapsed="false">
      <c r="A7614" s="3" t="str">
        <f aca="false">B7614&amp;"@thousand.com"</f>
        <v>ten.thousand.users.7613@thousand.com</v>
      </c>
      <c r="B7614" s="1" t="s">
        <v>30453</v>
      </c>
      <c r="C7614" s="1" t="s">
        <v>30454</v>
      </c>
      <c r="D7614" s="4" t="s">
        <v>30455</v>
      </c>
      <c r="E7614" s="1" t="s">
        <v>30456</v>
      </c>
    </row>
    <row r="7615" customFormat="false" ht="15" hidden="false" customHeight="false" outlineLevel="0" collapsed="false">
      <c r="A7615" s="3" t="str">
        <f aca="false">B7615&amp;"@thousand.com"</f>
        <v>ten.thousand.users.7614@thousand.com</v>
      </c>
      <c r="B7615" s="1" t="s">
        <v>30457</v>
      </c>
      <c r="C7615" s="1" t="s">
        <v>30458</v>
      </c>
      <c r="D7615" s="4" t="s">
        <v>30459</v>
      </c>
      <c r="E7615" s="1" t="s">
        <v>30460</v>
      </c>
    </row>
    <row r="7616" customFormat="false" ht="15" hidden="false" customHeight="false" outlineLevel="0" collapsed="false">
      <c r="A7616" s="3" t="str">
        <f aca="false">B7616&amp;"@thousand.com"</f>
        <v>ten.thousand.users.7615@thousand.com</v>
      </c>
      <c r="B7616" s="1" t="s">
        <v>30461</v>
      </c>
      <c r="C7616" s="1" t="s">
        <v>30462</v>
      </c>
      <c r="D7616" s="4" t="s">
        <v>30463</v>
      </c>
      <c r="E7616" s="1" t="s">
        <v>30464</v>
      </c>
    </row>
    <row r="7617" customFormat="false" ht="15" hidden="false" customHeight="false" outlineLevel="0" collapsed="false">
      <c r="A7617" s="3" t="str">
        <f aca="false">B7617&amp;"@thousand.com"</f>
        <v>ten.thousand.users.7616@thousand.com</v>
      </c>
      <c r="B7617" s="1" t="s">
        <v>30465</v>
      </c>
      <c r="C7617" s="1" t="s">
        <v>30466</v>
      </c>
      <c r="D7617" s="4" t="s">
        <v>30467</v>
      </c>
      <c r="E7617" s="1" t="s">
        <v>30468</v>
      </c>
    </row>
    <row r="7618" customFormat="false" ht="15" hidden="false" customHeight="false" outlineLevel="0" collapsed="false">
      <c r="A7618" s="3" t="str">
        <f aca="false">B7618&amp;"@thousand.com"</f>
        <v>ten.thousand.users.7617@thousand.com</v>
      </c>
      <c r="B7618" s="1" t="s">
        <v>30469</v>
      </c>
      <c r="C7618" s="1" t="s">
        <v>30470</v>
      </c>
      <c r="D7618" s="4" t="s">
        <v>30471</v>
      </c>
      <c r="E7618" s="1" t="s">
        <v>30472</v>
      </c>
    </row>
    <row r="7619" customFormat="false" ht="15" hidden="false" customHeight="false" outlineLevel="0" collapsed="false">
      <c r="A7619" s="3" t="str">
        <f aca="false">B7619&amp;"@thousand.com"</f>
        <v>ten.thousand.users.7618@thousand.com</v>
      </c>
      <c r="B7619" s="1" t="s">
        <v>30473</v>
      </c>
      <c r="C7619" s="1" t="s">
        <v>30474</v>
      </c>
      <c r="D7619" s="4" t="s">
        <v>30475</v>
      </c>
      <c r="E7619" s="1" t="s">
        <v>30476</v>
      </c>
    </row>
    <row r="7620" customFormat="false" ht="15" hidden="false" customHeight="false" outlineLevel="0" collapsed="false">
      <c r="A7620" s="3" t="str">
        <f aca="false">B7620&amp;"@thousand.com"</f>
        <v>ten.thousand.users.7619@thousand.com</v>
      </c>
      <c r="B7620" s="1" t="s">
        <v>30477</v>
      </c>
      <c r="C7620" s="1" t="s">
        <v>30478</v>
      </c>
      <c r="D7620" s="4" t="s">
        <v>30479</v>
      </c>
      <c r="E7620" s="1" t="s">
        <v>30480</v>
      </c>
    </row>
    <row r="7621" customFormat="false" ht="15" hidden="false" customHeight="false" outlineLevel="0" collapsed="false">
      <c r="A7621" s="3" t="str">
        <f aca="false">B7621&amp;"@thousand.com"</f>
        <v>ten.thousand.users.7620@thousand.com</v>
      </c>
      <c r="B7621" s="1" t="s">
        <v>30481</v>
      </c>
      <c r="C7621" s="1" t="s">
        <v>30482</v>
      </c>
      <c r="D7621" s="4" t="s">
        <v>30483</v>
      </c>
      <c r="E7621" s="1" t="s">
        <v>30484</v>
      </c>
    </row>
    <row r="7622" customFormat="false" ht="15" hidden="false" customHeight="false" outlineLevel="0" collapsed="false">
      <c r="A7622" s="3" t="str">
        <f aca="false">B7622&amp;"@thousand.com"</f>
        <v>ten.thousand.users.7621@thousand.com</v>
      </c>
      <c r="B7622" s="1" t="s">
        <v>30485</v>
      </c>
      <c r="C7622" s="1" t="s">
        <v>30486</v>
      </c>
      <c r="D7622" s="4" t="s">
        <v>30487</v>
      </c>
      <c r="E7622" s="1" t="s">
        <v>30488</v>
      </c>
    </row>
    <row r="7623" customFormat="false" ht="15" hidden="false" customHeight="false" outlineLevel="0" collapsed="false">
      <c r="A7623" s="3" t="str">
        <f aca="false">B7623&amp;"@thousand.com"</f>
        <v>ten.thousand.users.7622@thousand.com</v>
      </c>
      <c r="B7623" s="1" t="s">
        <v>30489</v>
      </c>
      <c r="C7623" s="1" t="s">
        <v>30490</v>
      </c>
      <c r="D7623" s="4" t="s">
        <v>30491</v>
      </c>
      <c r="E7623" s="1" t="s">
        <v>30492</v>
      </c>
    </row>
    <row r="7624" customFormat="false" ht="15" hidden="false" customHeight="false" outlineLevel="0" collapsed="false">
      <c r="A7624" s="3" t="str">
        <f aca="false">B7624&amp;"@thousand.com"</f>
        <v>ten.thousand.users.7623@thousand.com</v>
      </c>
      <c r="B7624" s="1" t="s">
        <v>30493</v>
      </c>
      <c r="C7624" s="1" t="s">
        <v>30494</v>
      </c>
      <c r="D7624" s="4" t="s">
        <v>30495</v>
      </c>
      <c r="E7624" s="1" t="s">
        <v>30496</v>
      </c>
    </row>
    <row r="7625" customFormat="false" ht="15" hidden="false" customHeight="false" outlineLevel="0" collapsed="false">
      <c r="A7625" s="3" t="str">
        <f aca="false">B7625&amp;"@thousand.com"</f>
        <v>ten.thousand.users.7624@thousand.com</v>
      </c>
      <c r="B7625" s="1" t="s">
        <v>30497</v>
      </c>
      <c r="C7625" s="1" t="s">
        <v>30498</v>
      </c>
      <c r="D7625" s="4" t="s">
        <v>30499</v>
      </c>
      <c r="E7625" s="1" t="s">
        <v>30500</v>
      </c>
    </row>
    <row r="7626" customFormat="false" ht="15" hidden="false" customHeight="false" outlineLevel="0" collapsed="false">
      <c r="A7626" s="3" t="str">
        <f aca="false">B7626&amp;"@thousand.com"</f>
        <v>ten.thousand.users.7625@thousand.com</v>
      </c>
      <c r="B7626" s="1" t="s">
        <v>30501</v>
      </c>
      <c r="C7626" s="1" t="s">
        <v>30502</v>
      </c>
      <c r="D7626" s="4" t="s">
        <v>30503</v>
      </c>
      <c r="E7626" s="1" t="s">
        <v>30504</v>
      </c>
    </row>
    <row r="7627" customFormat="false" ht="15" hidden="false" customHeight="false" outlineLevel="0" collapsed="false">
      <c r="A7627" s="3" t="str">
        <f aca="false">B7627&amp;"@thousand.com"</f>
        <v>ten.thousand.users.7626@thousand.com</v>
      </c>
      <c r="B7627" s="1" t="s">
        <v>30505</v>
      </c>
      <c r="C7627" s="1" t="s">
        <v>30506</v>
      </c>
      <c r="D7627" s="4" t="s">
        <v>30507</v>
      </c>
      <c r="E7627" s="1" t="s">
        <v>30508</v>
      </c>
    </row>
    <row r="7628" customFormat="false" ht="15" hidden="false" customHeight="false" outlineLevel="0" collapsed="false">
      <c r="A7628" s="3" t="str">
        <f aca="false">B7628&amp;"@thousand.com"</f>
        <v>ten.thousand.users.7627@thousand.com</v>
      </c>
      <c r="B7628" s="1" t="s">
        <v>30509</v>
      </c>
      <c r="C7628" s="1" t="s">
        <v>30510</v>
      </c>
      <c r="D7628" s="4" t="s">
        <v>30511</v>
      </c>
      <c r="E7628" s="1" t="s">
        <v>30512</v>
      </c>
    </row>
    <row r="7629" customFormat="false" ht="15" hidden="false" customHeight="false" outlineLevel="0" collapsed="false">
      <c r="A7629" s="3" t="str">
        <f aca="false">B7629&amp;"@thousand.com"</f>
        <v>ten.thousand.users.7628@thousand.com</v>
      </c>
      <c r="B7629" s="1" t="s">
        <v>30513</v>
      </c>
      <c r="C7629" s="1" t="s">
        <v>30514</v>
      </c>
      <c r="D7629" s="4" t="s">
        <v>30515</v>
      </c>
      <c r="E7629" s="1" t="s">
        <v>30516</v>
      </c>
    </row>
    <row r="7630" customFormat="false" ht="15" hidden="false" customHeight="false" outlineLevel="0" collapsed="false">
      <c r="A7630" s="3" t="str">
        <f aca="false">B7630&amp;"@thousand.com"</f>
        <v>ten.thousand.users.7629@thousand.com</v>
      </c>
      <c r="B7630" s="1" t="s">
        <v>30517</v>
      </c>
      <c r="C7630" s="1" t="s">
        <v>30518</v>
      </c>
      <c r="D7630" s="4" t="s">
        <v>30519</v>
      </c>
      <c r="E7630" s="1" t="s">
        <v>30520</v>
      </c>
    </row>
    <row r="7631" customFormat="false" ht="15" hidden="false" customHeight="false" outlineLevel="0" collapsed="false">
      <c r="A7631" s="3" t="str">
        <f aca="false">B7631&amp;"@thousand.com"</f>
        <v>ten.thousand.users.7630@thousand.com</v>
      </c>
      <c r="B7631" s="1" t="s">
        <v>30521</v>
      </c>
      <c r="C7631" s="1" t="s">
        <v>30522</v>
      </c>
      <c r="D7631" s="4" t="s">
        <v>30523</v>
      </c>
      <c r="E7631" s="1" t="s">
        <v>30524</v>
      </c>
    </row>
    <row r="7632" customFormat="false" ht="15" hidden="false" customHeight="false" outlineLevel="0" collapsed="false">
      <c r="A7632" s="3" t="str">
        <f aca="false">B7632&amp;"@thousand.com"</f>
        <v>ten.thousand.users.7631@thousand.com</v>
      </c>
      <c r="B7632" s="1" t="s">
        <v>30525</v>
      </c>
      <c r="C7632" s="1" t="s">
        <v>30526</v>
      </c>
      <c r="D7632" s="4" t="s">
        <v>30527</v>
      </c>
      <c r="E7632" s="1" t="s">
        <v>30528</v>
      </c>
    </row>
    <row r="7633" customFormat="false" ht="15" hidden="false" customHeight="false" outlineLevel="0" collapsed="false">
      <c r="A7633" s="3" t="str">
        <f aca="false">B7633&amp;"@thousand.com"</f>
        <v>ten.thousand.users.7632@thousand.com</v>
      </c>
      <c r="B7633" s="1" t="s">
        <v>30529</v>
      </c>
      <c r="C7633" s="1" t="s">
        <v>30530</v>
      </c>
      <c r="D7633" s="4" t="s">
        <v>30531</v>
      </c>
      <c r="E7633" s="1" t="s">
        <v>30532</v>
      </c>
    </row>
    <row r="7634" customFormat="false" ht="15" hidden="false" customHeight="false" outlineLevel="0" collapsed="false">
      <c r="A7634" s="3" t="str">
        <f aca="false">B7634&amp;"@thousand.com"</f>
        <v>ten.thousand.users.7633@thousand.com</v>
      </c>
      <c r="B7634" s="1" t="s">
        <v>30533</v>
      </c>
      <c r="C7634" s="1" t="s">
        <v>30534</v>
      </c>
      <c r="D7634" s="4" t="s">
        <v>30535</v>
      </c>
      <c r="E7634" s="1" t="s">
        <v>30536</v>
      </c>
    </row>
    <row r="7635" customFormat="false" ht="15" hidden="false" customHeight="false" outlineLevel="0" collapsed="false">
      <c r="A7635" s="3" t="str">
        <f aca="false">B7635&amp;"@thousand.com"</f>
        <v>ten.thousand.users.7634@thousand.com</v>
      </c>
      <c r="B7635" s="1" t="s">
        <v>30537</v>
      </c>
      <c r="C7635" s="1" t="s">
        <v>30538</v>
      </c>
      <c r="D7635" s="4" t="s">
        <v>30539</v>
      </c>
      <c r="E7635" s="1" t="s">
        <v>30540</v>
      </c>
    </row>
    <row r="7636" customFormat="false" ht="15" hidden="false" customHeight="false" outlineLevel="0" collapsed="false">
      <c r="A7636" s="3" t="str">
        <f aca="false">B7636&amp;"@thousand.com"</f>
        <v>ten.thousand.users.7635@thousand.com</v>
      </c>
      <c r="B7636" s="1" t="s">
        <v>30541</v>
      </c>
      <c r="C7636" s="1" t="s">
        <v>30542</v>
      </c>
      <c r="D7636" s="4" t="s">
        <v>30543</v>
      </c>
      <c r="E7636" s="1" t="s">
        <v>30544</v>
      </c>
    </row>
    <row r="7637" customFormat="false" ht="15" hidden="false" customHeight="false" outlineLevel="0" collapsed="false">
      <c r="A7637" s="3" t="str">
        <f aca="false">B7637&amp;"@thousand.com"</f>
        <v>ten.thousand.users.7636@thousand.com</v>
      </c>
      <c r="B7637" s="1" t="s">
        <v>30545</v>
      </c>
      <c r="C7637" s="1" t="s">
        <v>30546</v>
      </c>
      <c r="D7637" s="4" t="s">
        <v>30547</v>
      </c>
      <c r="E7637" s="1" t="s">
        <v>30548</v>
      </c>
    </row>
    <row r="7638" customFormat="false" ht="15" hidden="false" customHeight="false" outlineLevel="0" collapsed="false">
      <c r="A7638" s="3" t="str">
        <f aca="false">B7638&amp;"@thousand.com"</f>
        <v>ten.thousand.users.7637@thousand.com</v>
      </c>
      <c r="B7638" s="1" t="s">
        <v>30549</v>
      </c>
      <c r="C7638" s="1" t="s">
        <v>30550</v>
      </c>
      <c r="D7638" s="4" t="s">
        <v>30551</v>
      </c>
      <c r="E7638" s="1" t="s">
        <v>30552</v>
      </c>
    </row>
    <row r="7639" customFormat="false" ht="15" hidden="false" customHeight="false" outlineLevel="0" collapsed="false">
      <c r="A7639" s="3" t="str">
        <f aca="false">B7639&amp;"@thousand.com"</f>
        <v>ten.thousand.users.7638@thousand.com</v>
      </c>
      <c r="B7639" s="1" t="s">
        <v>30553</v>
      </c>
      <c r="C7639" s="1" t="s">
        <v>30554</v>
      </c>
      <c r="D7639" s="4" t="s">
        <v>30555</v>
      </c>
      <c r="E7639" s="1" t="s">
        <v>30556</v>
      </c>
    </row>
    <row r="7640" customFormat="false" ht="15" hidden="false" customHeight="false" outlineLevel="0" collapsed="false">
      <c r="A7640" s="3" t="str">
        <f aca="false">B7640&amp;"@thousand.com"</f>
        <v>ten.thousand.users.7639@thousand.com</v>
      </c>
      <c r="B7640" s="1" t="s">
        <v>30557</v>
      </c>
      <c r="C7640" s="1" t="s">
        <v>30558</v>
      </c>
      <c r="D7640" s="4" t="s">
        <v>30559</v>
      </c>
      <c r="E7640" s="1" t="s">
        <v>30560</v>
      </c>
    </row>
    <row r="7641" customFormat="false" ht="15" hidden="false" customHeight="false" outlineLevel="0" collapsed="false">
      <c r="A7641" s="3" t="str">
        <f aca="false">B7641&amp;"@thousand.com"</f>
        <v>ten.thousand.users.7640@thousand.com</v>
      </c>
      <c r="B7641" s="1" t="s">
        <v>30561</v>
      </c>
      <c r="C7641" s="1" t="s">
        <v>30562</v>
      </c>
      <c r="D7641" s="4" t="s">
        <v>30563</v>
      </c>
      <c r="E7641" s="1" t="s">
        <v>30564</v>
      </c>
    </row>
    <row r="7642" customFormat="false" ht="15" hidden="false" customHeight="false" outlineLevel="0" collapsed="false">
      <c r="A7642" s="3" t="str">
        <f aca="false">B7642&amp;"@thousand.com"</f>
        <v>ten.thousand.users.7641@thousand.com</v>
      </c>
      <c r="B7642" s="1" t="s">
        <v>30565</v>
      </c>
      <c r="C7642" s="1" t="s">
        <v>30566</v>
      </c>
      <c r="D7642" s="4" t="s">
        <v>30567</v>
      </c>
      <c r="E7642" s="1" t="s">
        <v>30568</v>
      </c>
    </row>
    <row r="7643" customFormat="false" ht="15" hidden="false" customHeight="false" outlineLevel="0" collapsed="false">
      <c r="A7643" s="3" t="str">
        <f aca="false">B7643&amp;"@thousand.com"</f>
        <v>ten.thousand.users.7642@thousand.com</v>
      </c>
      <c r="B7643" s="1" t="s">
        <v>30569</v>
      </c>
      <c r="C7643" s="1" t="s">
        <v>30570</v>
      </c>
      <c r="D7643" s="4" t="s">
        <v>30571</v>
      </c>
      <c r="E7643" s="1" t="s">
        <v>30572</v>
      </c>
    </row>
    <row r="7644" customFormat="false" ht="15" hidden="false" customHeight="false" outlineLevel="0" collapsed="false">
      <c r="A7644" s="3" t="str">
        <f aca="false">B7644&amp;"@thousand.com"</f>
        <v>ten.thousand.users.7643@thousand.com</v>
      </c>
      <c r="B7644" s="1" t="s">
        <v>30573</v>
      </c>
      <c r="C7644" s="1" t="s">
        <v>30574</v>
      </c>
      <c r="D7644" s="4" t="s">
        <v>30575</v>
      </c>
      <c r="E7644" s="1" t="s">
        <v>30576</v>
      </c>
    </row>
    <row r="7645" customFormat="false" ht="15" hidden="false" customHeight="false" outlineLevel="0" collapsed="false">
      <c r="A7645" s="3" t="str">
        <f aca="false">B7645&amp;"@thousand.com"</f>
        <v>ten.thousand.users.7644@thousand.com</v>
      </c>
      <c r="B7645" s="1" t="s">
        <v>30577</v>
      </c>
      <c r="C7645" s="1" t="s">
        <v>30578</v>
      </c>
      <c r="D7645" s="4" t="s">
        <v>30579</v>
      </c>
      <c r="E7645" s="1" t="s">
        <v>30580</v>
      </c>
    </row>
    <row r="7646" customFormat="false" ht="15" hidden="false" customHeight="false" outlineLevel="0" collapsed="false">
      <c r="A7646" s="3" t="str">
        <f aca="false">B7646&amp;"@thousand.com"</f>
        <v>ten.thousand.users.7645@thousand.com</v>
      </c>
      <c r="B7646" s="1" t="s">
        <v>30581</v>
      </c>
      <c r="C7646" s="1" t="s">
        <v>30582</v>
      </c>
      <c r="D7646" s="4" t="s">
        <v>30583</v>
      </c>
      <c r="E7646" s="1" t="s">
        <v>30584</v>
      </c>
    </row>
    <row r="7647" customFormat="false" ht="15" hidden="false" customHeight="false" outlineLevel="0" collapsed="false">
      <c r="A7647" s="3" t="str">
        <f aca="false">B7647&amp;"@thousand.com"</f>
        <v>ten.thousand.users.7646@thousand.com</v>
      </c>
      <c r="B7647" s="1" t="s">
        <v>30585</v>
      </c>
      <c r="C7647" s="1" t="s">
        <v>30586</v>
      </c>
      <c r="D7647" s="4" t="s">
        <v>30587</v>
      </c>
      <c r="E7647" s="1" t="s">
        <v>30588</v>
      </c>
    </row>
    <row r="7648" customFormat="false" ht="15" hidden="false" customHeight="false" outlineLevel="0" collapsed="false">
      <c r="A7648" s="3" t="str">
        <f aca="false">B7648&amp;"@thousand.com"</f>
        <v>ten.thousand.users.7647@thousand.com</v>
      </c>
      <c r="B7648" s="1" t="s">
        <v>30589</v>
      </c>
      <c r="C7648" s="1" t="s">
        <v>30590</v>
      </c>
      <c r="D7648" s="4" t="s">
        <v>30591</v>
      </c>
      <c r="E7648" s="1" t="s">
        <v>30592</v>
      </c>
    </row>
    <row r="7649" customFormat="false" ht="15" hidden="false" customHeight="false" outlineLevel="0" collapsed="false">
      <c r="A7649" s="3" t="str">
        <f aca="false">B7649&amp;"@thousand.com"</f>
        <v>ten.thousand.users.7648@thousand.com</v>
      </c>
      <c r="B7649" s="1" t="s">
        <v>30593</v>
      </c>
      <c r="C7649" s="1" t="s">
        <v>30594</v>
      </c>
      <c r="D7649" s="4" t="s">
        <v>30595</v>
      </c>
      <c r="E7649" s="1" t="s">
        <v>30596</v>
      </c>
    </row>
    <row r="7650" customFormat="false" ht="15" hidden="false" customHeight="false" outlineLevel="0" collapsed="false">
      <c r="A7650" s="3" t="str">
        <f aca="false">B7650&amp;"@thousand.com"</f>
        <v>ten.thousand.users.7649@thousand.com</v>
      </c>
      <c r="B7650" s="1" t="s">
        <v>30597</v>
      </c>
      <c r="C7650" s="1" t="s">
        <v>30598</v>
      </c>
      <c r="D7650" s="4" t="s">
        <v>30599</v>
      </c>
      <c r="E7650" s="1" t="s">
        <v>30600</v>
      </c>
    </row>
    <row r="7651" customFormat="false" ht="15" hidden="false" customHeight="false" outlineLevel="0" collapsed="false">
      <c r="A7651" s="3" t="str">
        <f aca="false">B7651&amp;"@thousand.com"</f>
        <v>ten.thousand.users.7650@thousand.com</v>
      </c>
      <c r="B7651" s="1" t="s">
        <v>30601</v>
      </c>
      <c r="C7651" s="1" t="s">
        <v>30602</v>
      </c>
      <c r="D7651" s="4" t="s">
        <v>30603</v>
      </c>
      <c r="E7651" s="1" t="s">
        <v>30604</v>
      </c>
    </row>
    <row r="7652" customFormat="false" ht="15" hidden="false" customHeight="false" outlineLevel="0" collapsed="false">
      <c r="A7652" s="3" t="str">
        <f aca="false">B7652&amp;"@thousand.com"</f>
        <v>ten.thousand.users.7651@thousand.com</v>
      </c>
      <c r="B7652" s="1" t="s">
        <v>30605</v>
      </c>
      <c r="C7652" s="1" t="s">
        <v>30606</v>
      </c>
      <c r="D7652" s="4" t="s">
        <v>30607</v>
      </c>
      <c r="E7652" s="1" t="s">
        <v>30608</v>
      </c>
    </row>
    <row r="7653" customFormat="false" ht="15" hidden="false" customHeight="false" outlineLevel="0" collapsed="false">
      <c r="A7653" s="3" t="str">
        <f aca="false">B7653&amp;"@thousand.com"</f>
        <v>ten.thousand.users.7652@thousand.com</v>
      </c>
      <c r="B7653" s="1" t="s">
        <v>30609</v>
      </c>
      <c r="C7653" s="1" t="s">
        <v>30610</v>
      </c>
      <c r="D7653" s="4" t="s">
        <v>30611</v>
      </c>
      <c r="E7653" s="1" t="s">
        <v>30612</v>
      </c>
    </row>
    <row r="7654" customFormat="false" ht="15" hidden="false" customHeight="false" outlineLevel="0" collapsed="false">
      <c r="A7654" s="3" t="str">
        <f aca="false">B7654&amp;"@thousand.com"</f>
        <v>ten.thousand.users.7653@thousand.com</v>
      </c>
      <c r="B7654" s="1" t="s">
        <v>30613</v>
      </c>
      <c r="C7654" s="1" t="s">
        <v>30614</v>
      </c>
      <c r="D7654" s="4" t="s">
        <v>30615</v>
      </c>
      <c r="E7654" s="1" t="s">
        <v>30616</v>
      </c>
    </row>
    <row r="7655" customFormat="false" ht="15" hidden="false" customHeight="false" outlineLevel="0" collapsed="false">
      <c r="A7655" s="3" t="str">
        <f aca="false">B7655&amp;"@thousand.com"</f>
        <v>ten.thousand.users.7654@thousand.com</v>
      </c>
      <c r="B7655" s="1" t="s">
        <v>30617</v>
      </c>
      <c r="C7655" s="1" t="s">
        <v>30618</v>
      </c>
      <c r="D7655" s="4" t="s">
        <v>30619</v>
      </c>
      <c r="E7655" s="1" t="s">
        <v>30620</v>
      </c>
    </row>
    <row r="7656" customFormat="false" ht="15" hidden="false" customHeight="false" outlineLevel="0" collapsed="false">
      <c r="A7656" s="3" t="str">
        <f aca="false">B7656&amp;"@thousand.com"</f>
        <v>ten.thousand.users.7655@thousand.com</v>
      </c>
      <c r="B7656" s="1" t="s">
        <v>30621</v>
      </c>
      <c r="C7656" s="1" t="s">
        <v>30622</v>
      </c>
      <c r="D7656" s="4" t="s">
        <v>30623</v>
      </c>
      <c r="E7656" s="1" t="s">
        <v>30624</v>
      </c>
    </row>
    <row r="7657" customFormat="false" ht="15" hidden="false" customHeight="false" outlineLevel="0" collapsed="false">
      <c r="A7657" s="3" t="str">
        <f aca="false">B7657&amp;"@thousand.com"</f>
        <v>ten.thousand.users.7656@thousand.com</v>
      </c>
      <c r="B7657" s="1" t="s">
        <v>30625</v>
      </c>
      <c r="C7657" s="1" t="s">
        <v>30626</v>
      </c>
      <c r="D7657" s="4" t="s">
        <v>30627</v>
      </c>
      <c r="E7657" s="1" t="s">
        <v>30628</v>
      </c>
    </row>
    <row r="7658" customFormat="false" ht="15" hidden="false" customHeight="false" outlineLevel="0" collapsed="false">
      <c r="A7658" s="3" t="str">
        <f aca="false">B7658&amp;"@thousand.com"</f>
        <v>ten.thousand.users.7657@thousand.com</v>
      </c>
      <c r="B7658" s="1" t="s">
        <v>30629</v>
      </c>
      <c r="C7658" s="1" t="s">
        <v>30630</v>
      </c>
      <c r="D7658" s="4" t="s">
        <v>30631</v>
      </c>
      <c r="E7658" s="1" t="s">
        <v>30632</v>
      </c>
    </row>
    <row r="7659" customFormat="false" ht="15" hidden="false" customHeight="false" outlineLevel="0" collapsed="false">
      <c r="A7659" s="3" t="str">
        <f aca="false">B7659&amp;"@thousand.com"</f>
        <v>ten.thousand.users.7658@thousand.com</v>
      </c>
      <c r="B7659" s="1" t="s">
        <v>30633</v>
      </c>
      <c r="C7659" s="1" t="s">
        <v>30634</v>
      </c>
      <c r="D7659" s="4" t="s">
        <v>30635</v>
      </c>
      <c r="E7659" s="1" t="s">
        <v>30636</v>
      </c>
    </row>
    <row r="7660" customFormat="false" ht="15" hidden="false" customHeight="false" outlineLevel="0" collapsed="false">
      <c r="A7660" s="3" t="str">
        <f aca="false">B7660&amp;"@thousand.com"</f>
        <v>ten.thousand.users.7659@thousand.com</v>
      </c>
      <c r="B7660" s="1" t="s">
        <v>30637</v>
      </c>
      <c r="C7660" s="1" t="s">
        <v>30638</v>
      </c>
      <c r="D7660" s="4" t="s">
        <v>30639</v>
      </c>
      <c r="E7660" s="1" t="s">
        <v>30640</v>
      </c>
    </row>
    <row r="7661" customFormat="false" ht="15" hidden="false" customHeight="false" outlineLevel="0" collapsed="false">
      <c r="A7661" s="3" t="str">
        <f aca="false">B7661&amp;"@thousand.com"</f>
        <v>ten.thousand.users.7660@thousand.com</v>
      </c>
      <c r="B7661" s="1" t="s">
        <v>30641</v>
      </c>
      <c r="C7661" s="1" t="s">
        <v>30642</v>
      </c>
      <c r="D7661" s="4" t="s">
        <v>30643</v>
      </c>
      <c r="E7661" s="1" t="s">
        <v>30644</v>
      </c>
    </row>
    <row r="7662" customFormat="false" ht="15" hidden="false" customHeight="false" outlineLevel="0" collapsed="false">
      <c r="A7662" s="3" t="str">
        <f aca="false">B7662&amp;"@thousand.com"</f>
        <v>ten.thousand.users.7661@thousand.com</v>
      </c>
      <c r="B7662" s="1" t="s">
        <v>30645</v>
      </c>
      <c r="C7662" s="1" t="s">
        <v>30646</v>
      </c>
      <c r="D7662" s="4" t="s">
        <v>30647</v>
      </c>
      <c r="E7662" s="1" t="s">
        <v>30648</v>
      </c>
    </row>
    <row r="7663" customFormat="false" ht="15" hidden="false" customHeight="false" outlineLevel="0" collapsed="false">
      <c r="A7663" s="3" t="str">
        <f aca="false">B7663&amp;"@thousand.com"</f>
        <v>ten.thousand.users.7662@thousand.com</v>
      </c>
      <c r="B7663" s="1" t="s">
        <v>30649</v>
      </c>
      <c r="C7663" s="1" t="s">
        <v>30650</v>
      </c>
      <c r="D7663" s="4" t="s">
        <v>30651</v>
      </c>
      <c r="E7663" s="1" t="s">
        <v>30652</v>
      </c>
    </row>
    <row r="7664" customFormat="false" ht="15" hidden="false" customHeight="false" outlineLevel="0" collapsed="false">
      <c r="A7664" s="3" t="str">
        <f aca="false">B7664&amp;"@thousand.com"</f>
        <v>ten.thousand.users.7663@thousand.com</v>
      </c>
      <c r="B7664" s="1" t="s">
        <v>30653</v>
      </c>
      <c r="C7664" s="1" t="s">
        <v>30654</v>
      </c>
      <c r="D7664" s="4" t="s">
        <v>30655</v>
      </c>
      <c r="E7664" s="1" t="s">
        <v>30656</v>
      </c>
    </row>
    <row r="7665" customFormat="false" ht="15" hidden="false" customHeight="false" outlineLevel="0" collapsed="false">
      <c r="A7665" s="3" t="str">
        <f aca="false">B7665&amp;"@thousand.com"</f>
        <v>ten.thousand.users.7664@thousand.com</v>
      </c>
      <c r="B7665" s="1" t="s">
        <v>30657</v>
      </c>
      <c r="C7665" s="1" t="s">
        <v>30658</v>
      </c>
      <c r="D7665" s="4" t="s">
        <v>30659</v>
      </c>
      <c r="E7665" s="1" t="s">
        <v>30660</v>
      </c>
    </row>
    <row r="7666" customFormat="false" ht="15" hidden="false" customHeight="false" outlineLevel="0" collapsed="false">
      <c r="A7666" s="3" t="str">
        <f aca="false">B7666&amp;"@thousand.com"</f>
        <v>ten.thousand.users.7665@thousand.com</v>
      </c>
      <c r="B7666" s="1" t="s">
        <v>30661</v>
      </c>
      <c r="C7666" s="1" t="s">
        <v>30662</v>
      </c>
      <c r="D7666" s="4" t="s">
        <v>30663</v>
      </c>
      <c r="E7666" s="1" t="s">
        <v>30664</v>
      </c>
    </row>
    <row r="7667" customFormat="false" ht="15" hidden="false" customHeight="false" outlineLevel="0" collapsed="false">
      <c r="A7667" s="3" t="str">
        <f aca="false">B7667&amp;"@thousand.com"</f>
        <v>ten.thousand.users.7666@thousand.com</v>
      </c>
      <c r="B7667" s="1" t="s">
        <v>30665</v>
      </c>
      <c r="C7667" s="1" t="s">
        <v>30666</v>
      </c>
      <c r="D7667" s="4" t="s">
        <v>30667</v>
      </c>
      <c r="E7667" s="1" t="s">
        <v>30668</v>
      </c>
    </row>
    <row r="7668" customFormat="false" ht="15" hidden="false" customHeight="false" outlineLevel="0" collapsed="false">
      <c r="A7668" s="3" t="str">
        <f aca="false">B7668&amp;"@thousand.com"</f>
        <v>ten.thousand.users.7667@thousand.com</v>
      </c>
      <c r="B7668" s="1" t="s">
        <v>30669</v>
      </c>
      <c r="C7668" s="1" t="s">
        <v>30670</v>
      </c>
      <c r="D7668" s="4" t="s">
        <v>30671</v>
      </c>
      <c r="E7668" s="1" t="s">
        <v>30672</v>
      </c>
    </row>
    <row r="7669" customFormat="false" ht="15" hidden="false" customHeight="false" outlineLevel="0" collapsed="false">
      <c r="A7669" s="3" t="str">
        <f aca="false">B7669&amp;"@thousand.com"</f>
        <v>ten.thousand.users.7668@thousand.com</v>
      </c>
      <c r="B7669" s="1" t="s">
        <v>30673</v>
      </c>
      <c r="C7669" s="1" t="s">
        <v>30674</v>
      </c>
      <c r="D7669" s="4" t="s">
        <v>30675</v>
      </c>
      <c r="E7669" s="1" t="s">
        <v>30676</v>
      </c>
    </row>
    <row r="7670" customFormat="false" ht="15" hidden="false" customHeight="false" outlineLevel="0" collapsed="false">
      <c r="A7670" s="3" t="str">
        <f aca="false">B7670&amp;"@thousand.com"</f>
        <v>ten.thousand.users.7669@thousand.com</v>
      </c>
      <c r="B7670" s="1" t="s">
        <v>30677</v>
      </c>
      <c r="C7670" s="1" t="s">
        <v>30678</v>
      </c>
      <c r="D7670" s="4" t="s">
        <v>30679</v>
      </c>
      <c r="E7670" s="1" t="s">
        <v>30680</v>
      </c>
    </row>
    <row r="7671" customFormat="false" ht="15" hidden="false" customHeight="false" outlineLevel="0" collapsed="false">
      <c r="A7671" s="3" t="str">
        <f aca="false">B7671&amp;"@thousand.com"</f>
        <v>ten.thousand.users.7670@thousand.com</v>
      </c>
      <c r="B7671" s="1" t="s">
        <v>30681</v>
      </c>
      <c r="C7671" s="1" t="s">
        <v>30682</v>
      </c>
      <c r="D7671" s="4" t="s">
        <v>30683</v>
      </c>
      <c r="E7671" s="1" t="s">
        <v>30684</v>
      </c>
    </row>
    <row r="7672" customFormat="false" ht="15" hidden="false" customHeight="false" outlineLevel="0" collapsed="false">
      <c r="A7672" s="3" t="str">
        <f aca="false">B7672&amp;"@thousand.com"</f>
        <v>ten.thousand.users.7671@thousand.com</v>
      </c>
      <c r="B7672" s="1" t="s">
        <v>30685</v>
      </c>
      <c r="C7672" s="1" t="s">
        <v>30686</v>
      </c>
      <c r="D7672" s="4" t="s">
        <v>30687</v>
      </c>
      <c r="E7672" s="1" t="s">
        <v>30688</v>
      </c>
    </row>
    <row r="7673" customFormat="false" ht="15" hidden="false" customHeight="false" outlineLevel="0" collapsed="false">
      <c r="A7673" s="3" t="str">
        <f aca="false">B7673&amp;"@thousand.com"</f>
        <v>ten.thousand.users.7672@thousand.com</v>
      </c>
      <c r="B7673" s="1" t="s">
        <v>30689</v>
      </c>
      <c r="C7673" s="1" t="s">
        <v>30690</v>
      </c>
      <c r="D7673" s="4" t="s">
        <v>30691</v>
      </c>
      <c r="E7673" s="1" t="s">
        <v>30692</v>
      </c>
    </row>
    <row r="7674" customFormat="false" ht="15" hidden="false" customHeight="false" outlineLevel="0" collapsed="false">
      <c r="A7674" s="3" t="str">
        <f aca="false">B7674&amp;"@thousand.com"</f>
        <v>ten.thousand.users.7673@thousand.com</v>
      </c>
      <c r="B7674" s="1" t="s">
        <v>30693</v>
      </c>
      <c r="C7674" s="1" t="s">
        <v>30694</v>
      </c>
      <c r="D7674" s="4" t="s">
        <v>30695</v>
      </c>
      <c r="E7674" s="1" t="s">
        <v>30696</v>
      </c>
    </row>
    <row r="7675" customFormat="false" ht="15" hidden="false" customHeight="false" outlineLevel="0" collapsed="false">
      <c r="A7675" s="3" t="str">
        <f aca="false">B7675&amp;"@thousand.com"</f>
        <v>ten.thousand.users.7674@thousand.com</v>
      </c>
      <c r="B7675" s="1" t="s">
        <v>30697</v>
      </c>
      <c r="C7675" s="1" t="s">
        <v>30698</v>
      </c>
      <c r="D7675" s="4" t="s">
        <v>30699</v>
      </c>
      <c r="E7675" s="1" t="s">
        <v>30700</v>
      </c>
    </row>
    <row r="7676" customFormat="false" ht="15" hidden="false" customHeight="false" outlineLevel="0" collapsed="false">
      <c r="A7676" s="3" t="str">
        <f aca="false">B7676&amp;"@thousand.com"</f>
        <v>ten.thousand.users.7675@thousand.com</v>
      </c>
      <c r="B7676" s="1" t="s">
        <v>30701</v>
      </c>
      <c r="C7676" s="1" t="s">
        <v>30702</v>
      </c>
      <c r="D7676" s="4" t="s">
        <v>30703</v>
      </c>
      <c r="E7676" s="1" t="s">
        <v>30704</v>
      </c>
    </row>
    <row r="7677" customFormat="false" ht="15" hidden="false" customHeight="false" outlineLevel="0" collapsed="false">
      <c r="A7677" s="3" t="str">
        <f aca="false">B7677&amp;"@thousand.com"</f>
        <v>ten.thousand.users.7676@thousand.com</v>
      </c>
      <c r="B7677" s="1" t="s">
        <v>30705</v>
      </c>
      <c r="C7677" s="1" t="s">
        <v>30706</v>
      </c>
      <c r="D7677" s="4" t="s">
        <v>30707</v>
      </c>
      <c r="E7677" s="1" t="s">
        <v>30708</v>
      </c>
    </row>
    <row r="7678" customFormat="false" ht="15" hidden="false" customHeight="false" outlineLevel="0" collapsed="false">
      <c r="A7678" s="3" t="str">
        <f aca="false">B7678&amp;"@thousand.com"</f>
        <v>ten.thousand.users.7677@thousand.com</v>
      </c>
      <c r="B7678" s="1" t="s">
        <v>30709</v>
      </c>
      <c r="C7678" s="1" t="s">
        <v>30710</v>
      </c>
      <c r="D7678" s="4" t="s">
        <v>30711</v>
      </c>
      <c r="E7678" s="1" t="s">
        <v>30712</v>
      </c>
    </row>
    <row r="7679" customFormat="false" ht="15" hidden="false" customHeight="false" outlineLevel="0" collapsed="false">
      <c r="A7679" s="3" t="str">
        <f aca="false">B7679&amp;"@thousand.com"</f>
        <v>ten.thousand.users.7678@thousand.com</v>
      </c>
      <c r="B7679" s="1" t="s">
        <v>30713</v>
      </c>
      <c r="C7679" s="1" t="s">
        <v>30714</v>
      </c>
      <c r="D7679" s="4" t="s">
        <v>30715</v>
      </c>
      <c r="E7679" s="1" t="s">
        <v>30716</v>
      </c>
    </row>
    <row r="7680" customFormat="false" ht="15" hidden="false" customHeight="false" outlineLevel="0" collapsed="false">
      <c r="A7680" s="3" t="str">
        <f aca="false">B7680&amp;"@thousand.com"</f>
        <v>ten.thousand.users.7679@thousand.com</v>
      </c>
      <c r="B7680" s="1" t="s">
        <v>30717</v>
      </c>
      <c r="C7680" s="1" t="s">
        <v>30718</v>
      </c>
      <c r="D7680" s="4" t="s">
        <v>30719</v>
      </c>
      <c r="E7680" s="1" t="s">
        <v>30720</v>
      </c>
    </row>
    <row r="7681" customFormat="false" ht="15" hidden="false" customHeight="false" outlineLevel="0" collapsed="false">
      <c r="A7681" s="3" t="str">
        <f aca="false">B7681&amp;"@thousand.com"</f>
        <v>ten.thousand.users.7680@thousand.com</v>
      </c>
      <c r="B7681" s="1" t="s">
        <v>30721</v>
      </c>
      <c r="C7681" s="1" t="s">
        <v>30722</v>
      </c>
      <c r="D7681" s="4" t="s">
        <v>30723</v>
      </c>
      <c r="E7681" s="1" t="s">
        <v>30724</v>
      </c>
    </row>
    <row r="7682" customFormat="false" ht="15" hidden="false" customHeight="false" outlineLevel="0" collapsed="false">
      <c r="A7682" s="3" t="str">
        <f aca="false">B7682&amp;"@thousand.com"</f>
        <v>ten.thousand.users.7681@thousand.com</v>
      </c>
      <c r="B7682" s="1" t="s">
        <v>30725</v>
      </c>
      <c r="C7682" s="1" t="s">
        <v>30726</v>
      </c>
      <c r="D7682" s="4" t="s">
        <v>30727</v>
      </c>
      <c r="E7682" s="1" t="s">
        <v>30728</v>
      </c>
    </row>
    <row r="7683" customFormat="false" ht="15" hidden="false" customHeight="false" outlineLevel="0" collapsed="false">
      <c r="A7683" s="3" t="str">
        <f aca="false">B7683&amp;"@thousand.com"</f>
        <v>ten.thousand.users.7682@thousand.com</v>
      </c>
      <c r="B7683" s="1" t="s">
        <v>30729</v>
      </c>
      <c r="C7683" s="1" t="s">
        <v>30730</v>
      </c>
      <c r="D7683" s="4" t="s">
        <v>30731</v>
      </c>
      <c r="E7683" s="1" t="s">
        <v>30732</v>
      </c>
    </row>
    <row r="7684" customFormat="false" ht="15" hidden="false" customHeight="false" outlineLevel="0" collapsed="false">
      <c r="A7684" s="3" t="str">
        <f aca="false">B7684&amp;"@thousand.com"</f>
        <v>ten.thousand.users.7683@thousand.com</v>
      </c>
      <c r="B7684" s="1" t="s">
        <v>30733</v>
      </c>
      <c r="C7684" s="1" t="s">
        <v>30734</v>
      </c>
      <c r="D7684" s="4" t="s">
        <v>30735</v>
      </c>
      <c r="E7684" s="1" t="s">
        <v>30736</v>
      </c>
    </row>
    <row r="7685" customFormat="false" ht="15" hidden="false" customHeight="false" outlineLevel="0" collapsed="false">
      <c r="A7685" s="3" t="str">
        <f aca="false">B7685&amp;"@thousand.com"</f>
        <v>ten.thousand.users.7684@thousand.com</v>
      </c>
      <c r="B7685" s="1" t="s">
        <v>30737</v>
      </c>
      <c r="C7685" s="1" t="s">
        <v>30738</v>
      </c>
      <c r="D7685" s="4" t="s">
        <v>30739</v>
      </c>
      <c r="E7685" s="1" t="s">
        <v>30740</v>
      </c>
    </row>
    <row r="7686" customFormat="false" ht="15" hidden="false" customHeight="false" outlineLevel="0" collapsed="false">
      <c r="A7686" s="3" t="str">
        <f aca="false">B7686&amp;"@thousand.com"</f>
        <v>ten.thousand.users.7685@thousand.com</v>
      </c>
      <c r="B7686" s="1" t="s">
        <v>30741</v>
      </c>
      <c r="C7686" s="1" t="s">
        <v>30742</v>
      </c>
      <c r="D7686" s="4" t="s">
        <v>30743</v>
      </c>
      <c r="E7686" s="1" t="s">
        <v>30744</v>
      </c>
    </row>
    <row r="7687" customFormat="false" ht="15" hidden="false" customHeight="false" outlineLevel="0" collapsed="false">
      <c r="A7687" s="3" t="str">
        <f aca="false">B7687&amp;"@thousand.com"</f>
        <v>ten.thousand.users.7686@thousand.com</v>
      </c>
      <c r="B7687" s="1" t="s">
        <v>30745</v>
      </c>
      <c r="C7687" s="1" t="s">
        <v>30746</v>
      </c>
      <c r="D7687" s="4" t="s">
        <v>30747</v>
      </c>
      <c r="E7687" s="1" t="s">
        <v>30748</v>
      </c>
    </row>
    <row r="7688" customFormat="false" ht="15" hidden="false" customHeight="false" outlineLevel="0" collapsed="false">
      <c r="A7688" s="3" t="str">
        <f aca="false">B7688&amp;"@thousand.com"</f>
        <v>ten.thousand.users.7687@thousand.com</v>
      </c>
      <c r="B7688" s="1" t="s">
        <v>30749</v>
      </c>
      <c r="C7688" s="1" t="s">
        <v>30750</v>
      </c>
      <c r="D7688" s="4" t="s">
        <v>30751</v>
      </c>
      <c r="E7688" s="1" t="s">
        <v>30752</v>
      </c>
    </row>
    <row r="7689" customFormat="false" ht="15" hidden="false" customHeight="false" outlineLevel="0" collapsed="false">
      <c r="A7689" s="3" t="str">
        <f aca="false">B7689&amp;"@thousand.com"</f>
        <v>ten.thousand.users.7688@thousand.com</v>
      </c>
      <c r="B7689" s="1" t="s">
        <v>30753</v>
      </c>
      <c r="C7689" s="1" t="s">
        <v>30754</v>
      </c>
      <c r="D7689" s="4" t="s">
        <v>30755</v>
      </c>
      <c r="E7689" s="1" t="s">
        <v>30756</v>
      </c>
    </row>
    <row r="7690" customFormat="false" ht="15" hidden="false" customHeight="false" outlineLevel="0" collapsed="false">
      <c r="A7690" s="3" t="str">
        <f aca="false">B7690&amp;"@thousand.com"</f>
        <v>ten.thousand.users.7689@thousand.com</v>
      </c>
      <c r="B7690" s="1" t="s">
        <v>30757</v>
      </c>
      <c r="C7690" s="1" t="s">
        <v>30758</v>
      </c>
      <c r="D7690" s="4" t="s">
        <v>30759</v>
      </c>
      <c r="E7690" s="1" t="s">
        <v>30760</v>
      </c>
    </row>
    <row r="7691" customFormat="false" ht="15" hidden="false" customHeight="false" outlineLevel="0" collapsed="false">
      <c r="A7691" s="3" t="str">
        <f aca="false">B7691&amp;"@thousand.com"</f>
        <v>ten.thousand.users.7690@thousand.com</v>
      </c>
      <c r="B7691" s="1" t="s">
        <v>30761</v>
      </c>
      <c r="C7691" s="1" t="s">
        <v>30762</v>
      </c>
      <c r="D7691" s="4" t="s">
        <v>30763</v>
      </c>
      <c r="E7691" s="1" t="s">
        <v>30764</v>
      </c>
    </row>
    <row r="7692" customFormat="false" ht="15" hidden="false" customHeight="false" outlineLevel="0" collapsed="false">
      <c r="A7692" s="3" t="str">
        <f aca="false">B7692&amp;"@thousand.com"</f>
        <v>ten.thousand.users.7691@thousand.com</v>
      </c>
      <c r="B7692" s="1" t="s">
        <v>30765</v>
      </c>
      <c r="C7692" s="1" t="s">
        <v>30766</v>
      </c>
      <c r="D7692" s="4" t="s">
        <v>30767</v>
      </c>
      <c r="E7692" s="1" t="s">
        <v>30768</v>
      </c>
    </row>
    <row r="7693" customFormat="false" ht="15" hidden="false" customHeight="false" outlineLevel="0" collapsed="false">
      <c r="A7693" s="3" t="str">
        <f aca="false">B7693&amp;"@thousand.com"</f>
        <v>ten.thousand.users.7692@thousand.com</v>
      </c>
      <c r="B7693" s="1" t="s">
        <v>30769</v>
      </c>
      <c r="C7693" s="1" t="s">
        <v>30770</v>
      </c>
      <c r="D7693" s="4" t="s">
        <v>30771</v>
      </c>
      <c r="E7693" s="1" t="s">
        <v>30772</v>
      </c>
    </row>
    <row r="7694" customFormat="false" ht="15" hidden="false" customHeight="false" outlineLevel="0" collapsed="false">
      <c r="A7694" s="3" t="str">
        <f aca="false">B7694&amp;"@thousand.com"</f>
        <v>ten.thousand.users.7693@thousand.com</v>
      </c>
      <c r="B7694" s="1" t="s">
        <v>30773</v>
      </c>
      <c r="C7694" s="1" t="s">
        <v>30774</v>
      </c>
      <c r="D7694" s="4" t="s">
        <v>30775</v>
      </c>
      <c r="E7694" s="1" t="s">
        <v>30776</v>
      </c>
    </row>
    <row r="7695" customFormat="false" ht="15" hidden="false" customHeight="false" outlineLevel="0" collapsed="false">
      <c r="A7695" s="3" t="str">
        <f aca="false">B7695&amp;"@thousand.com"</f>
        <v>ten.thousand.users.7694@thousand.com</v>
      </c>
      <c r="B7695" s="1" t="s">
        <v>30777</v>
      </c>
      <c r="C7695" s="1" t="s">
        <v>30778</v>
      </c>
      <c r="D7695" s="4" t="s">
        <v>30779</v>
      </c>
      <c r="E7695" s="1" t="s">
        <v>30780</v>
      </c>
    </row>
    <row r="7696" customFormat="false" ht="15" hidden="false" customHeight="false" outlineLevel="0" collapsed="false">
      <c r="A7696" s="3" t="str">
        <f aca="false">B7696&amp;"@thousand.com"</f>
        <v>ten.thousand.users.7695@thousand.com</v>
      </c>
      <c r="B7696" s="1" t="s">
        <v>30781</v>
      </c>
      <c r="C7696" s="1" t="s">
        <v>30782</v>
      </c>
      <c r="D7696" s="4" t="s">
        <v>30783</v>
      </c>
      <c r="E7696" s="1" t="s">
        <v>30784</v>
      </c>
    </row>
    <row r="7697" customFormat="false" ht="15" hidden="false" customHeight="false" outlineLevel="0" collapsed="false">
      <c r="A7697" s="3" t="str">
        <f aca="false">B7697&amp;"@thousand.com"</f>
        <v>ten.thousand.users.7696@thousand.com</v>
      </c>
      <c r="B7697" s="1" t="s">
        <v>30785</v>
      </c>
      <c r="C7697" s="1" t="s">
        <v>30786</v>
      </c>
      <c r="D7697" s="4" t="s">
        <v>30787</v>
      </c>
      <c r="E7697" s="1" t="s">
        <v>30788</v>
      </c>
    </row>
    <row r="7698" customFormat="false" ht="15" hidden="false" customHeight="false" outlineLevel="0" collapsed="false">
      <c r="A7698" s="3" t="str">
        <f aca="false">B7698&amp;"@thousand.com"</f>
        <v>ten.thousand.users.7697@thousand.com</v>
      </c>
      <c r="B7698" s="1" t="s">
        <v>30789</v>
      </c>
      <c r="C7698" s="1" t="s">
        <v>30790</v>
      </c>
      <c r="D7698" s="4" t="s">
        <v>30791</v>
      </c>
      <c r="E7698" s="1" t="s">
        <v>30792</v>
      </c>
    </row>
    <row r="7699" customFormat="false" ht="15" hidden="false" customHeight="false" outlineLevel="0" collapsed="false">
      <c r="A7699" s="3" t="str">
        <f aca="false">B7699&amp;"@thousand.com"</f>
        <v>ten.thousand.users.7698@thousand.com</v>
      </c>
      <c r="B7699" s="1" t="s">
        <v>30793</v>
      </c>
      <c r="C7699" s="1" t="s">
        <v>30794</v>
      </c>
      <c r="D7699" s="4" t="s">
        <v>30795</v>
      </c>
      <c r="E7699" s="1" t="s">
        <v>30796</v>
      </c>
    </row>
    <row r="7700" customFormat="false" ht="15" hidden="false" customHeight="false" outlineLevel="0" collapsed="false">
      <c r="A7700" s="3" t="str">
        <f aca="false">B7700&amp;"@thousand.com"</f>
        <v>ten.thousand.users.7699@thousand.com</v>
      </c>
      <c r="B7700" s="1" t="s">
        <v>30797</v>
      </c>
      <c r="C7700" s="1" t="s">
        <v>30798</v>
      </c>
      <c r="D7700" s="4" t="s">
        <v>30799</v>
      </c>
      <c r="E7700" s="1" t="s">
        <v>30800</v>
      </c>
    </row>
    <row r="7701" customFormat="false" ht="15" hidden="false" customHeight="false" outlineLevel="0" collapsed="false">
      <c r="A7701" s="3" t="str">
        <f aca="false">B7701&amp;"@thousand.com"</f>
        <v>ten.thousand.users.7700@thousand.com</v>
      </c>
      <c r="B7701" s="1" t="s">
        <v>30801</v>
      </c>
      <c r="C7701" s="1" t="s">
        <v>30802</v>
      </c>
      <c r="D7701" s="4" t="s">
        <v>30803</v>
      </c>
      <c r="E7701" s="1" t="s">
        <v>30804</v>
      </c>
    </row>
    <row r="7702" customFormat="false" ht="15" hidden="false" customHeight="false" outlineLevel="0" collapsed="false">
      <c r="A7702" s="3" t="str">
        <f aca="false">B7702&amp;"@thousand.com"</f>
        <v>ten.thousand.users.7701@thousand.com</v>
      </c>
      <c r="B7702" s="1" t="s">
        <v>30805</v>
      </c>
      <c r="C7702" s="1" t="s">
        <v>30806</v>
      </c>
      <c r="D7702" s="4" t="s">
        <v>30807</v>
      </c>
      <c r="E7702" s="1" t="s">
        <v>30808</v>
      </c>
    </row>
    <row r="7703" customFormat="false" ht="15" hidden="false" customHeight="false" outlineLevel="0" collapsed="false">
      <c r="A7703" s="3" t="str">
        <f aca="false">B7703&amp;"@thousand.com"</f>
        <v>ten.thousand.users.7702@thousand.com</v>
      </c>
      <c r="B7703" s="1" t="s">
        <v>30809</v>
      </c>
      <c r="C7703" s="1" t="s">
        <v>30810</v>
      </c>
      <c r="D7703" s="4" t="s">
        <v>30811</v>
      </c>
      <c r="E7703" s="1" t="s">
        <v>30812</v>
      </c>
    </row>
    <row r="7704" customFormat="false" ht="15" hidden="false" customHeight="false" outlineLevel="0" collapsed="false">
      <c r="A7704" s="3" t="str">
        <f aca="false">B7704&amp;"@thousand.com"</f>
        <v>ten.thousand.users.7703@thousand.com</v>
      </c>
      <c r="B7704" s="1" t="s">
        <v>30813</v>
      </c>
      <c r="C7704" s="1" t="s">
        <v>30814</v>
      </c>
      <c r="D7704" s="4" t="s">
        <v>30815</v>
      </c>
      <c r="E7704" s="1" t="s">
        <v>30816</v>
      </c>
    </row>
    <row r="7705" customFormat="false" ht="15" hidden="false" customHeight="false" outlineLevel="0" collapsed="false">
      <c r="A7705" s="3" t="str">
        <f aca="false">B7705&amp;"@thousand.com"</f>
        <v>ten.thousand.users.7704@thousand.com</v>
      </c>
      <c r="B7705" s="1" t="s">
        <v>30817</v>
      </c>
      <c r="C7705" s="1" t="s">
        <v>30818</v>
      </c>
      <c r="D7705" s="4" t="s">
        <v>30819</v>
      </c>
      <c r="E7705" s="1" t="s">
        <v>30820</v>
      </c>
    </row>
    <row r="7706" customFormat="false" ht="15" hidden="false" customHeight="false" outlineLevel="0" collapsed="false">
      <c r="A7706" s="3" t="str">
        <f aca="false">B7706&amp;"@thousand.com"</f>
        <v>ten.thousand.users.7705@thousand.com</v>
      </c>
      <c r="B7706" s="1" t="s">
        <v>30821</v>
      </c>
      <c r="C7706" s="1" t="s">
        <v>30822</v>
      </c>
      <c r="D7706" s="4" t="s">
        <v>30823</v>
      </c>
      <c r="E7706" s="1" t="s">
        <v>30824</v>
      </c>
    </row>
    <row r="7707" customFormat="false" ht="15" hidden="false" customHeight="false" outlineLevel="0" collapsed="false">
      <c r="A7707" s="3" t="str">
        <f aca="false">B7707&amp;"@thousand.com"</f>
        <v>ten.thousand.users.7706@thousand.com</v>
      </c>
      <c r="B7707" s="1" t="s">
        <v>30825</v>
      </c>
      <c r="C7707" s="1" t="s">
        <v>30826</v>
      </c>
      <c r="D7707" s="4" t="s">
        <v>30827</v>
      </c>
      <c r="E7707" s="1" t="s">
        <v>30828</v>
      </c>
    </row>
    <row r="7708" customFormat="false" ht="15" hidden="false" customHeight="false" outlineLevel="0" collapsed="false">
      <c r="A7708" s="3" t="str">
        <f aca="false">B7708&amp;"@thousand.com"</f>
        <v>ten.thousand.users.7707@thousand.com</v>
      </c>
      <c r="B7708" s="1" t="s">
        <v>30829</v>
      </c>
      <c r="C7708" s="1" t="s">
        <v>30830</v>
      </c>
      <c r="D7708" s="4" t="s">
        <v>30831</v>
      </c>
      <c r="E7708" s="1" t="s">
        <v>30832</v>
      </c>
    </row>
    <row r="7709" customFormat="false" ht="15" hidden="false" customHeight="false" outlineLevel="0" collapsed="false">
      <c r="A7709" s="3" t="str">
        <f aca="false">B7709&amp;"@thousand.com"</f>
        <v>ten.thousand.users.7708@thousand.com</v>
      </c>
      <c r="B7709" s="1" t="s">
        <v>30833</v>
      </c>
      <c r="C7709" s="1" t="s">
        <v>30834</v>
      </c>
      <c r="D7709" s="4" t="s">
        <v>30835</v>
      </c>
      <c r="E7709" s="1" t="s">
        <v>30836</v>
      </c>
    </row>
    <row r="7710" customFormat="false" ht="15" hidden="false" customHeight="false" outlineLevel="0" collapsed="false">
      <c r="A7710" s="3" t="str">
        <f aca="false">B7710&amp;"@thousand.com"</f>
        <v>ten.thousand.users.7709@thousand.com</v>
      </c>
      <c r="B7710" s="1" t="s">
        <v>30837</v>
      </c>
      <c r="C7710" s="1" t="s">
        <v>30838</v>
      </c>
      <c r="D7710" s="4" t="s">
        <v>30839</v>
      </c>
      <c r="E7710" s="1" t="s">
        <v>30840</v>
      </c>
    </row>
    <row r="7711" customFormat="false" ht="15" hidden="false" customHeight="false" outlineLevel="0" collapsed="false">
      <c r="A7711" s="3" t="str">
        <f aca="false">B7711&amp;"@thousand.com"</f>
        <v>ten.thousand.users.7710@thousand.com</v>
      </c>
      <c r="B7711" s="1" t="s">
        <v>30841</v>
      </c>
      <c r="C7711" s="1" t="s">
        <v>30842</v>
      </c>
      <c r="D7711" s="4" t="s">
        <v>30843</v>
      </c>
      <c r="E7711" s="1" t="s">
        <v>30844</v>
      </c>
    </row>
    <row r="7712" customFormat="false" ht="15" hidden="false" customHeight="false" outlineLevel="0" collapsed="false">
      <c r="A7712" s="3" t="str">
        <f aca="false">B7712&amp;"@thousand.com"</f>
        <v>ten.thousand.users.7711@thousand.com</v>
      </c>
      <c r="B7712" s="1" t="s">
        <v>30845</v>
      </c>
      <c r="C7712" s="1" t="s">
        <v>30846</v>
      </c>
      <c r="D7712" s="4" t="s">
        <v>30847</v>
      </c>
      <c r="E7712" s="1" t="s">
        <v>30848</v>
      </c>
    </row>
    <row r="7713" customFormat="false" ht="15" hidden="false" customHeight="false" outlineLevel="0" collapsed="false">
      <c r="A7713" s="3" t="str">
        <f aca="false">B7713&amp;"@thousand.com"</f>
        <v>ten.thousand.users.7712@thousand.com</v>
      </c>
      <c r="B7713" s="1" t="s">
        <v>30849</v>
      </c>
      <c r="C7713" s="1" t="s">
        <v>30850</v>
      </c>
      <c r="D7713" s="4" t="s">
        <v>30851</v>
      </c>
      <c r="E7713" s="1" t="s">
        <v>30852</v>
      </c>
    </row>
    <row r="7714" customFormat="false" ht="15" hidden="false" customHeight="false" outlineLevel="0" collapsed="false">
      <c r="A7714" s="3" t="str">
        <f aca="false">B7714&amp;"@thousand.com"</f>
        <v>ten.thousand.users.7713@thousand.com</v>
      </c>
      <c r="B7714" s="1" t="s">
        <v>30853</v>
      </c>
      <c r="C7714" s="1" t="s">
        <v>30854</v>
      </c>
      <c r="D7714" s="4" t="s">
        <v>30855</v>
      </c>
      <c r="E7714" s="1" t="s">
        <v>30856</v>
      </c>
    </row>
    <row r="7715" customFormat="false" ht="15" hidden="false" customHeight="false" outlineLevel="0" collapsed="false">
      <c r="A7715" s="3" t="str">
        <f aca="false">B7715&amp;"@thousand.com"</f>
        <v>ten.thousand.users.7714@thousand.com</v>
      </c>
      <c r="B7715" s="1" t="s">
        <v>30857</v>
      </c>
      <c r="C7715" s="1" t="s">
        <v>30858</v>
      </c>
      <c r="D7715" s="4" t="s">
        <v>30859</v>
      </c>
      <c r="E7715" s="1" t="s">
        <v>30860</v>
      </c>
    </row>
    <row r="7716" customFormat="false" ht="15" hidden="false" customHeight="false" outlineLevel="0" collapsed="false">
      <c r="A7716" s="3" t="str">
        <f aca="false">B7716&amp;"@thousand.com"</f>
        <v>ten.thousand.users.7715@thousand.com</v>
      </c>
      <c r="B7716" s="1" t="s">
        <v>30861</v>
      </c>
      <c r="C7716" s="1" t="s">
        <v>30862</v>
      </c>
      <c r="D7716" s="4" t="s">
        <v>30863</v>
      </c>
      <c r="E7716" s="1" t="s">
        <v>30864</v>
      </c>
    </row>
    <row r="7717" customFormat="false" ht="15" hidden="false" customHeight="false" outlineLevel="0" collapsed="false">
      <c r="A7717" s="3" t="str">
        <f aca="false">B7717&amp;"@thousand.com"</f>
        <v>ten.thousand.users.7716@thousand.com</v>
      </c>
      <c r="B7717" s="1" t="s">
        <v>30865</v>
      </c>
      <c r="C7717" s="1" t="s">
        <v>30866</v>
      </c>
      <c r="D7717" s="4" t="s">
        <v>30867</v>
      </c>
      <c r="E7717" s="1" t="s">
        <v>30868</v>
      </c>
    </row>
    <row r="7718" customFormat="false" ht="15" hidden="false" customHeight="false" outlineLevel="0" collapsed="false">
      <c r="A7718" s="3" t="str">
        <f aca="false">B7718&amp;"@thousand.com"</f>
        <v>ten.thousand.users.7717@thousand.com</v>
      </c>
      <c r="B7718" s="1" t="s">
        <v>30869</v>
      </c>
      <c r="C7718" s="1" t="s">
        <v>30870</v>
      </c>
      <c r="D7718" s="4" t="s">
        <v>30871</v>
      </c>
      <c r="E7718" s="1" t="s">
        <v>30872</v>
      </c>
    </row>
    <row r="7719" customFormat="false" ht="15" hidden="false" customHeight="false" outlineLevel="0" collapsed="false">
      <c r="A7719" s="3" t="str">
        <f aca="false">B7719&amp;"@thousand.com"</f>
        <v>ten.thousand.users.7718@thousand.com</v>
      </c>
      <c r="B7719" s="1" t="s">
        <v>30873</v>
      </c>
      <c r="C7719" s="1" t="s">
        <v>30874</v>
      </c>
      <c r="D7719" s="4" t="s">
        <v>30875</v>
      </c>
      <c r="E7719" s="1" t="s">
        <v>30876</v>
      </c>
    </row>
    <row r="7720" customFormat="false" ht="15" hidden="false" customHeight="false" outlineLevel="0" collapsed="false">
      <c r="A7720" s="3" t="str">
        <f aca="false">B7720&amp;"@thousand.com"</f>
        <v>ten.thousand.users.7719@thousand.com</v>
      </c>
      <c r="B7720" s="1" t="s">
        <v>30877</v>
      </c>
      <c r="C7720" s="1" t="s">
        <v>30878</v>
      </c>
      <c r="D7720" s="4" t="s">
        <v>30879</v>
      </c>
      <c r="E7720" s="1" t="s">
        <v>30880</v>
      </c>
    </row>
    <row r="7721" customFormat="false" ht="15" hidden="false" customHeight="false" outlineLevel="0" collapsed="false">
      <c r="A7721" s="3" t="str">
        <f aca="false">B7721&amp;"@thousand.com"</f>
        <v>ten.thousand.users.7720@thousand.com</v>
      </c>
      <c r="B7721" s="1" t="s">
        <v>30881</v>
      </c>
      <c r="C7721" s="1" t="s">
        <v>30882</v>
      </c>
      <c r="D7721" s="4" t="s">
        <v>30883</v>
      </c>
      <c r="E7721" s="1" t="s">
        <v>30884</v>
      </c>
    </row>
    <row r="7722" customFormat="false" ht="15" hidden="false" customHeight="false" outlineLevel="0" collapsed="false">
      <c r="A7722" s="3" t="str">
        <f aca="false">B7722&amp;"@thousand.com"</f>
        <v>ten.thousand.users.7721@thousand.com</v>
      </c>
      <c r="B7722" s="1" t="s">
        <v>30885</v>
      </c>
      <c r="C7722" s="1" t="s">
        <v>30886</v>
      </c>
      <c r="D7722" s="4" t="s">
        <v>30887</v>
      </c>
      <c r="E7722" s="1" t="s">
        <v>30888</v>
      </c>
    </row>
    <row r="7723" customFormat="false" ht="15" hidden="false" customHeight="false" outlineLevel="0" collapsed="false">
      <c r="A7723" s="3" t="str">
        <f aca="false">B7723&amp;"@thousand.com"</f>
        <v>ten.thousand.users.7722@thousand.com</v>
      </c>
      <c r="B7723" s="1" t="s">
        <v>30889</v>
      </c>
      <c r="C7723" s="1" t="s">
        <v>30890</v>
      </c>
      <c r="D7723" s="4" t="s">
        <v>30891</v>
      </c>
      <c r="E7723" s="1" t="s">
        <v>30892</v>
      </c>
    </row>
    <row r="7724" customFormat="false" ht="15" hidden="false" customHeight="false" outlineLevel="0" collapsed="false">
      <c r="A7724" s="3" t="str">
        <f aca="false">B7724&amp;"@thousand.com"</f>
        <v>ten.thousand.users.7723@thousand.com</v>
      </c>
      <c r="B7724" s="1" t="s">
        <v>30893</v>
      </c>
      <c r="C7724" s="1" t="s">
        <v>30894</v>
      </c>
      <c r="D7724" s="4" t="s">
        <v>30895</v>
      </c>
      <c r="E7724" s="1" t="s">
        <v>30896</v>
      </c>
    </row>
    <row r="7725" customFormat="false" ht="15" hidden="false" customHeight="false" outlineLevel="0" collapsed="false">
      <c r="A7725" s="3" t="str">
        <f aca="false">B7725&amp;"@thousand.com"</f>
        <v>ten.thousand.users.7724@thousand.com</v>
      </c>
      <c r="B7725" s="1" t="s">
        <v>30897</v>
      </c>
      <c r="C7725" s="1" t="s">
        <v>30898</v>
      </c>
      <c r="D7725" s="4" t="s">
        <v>30899</v>
      </c>
      <c r="E7725" s="1" t="s">
        <v>30900</v>
      </c>
    </row>
    <row r="7726" customFormat="false" ht="15" hidden="false" customHeight="false" outlineLevel="0" collapsed="false">
      <c r="A7726" s="3" t="str">
        <f aca="false">B7726&amp;"@thousand.com"</f>
        <v>ten.thousand.users.7725@thousand.com</v>
      </c>
      <c r="B7726" s="1" t="s">
        <v>30901</v>
      </c>
      <c r="C7726" s="1" t="s">
        <v>30902</v>
      </c>
      <c r="D7726" s="4" t="s">
        <v>30903</v>
      </c>
      <c r="E7726" s="1" t="s">
        <v>30904</v>
      </c>
    </row>
    <row r="7727" customFormat="false" ht="15" hidden="false" customHeight="false" outlineLevel="0" collapsed="false">
      <c r="A7727" s="3" t="str">
        <f aca="false">B7727&amp;"@thousand.com"</f>
        <v>ten.thousand.users.7726@thousand.com</v>
      </c>
      <c r="B7727" s="1" t="s">
        <v>30905</v>
      </c>
      <c r="C7727" s="1" t="s">
        <v>30906</v>
      </c>
      <c r="D7727" s="4" t="s">
        <v>30907</v>
      </c>
      <c r="E7727" s="1" t="s">
        <v>30908</v>
      </c>
    </row>
    <row r="7728" customFormat="false" ht="15" hidden="false" customHeight="false" outlineLevel="0" collapsed="false">
      <c r="A7728" s="3" t="str">
        <f aca="false">B7728&amp;"@thousand.com"</f>
        <v>ten.thousand.users.7727@thousand.com</v>
      </c>
      <c r="B7728" s="1" t="s">
        <v>30909</v>
      </c>
      <c r="C7728" s="1" t="s">
        <v>30910</v>
      </c>
      <c r="D7728" s="4" t="s">
        <v>30911</v>
      </c>
      <c r="E7728" s="1" t="s">
        <v>30912</v>
      </c>
    </row>
    <row r="7729" customFormat="false" ht="15" hidden="false" customHeight="false" outlineLevel="0" collapsed="false">
      <c r="A7729" s="3" t="str">
        <f aca="false">B7729&amp;"@thousand.com"</f>
        <v>ten.thousand.users.7728@thousand.com</v>
      </c>
      <c r="B7729" s="1" t="s">
        <v>30913</v>
      </c>
      <c r="C7729" s="1" t="s">
        <v>30914</v>
      </c>
      <c r="D7729" s="4" t="s">
        <v>30915</v>
      </c>
      <c r="E7729" s="1" t="s">
        <v>30916</v>
      </c>
    </row>
    <row r="7730" customFormat="false" ht="15" hidden="false" customHeight="false" outlineLevel="0" collapsed="false">
      <c r="A7730" s="3" t="str">
        <f aca="false">B7730&amp;"@thousand.com"</f>
        <v>ten.thousand.users.7729@thousand.com</v>
      </c>
      <c r="B7730" s="1" t="s">
        <v>30917</v>
      </c>
      <c r="C7730" s="1" t="s">
        <v>30918</v>
      </c>
      <c r="D7730" s="4" t="s">
        <v>30919</v>
      </c>
      <c r="E7730" s="1" t="s">
        <v>30920</v>
      </c>
    </row>
    <row r="7731" customFormat="false" ht="15" hidden="false" customHeight="false" outlineLevel="0" collapsed="false">
      <c r="A7731" s="3" t="str">
        <f aca="false">B7731&amp;"@thousand.com"</f>
        <v>ten.thousand.users.7730@thousand.com</v>
      </c>
      <c r="B7731" s="1" t="s">
        <v>30921</v>
      </c>
      <c r="C7731" s="1" t="s">
        <v>30922</v>
      </c>
      <c r="D7731" s="4" t="s">
        <v>30923</v>
      </c>
      <c r="E7731" s="1" t="s">
        <v>30924</v>
      </c>
    </row>
    <row r="7732" customFormat="false" ht="15" hidden="false" customHeight="false" outlineLevel="0" collapsed="false">
      <c r="A7732" s="3" t="str">
        <f aca="false">B7732&amp;"@thousand.com"</f>
        <v>ten.thousand.users.7731@thousand.com</v>
      </c>
      <c r="B7732" s="1" t="s">
        <v>30925</v>
      </c>
      <c r="C7732" s="1" t="s">
        <v>30926</v>
      </c>
      <c r="D7732" s="4" t="s">
        <v>30927</v>
      </c>
      <c r="E7732" s="1" t="s">
        <v>30928</v>
      </c>
    </row>
    <row r="7733" customFormat="false" ht="15" hidden="false" customHeight="false" outlineLevel="0" collapsed="false">
      <c r="A7733" s="3" t="str">
        <f aca="false">B7733&amp;"@thousand.com"</f>
        <v>ten.thousand.users.7732@thousand.com</v>
      </c>
      <c r="B7733" s="1" t="s">
        <v>30929</v>
      </c>
      <c r="C7733" s="1" t="s">
        <v>30930</v>
      </c>
      <c r="D7733" s="4" t="s">
        <v>30931</v>
      </c>
      <c r="E7733" s="1" t="s">
        <v>30932</v>
      </c>
    </row>
    <row r="7734" customFormat="false" ht="15" hidden="false" customHeight="false" outlineLevel="0" collapsed="false">
      <c r="A7734" s="3" t="str">
        <f aca="false">B7734&amp;"@thousand.com"</f>
        <v>ten.thousand.users.7733@thousand.com</v>
      </c>
      <c r="B7734" s="1" t="s">
        <v>30933</v>
      </c>
      <c r="C7734" s="1" t="s">
        <v>30934</v>
      </c>
      <c r="D7734" s="4" t="s">
        <v>30935</v>
      </c>
      <c r="E7734" s="1" t="s">
        <v>30936</v>
      </c>
    </row>
    <row r="7735" customFormat="false" ht="15" hidden="false" customHeight="false" outlineLevel="0" collapsed="false">
      <c r="A7735" s="3" t="str">
        <f aca="false">B7735&amp;"@thousand.com"</f>
        <v>ten.thousand.users.7734@thousand.com</v>
      </c>
      <c r="B7735" s="1" t="s">
        <v>30937</v>
      </c>
      <c r="C7735" s="1" t="s">
        <v>30938</v>
      </c>
      <c r="D7735" s="4" t="s">
        <v>30939</v>
      </c>
      <c r="E7735" s="1" t="s">
        <v>30940</v>
      </c>
    </row>
    <row r="7736" customFormat="false" ht="15" hidden="false" customHeight="false" outlineLevel="0" collapsed="false">
      <c r="A7736" s="3" t="str">
        <f aca="false">B7736&amp;"@thousand.com"</f>
        <v>ten.thousand.users.7735@thousand.com</v>
      </c>
      <c r="B7736" s="1" t="s">
        <v>30941</v>
      </c>
      <c r="C7736" s="1" t="s">
        <v>30942</v>
      </c>
      <c r="D7736" s="4" t="s">
        <v>30943</v>
      </c>
      <c r="E7736" s="1" t="s">
        <v>30944</v>
      </c>
    </row>
    <row r="7737" customFormat="false" ht="15" hidden="false" customHeight="false" outlineLevel="0" collapsed="false">
      <c r="A7737" s="3" t="str">
        <f aca="false">B7737&amp;"@thousand.com"</f>
        <v>ten.thousand.users.7736@thousand.com</v>
      </c>
      <c r="B7737" s="1" t="s">
        <v>30945</v>
      </c>
      <c r="C7737" s="1" t="s">
        <v>30946</v>
      </c>
      <c r="D7737" s="4" t="s">
        <v>30947</v>
      </c>
      <c r="E7737" s="1" t="s">
        <v>30948</v>
      </c>
    </row>
    <row r="7738" customFormat="false" ht="15" hidden="false" customHeight="false" outlineLevel="0" collapsed="false">
      <c r="A7738" s="3" t="str">
        <f aca="false">B7738&amp;"@thousand.com"</f>
        <v>ten.thousand.users.7737@thousand.com</v>
      </c>
      <c r="B7738" s="1" t="s">
        <v>30949</v>
      </c>
      <c r="C7738" s="1" t="s">
        <v>30950</v>
      </c>
      <c r="D7738" s="4" t="s">
        <v>30951</v>
      </c>
      <c r="E7738" s="1" t="s">
        <v>30952</v>
      </c>
    </row>
    <row r="7739" customFormat="false" ht="15" hidden="false" customHeight="false" outlineLevel="0" collapsed="false">
      <c r="A7739" s="3" t="str">
        <f aca="false">B7739&amp;"@thousand.com"</f>
        <v>ten.thousand.users.7738@thousand.com</v>
      </c>
      <c r="B7739" s="1" t="s">
        <v>30953</v>
      </c>
      <c r="C7739" s="1" t="s">
        <v>30954</v>
      </c>
      <c r="D7739" s="4" t="s">
        <v>30955</v>
      </c>
      <c r="E7739" s="1" t="s">
        <v>30956</v>
      </c>
    </row>
    <row r="7740" customFormat="false" ht="15" hidden="false" customHeight="false" outlineLevel="0" collapsed="false">
      <c r="A7740" s="3" t="str">
        <f aca="false">B7740&amp;"@thousand.com"</f>
        <v>ten.thousand.users.7739@thousand.com</v>
      </c>
      <c r="B7740" s="1" t="s">
        <v>30957</v>
      </c>
      <c r="C7740" s="1" t="s">
        <v>30958</v>
      </c>
      <c r="D7740" s="4" t="s">
        <v>30959</v>
      </c>
      <c r="E7740" s="1" t="s">
        <v>30960</v>
      </c>
    </row>
    <row r="7741" customFormat="false" ht="15" hidden="false" customHeight="false" outlineLevel="0" collapsed="false">
      <c r="A7741" s="3" t="str">
        <f aca="false">B7741&amp;"@thousand.com"</f>
        <v>ten.thousand.users.7740@thousand.com</v>
      </c>
      <c r="B7741" s="1" t="s">
        <v>30961</v>
      </c>
      <c r="C7741" s="1" t="s">
        <v>30962</v>
      </c>
      <c r="D7741" s="4" t="s">
        <v>30963</v>
      </c>
      <c r="E7741" s="1" t="s">
        <v>30964</v>
      </c>
    </row>
    <row r="7742" customFormat="false" ht="15" hidden="false" customHeight="false" outlineLevel="0" collapsed="false">
      <c r="A7742" s="3" t="str">
        <f aca="false">B7742&amp;"@thousand.com"</f>
        <v>ten.thousand.users.7741@thousand.com</v>
      </c>
      <c r="B7742" s="1" t="s">
        <v>30965</v>
      </c>
      <c r="C7742" s="1" t="s">
        <v>30966</v>
      </c>
      <c r="D7742" s="4" t="s">
        <v>30967</v>
      </c>
      <c r="E7742" s="1" t="s">
        <v>30968</v>
      </c>
    </row>
    <row r="7743" customFormat="false" ht="15" hidden="false" customHeight="false" outlineLevel="0" collapsed="false">
      <c r="A7743" s="3" t="str">
        <f aca="false">B7743&amp;"@thousand.com"</f>
        <v>ten.thousand.users.7742@thousand.com</v>
      </c>
      <c r="B7743" s="1" t="s">
        <v>30969</v>
      </c>
      <c r="C7743" s="1" t="s">
        <v>30970</v>
      </c>
      <c r="D7743" s="4" t="s">
        <v>30971</v>
      </c>
      <c r="E7743" s="1" t="s">
        <v>30972</v>
      </c>
    </row>
    <row r="7744" customFormat="false" ht="15" hidden="false" customHeight="false" outlineLevel="0" collapsed="false">
      <c r="A7744" s="3" t="str">
        <f aca="false">B7744&amp;"@thousand.com"</f>
        <v>ten.thousand.users.7743@thousand.com</v>
      </c>
      <c r="B7744" s="1" t="s">
        <v>30973</v>
      </c>
      <c r="C7744" s="1" t="s">
        <v>30974</v>
      </c>
      <c r="D7744" s="4" t="s">
        <v>30975</v>
      </c>
      <c r="E7744" s="1" t="s">
        <v>30976</v>
      </c>
    </row>
    <row r="7745" customFormat="false" ht="15" hidden="false" customHeight="false" outlineLevel="0" collapsed="false">
      <c r="A7745" s="3" t="str">
        <f aca="false">B7745&amp;"@thousand.com"</f>
        <v>ten.thousand.users.7744@thousand.com</v>
      </c>
      <c r="B7745" s="1" t="s">
        <v>30977</v>
      </c>
      <c r="C7745" s="1" t="s">
        <v>30978</v>
      </c>
      <c r="D7745" s="4" t="s">
        <v>30979</v>
      </c>
      <c r="E7745" s="1" t="s">
        <v>30980</v>
      </c>
    </row>
    <row r="7746" customFormat="false" ht="15" hidden="false" customHeight="false" outlineLevel="0" collapsed="false">
      <c r="A7746" s="3" t="str">
        <f aca="false">B7746&amp;"@thousand.com"</f>
        <v>ten.thousand.users.7745@thousand.com</v>
      </c>
      <c r="B7746" s="1" t="s">
        <v>30981</v>
      </c>
      <c r="C7746" s="1" t="s">
        <v>30982</v>
      </c>
      <c r="D7746" s="4" t="s">
        <v>30983</v>
      </c>
      <c r="E7746" s="1" t="s">
        <v>30984</v>
      </c>
    </row>
    <row r="7747" customFormat="false" ht="15" hidden="false" customHeight="false" outlineLevel="0" collapsed="false">
      <c r="A7747" s="3" t="str">
        <f aca="false">B7747&amp;"@thousand.com"</f>
        <v>ten.thousand.users.7746@thousand.com</v>
      </c>
      <c r="B7747" s="1" t="s">
        <v>30985</v>
      </c>
      <c r="C7747" s="1" t="s">
        <v>30986</v>
      </c>
      <c r="D7747" s="4" t="s">
        <v>30987</v>
      </c>
      <c r="E7747" s="1" t="s">
        <v>30988</v>
      </c>
    </row>
    <row r="7748" customFormat="false" ht="15" hidden="false" customHeight="false" outlineLevel="0" collapsed="false">
      <c r="A7748" s="3" t="str">
        <f aca="false">B7748&amp;"@thousand.com"</f>
        <v>ten.thousand.users.7747@thousand.com</v>
      </c>
      <c r="B7748" s="1" t="s">
        <v>30989</v>
      </c>
      <c r="C7748" s="1" t="s">
        <v>30990</v>
      </c>
      <c r="D7748" s="4" t="s">
        <v>30991</v>
      </c>
      <c r="E7748" s="1" t="s">
        <v>30992</v>
      </c>
    </row>
    <row r="7749" customFormat="false" ht="15" hidden="false" customHeight="false" outlineLevel="0" collapsed="false">
      <c r="A7749" s="3" t="str">
        <f aca="false">B7749&amp;"@thousand.com"</f>
        <v>ten.thousand.users.7748@thousand.com</v>
      </c>
      <c r="B7749" s="1" t="s">
        <v>30993</v>
      </c>
      <c r="C7749" s="1" t="s">
        <v>30994</v>
      </c>
      <c r="D7749" s="4" t="s">
        <v>30995</v>
      </c>
      <c r="E7749" s="1" t="s">
        <v>30996</v>
      </c>
    </row>
    <row r="7750" customFormat="false" ht="15" hidden="false" customHeight="false" outlineLevel="0" collapsed="false">
      <c r="A7750" s="3" t="str">
        <f aca="false">B7750&amp;"@thousand.com"</f>
        <v>ten.thousand.users.7749@thousand.com</v>
      </c>
      <c r="B7750" s="1" t="s">
        <v>30997</v>
      </c>
      <c r="C7750" s="1" t="s">
        <v>30998</v>
      </c>
      <c r="D7750" s="4" t="s">
        <v>30999</v>
      </c>
      <c r="E7750" s="1" t="s">
        <v>31000</v>
      </c>
    </row>
    <row r="7751" customFormat="false" ht="15" hidden="false" customHeight="false" outlineLevel="0" collapsed="false">
      <c r="A7751" s="3" t="str">
        <f aca="false">B7751&amp;"@thousand.com"</f>
        <v>ten.thousand.users.7750@thousand.com</v>
      </c>
      <c r="B7751" s="1" t="s">
        <v>31001</v>
      </c>
      <c r="C7751" s="1" t="s">
        <v>31002</v>
      </c>
      <c r="D7751" s="4" t="s">
        <v>31003</v>
      </c>
      <c r="E7751" s="1" t="s">
        <v>31004</v>
      </c>
    </row>
    <row r="7752" customFormat="false" ht="15" hidden="false" customHeight="false" outlineLevel="0" collapsed="false">
      <c r="A7752" s="3" t="str">
        <f aca="false">B7752&amp;"@thousand.com"</f>
        <v>ten.thousand.users.7751@thousand.com</v>
      </c>
      <c r="B7752" s="1" t="s">
        <v>31005</v>
      </c>
      <c r="C7752" s="1" t="s">
        <v>31006</v>
      </c>
      <c r="D7752" s="4" t="s">
        <v>31007</v>
      </c>
      <c r="E7752" s="1" t="s">
        <v>31008</v>
      </c>
    </row>
    <row r="7753" customFormat="false" ht="15" hidden="false" customHeight="false" outlineLevel="0" collapsed="false">
      <c r="A7753" s="3" t="str">
        <f aca="false">B7753&amp;"@thousand.com"</f>
        <v>ten.thousand.users.7752@thousand.com</v>
      </c>
      <c r="B7753" s="1" t="s">
        <v>31009</v>
      </c>
      <c r="C7753" s="1" t="s">
        <v>31010</v>
      </c>
      <c r="D7753" s="4" t="s">
        <v>31011</v>
      </c>
      <c r="E7753" s="1" t="s">
        <v>31012</v>
      </c>
    </row>
    <row r="7754" customFormat="false" ht="15" hidden="false" customHeight="false" outlineLevel="0" collapsed="false">
      <c r="A7754" s="3" t="str">
        <f aca="false">B7754&amp;"@thousand.com"</f>
        <v>ten.thousand.users.7753@thousand.com</v>
      </c>
      <c r="B7754" s="1" t="s">
        <v>31013</v>
      </c>
      <c r="C7754" s="1" t="s">
        <v>31014</v>
      </c>
      <c r="D7754" s="4" t="s">
        <v>31015</v>
      </c>
      <c r="E7754" s="1" t="s">
        <v>31016</v>
      </c>
    </row>
    <row r="7755" customFormat="false" ht="15" hidden="false" customHeight="false" outlineLevel="0" collapsed="false">
      <c r="A7755" s="3" t="str">
        <f aca="false">B7755&amp;"@thousand.com"</f>
        <v>ten.thousand.users.7754@thousand.com</v>
      </c>
      <c r="B7755" s="1" t="s">
        <v>31017</v>
      </c>
      <c r="C7755" s="1" t="s">
        <v>31018</v>
      </c>
      <c r="D7755" s="4" t="s">
        <v>31019</v>
      </c>
      <c r="E7755" s="1" t="s">
        <v>31020</v>
      </c>
    </row>
    <row r="7756" customFormat="false" ht="15" hidden="false" customHeight="false" outlineLevel="0" collapsed="false">
      <c r="A7756" s="3" t="str">
        <f aca="false">B7756&amp;"@thousand.com"</f>
        <v>ten.thousand.users.7755@thousand.com</v>
      </c>
      <c r="B7756" s="1" t="s">
        <v>31021</v>
      </c>
      <c r="C7756" s="1" t="s">
        <v>31022</v>
      </c>
      <c r="D7756" s="4" t="s">
        <v>31023</v>
      </c>
      <c r="E7756" s="1" t="s">
        <v>31024</v>
      </c>
    </row>
    <row r="7757" customFormat="false" ht="15" hidden="false" customHeight="false" outlineLevel="0" collapsed="false">
      <c r="A7757" s="3" t="str">
        <f aca="false">B7757&amp;"@thousand.com"</f>
        <v>ten.thousand.users.7756@thousand.com</v>
      </c>
      <c r="B7757" s="1" t="s">
        <v>31025</v>
      </c>
      <c r="C7757" s="1" t="s">
        <v>31026</v>
      </c>
      <c r="D7757" s="4" t="s">
        <v>31027</v>
      </c>
      <c r="E7757" s="1" t="s">
        <v>31028</v>
      </c>
    </row>
    <row r="7758" customFormat="false" ht="15" hidden="false" customHeight="false" outlineLevel="0" collapsed="false">
      <c r="A7758" s="3" t="str">
        <f aca="false">B7758&amp;"@thousand.com"</f>
        <v>ten.thousand.users.7757@thousand.com</v>
      </c>
      <c r="B7758" s="1" t="s">
        <v>31029</v>
      </c>
      <c r="C7758" s="1" t="s">
        <v>31030</v>
      </c>
      <c r="D7758" s="4" t="s">
        <v>31031</v>
      </c>
      <c r="E7758" s="1" t="s">
        <v>31032</v>
      </c>
    </row>
    <row r="7759" customFormat="false" ht="15" hidden="false" customHeight="false" outlineLevel="0" collapsed="false">
      <c r="A7759" s="3" t="str">
        <f aca="false">B7759&amp;"@thousand.com"</f>
        <v>ten.thousand.users.7758@thousand.com</v>
      </c>
      <c r="B7759" s="1" t="s">
        <v>31033</v>
      </c>
      <c r="C7759" s="1" t="s">
        <v>31034</v>
      </c>
      <c r="D7759" s="4" t="s">
        <v>31035</v>
      </c>
      <c r="E7759" s="1" t="s">
        <v>31036</v>
      </c>
    </row>
    <row r="7760" customFormat="false" ht="15" hidden="false" customHeight="false" outlineLevel="0" collapsed="false">
      <c r="A7760" s="3" t="str">
        <f aca="false">B7760&amp;"@thousand.com"</f>
        <v>ten.thousand.users.7759@thousand.com</v>
      </c>
      <c r="B7760" s="1" t="s">
        <v>31037</v>
      </c>
      <c r="C7760" s="1" t="s">
        <v>31038</v>
      </c>
      <c r="D7760" s="4" t="s">
        <v>31039</v>
      </c>
      <c r="E7760" s="1" t="s">
        <v>31040</v>
      </c>
    </row>
    <row r="7761" customFormat="false" ht="15" hidden="false" customHeight="false" outlineLevel="0" collapsed="false">
      <c r="A7761" s="3" t="str">
        <f aca="false">B7761&amp;"@thousand.com"</f>
        <v>ten.thousand.users.7760@thousand.com</v>
      </c>
      <c r="B7761" s="1" t="s">
        <v>31041</v>
      </c>
      <c r="C7761" s="1" t="s">
        <v>31042</v>
      </c>
      <c r="D7761" s="4" t="s">
        <v>31043</v>
      </c>
      <c r="E7761" s="1" t="s">
        <v>31044</v>
      </c>
    </row>
    <row r="7762" customFormat="false" ht="15" hidden="false" customHeight="false" outlineLevel="0" collapsed="false">
      <c r="A7762" s="3" t="str">
        <f aca="false">B7762&amp;"@thousand.com"</f>
        <v>ten.thousand.users.7761@thousand.com</v>
      </c>
      <c r="B7762" s="1" t="s">
        <v>31045</v>
      </c>
      <c r="C7762" s="1" t="s">
        <v>31046</v>
      </c>
      <c r="D7762" s="4" t="s">
        <v>31047</v>
      </c>
      <c r="E7762" s="1" t="s">
        <v>31048</v>
      </c>
    </row>
    <row r="7763" customFormat="false" ht="15" hidden="false" customHeight="false" outlineLevel="0" collapsed="false">
      <c r="A7763" s="3" t="str">
        <f aca="false">B7763&amp;"@thousand.com"</f>
        <v>ten.thousand.users.7762@thousand.com</v>
      </c>
      <c r="B7763" s="1" t="s">
        <v>31049</v>
      </c>
      <c r="C7763" s="1" t="s">
        <v>31050</v>
      </c>
      <c r="D7763" s="4" t="s">
        <v>31051</v>
      </c>
      <c r="E7763" s="1" t="s">
        <v>31052</v>
      </c>
    </row>
    <row r="7764" customFormat="false" ht="15" hidden="false" customHeight="false" outlineLevel="0" collapsed="false">
      <c r="A7764" s="3" t="str">
        <f aca="false">B7764&amp;"@thousand.com"</f>
        <v>ten.thousand.users.7763@thousand.com</v>
      </c>
      <c r="B7764" s="1" t="s">
        <v>31053</v>
      </c>
      <c r="C7764" s="1" t="s">
        <v>31054</v>
      </c>
      <c r="D7764" s="4" t="s">
        <v>31055</v>
      </c>
      <c r="E7764" s="1" t="s">
        <v>31056</v>
      </c>
    </row>
    <row r="7765" customFormat="false" ht="15" hidden="false" customHeight="false" outlineLevel="0" collapsed="false">
      <c r="A7765" s="3" t="str">
        <f aca="false">B7765&amp;"@thousand.com"</f>
        <v>ten.thousand.users.7764@thousand.com</v>
      </c>
      <c r="B7765" s="1" t="s">
        <v>31057</v>
      </c>
      <c r="C7765" s="1" t="s">
        <v>31058</v>
      </c>
      <c r="D7765" s="4" t="s">
        <v>31059</v>
      </c>
      <c r="E7765" s="1" t="s">
        <v>31060</v>
      </c>
    </row>
    <row r="7766" customFormat="false" ht="15" hidden="false" customHeight="false" outlineLevel="0" collapsed="false">
      <c r="A7766" s="3" t="str">
        <f aca="false">B7766&amp;"@thousand.com"</f>
        <v>ten.thousand.users.7765@thousand.com</v>
      </c>
      <c r="B7766" s="1" t="s">
        <v>31061</v>
      </c>
      <c r="C7766" s="1" t="s">
        <v>31062</v>
      </c>
      <c r="D7766" s="4" t="s">
        <v>31063</v>
      </c>
      <c r="E7766" s="1" t="s">
        <v>31064</v>
      </c>
    </row>
    <row r="7767" customFormat="false" ht="15" hidden="false" customHeight="false" outlineLevel="0" collapsed="false">
      <c r="A7767" s="3" t="str">
        <f aca="false">B7767&amp;"@thousand.com"</f>
        <v>ten.thousand.users.7766@thousand.com</v>
      </c>
      <c r="B7767" s="1" t="s">
        <v>31065</v>
      </c>
      <c r="C7767" s="1" t="s">
        <v>31066</v>
      </c>
      <c r="D7767" s="4" t="s">
        <v>31067</v>
      </c>
      <c r="E7767" s="1" t="s">
        <v>31068</v>
      </c>
    </row>
    <row r="7768" customFormat="false" ht="15" hidden="false" customHeight="false" outlineLevel="0" collapsed="false">
      <c r="A7768" s="3" t="str">
        <f aca="false">B7768&amp;"@thousand.com"</f>
        <v>ten.thousand.users.7767@thousand.com</v>
      </c>
      <c r="B7768" s="1" t="s">
        <v>31069</v>
      </c>
      <c r="C7768" s="1" t="s">
        <v>31070</v>
      </c>
      <c r="D7768" s="4" t="s">
        <v>31071</v>
      </c>
      <c r="E7768" s="1" t="s">
        <v>31072</v>
      </c>
    </row>
    <row r="7769" customFormat="false" ht="15" hidden="false" customHeight="false" outlineLevel="0" collapsed="false">
      <c r="A7769" s="3" t="str">
        <f aca="false">B7769&amp;"@thousand.com"</f>
        <v>ten.thousand.users.7768@thousand.com</v>
      </c>
      <c r="B7769" s="1" t="s">
        <v>31073</v>
      </c>
      <c r="C7769" s="1" t="s">
        <v>31074</v>
      </c>
      <c r="D7769" s="4" t="s">
        <v>31075</v>
      </c>
      <c r="E7769" s="1" t="s">
        <v>31076</v>
      </c>
    </row>
    <row r="7770" customFormat="false" ht="15" hidden="false" customHeight="false" outlineLevel="0" collapsed="false">
      <c r="A7770" s="3" t="str">
        <f aca="false">B7770&amp;"@thousand.com"</f>
        <v>ten.thousand.users.7769@thousand.com</v>
      </c>
      <c r="B7770" s="1" t="s">
        <v>31077</v>
      </c>
      <c r="C7770" s="1" t="s">
        <v>31078</v>
      </c>
      <c r="D7770" s="4" t="s">
        <v>31079</v>
      </c>
      <c r="E7770" s="1" t="s">
        <v>31080</v>
      </c>
    </row>
    <row r="7771" customFormat="false" ht="15" hidden="false" customHeight="false" outlineLevel="0" collapsed="false">
      <c r="A7771" s="3" t="str">
        <f aca="false">B7771&amp;"@thousand.com"</f>
        <v>ten.thousand.users.7770@thousand.com</v>
      </c>
      <c r="B7771" s="1" t="s">
        <v>31081</v>
      </c>
      <c r="C7771" s="1" t="s">
        <v>31082</v>
      </c>
      <c r="D7771" s="4" t="s">
        <v>31083</v>
      </c>
      <c r="E7771" s="1" t="s">
        <v>31084</v>
      </c>
    </row>
    <row r="7772" customFormat="false" ht="15" hidden="false" customHeight="false" outlineLevel="0" collapsed="false">
      <c r="A7772" s="3" t="str">
        <f aca="false">B7772&amp;"@thousand.com"</f>
        <v>ten.thousand.users.7771@thousand.com</v>
      </c>
      <c r="B7772" s="1" t="s">
        <v>31085</v>
      </c>
      <c r="C7772" s="1" t="s">
        <v>31086</v>
      </c>
      <c r="D7772" s="4" t="s">
        <v>31087</v>
      </c>
      <c r="E7772" s="1" t="s">
        <v>31088</v>
      </c>
    </row>
    <row r="7773" customFormat="false" ht="15" hidden="false" customHeight="false" outlineLevel="0" collapsed="false">
      <c r="A7773" s="3" t="str">
        <f aca="false">B7773&amp;"@thousand.com"</f>
        <v>ten.thousand.users.7772@thousand.com</v>
      </c>
      <c r="B7773" s="1" t="s">
        <v>31089</v>
      </c>
      <c r="C7773" s="1" t="s">
        <v>31090</v>
      </c>
      <c r="D7773" s="4" t="s">
        <v>31091</v>
      </c>
      <c r="E7773" s="1" t="s">
        <v>31092</v>
      </c>
    </row>
    <row r="7774" customFormat="false" ht="15" hidden="false" customHeight="false" outlineLevel="0" collapsed="false">
      <c r="A7774" s="3" t="str">
        <f aca="false">B7774&amp;"@thousand.com"</f>
        <v>ten.thousand.users.7773@thousand.com</v>
      </c>
      <c r="B7774" s="1" t="s">
        <v>31093</v>
      </c>
      <c r="C7774" s="1" t="s">
        <v>31094</v>
      </c>
      <c r="D7774" s="4" t="s">
        <v>31095</v>
      </c>
      <c r="E7774" s="1" t="s">
        <v>31096</v>
      </c>
    </row>
    <row r="7775" customFormat="false" ht="15" hidden="false" customHeight="false" outlineLevel="0" collapsed="false">
      <c r="A7775" s="3" t="str">
        <f aca="false">B7775&amp;"@thousand.com"</f>
        <v>ten.thousand.users.7774@thousand.com</v>
      </c>
      <c r="B7775" s="1" t="s">
        <v>31097</v>
      </c>
      <c r="C7775" s="1" t="s">
        <v>31098</v>
      </c>
      <c r="D7775" s="4" t="s">
        <v>31099</v>
      </c>
      <c r="E7775" s="1" t="s">
        <v>31100</v>
      </c>
    </row>
    <row r="7776" customFormat="false" ht="15" hidden="false" customHeight="false" outlineLevel="0" collapsed="false">
      <c r="A7776" s="3" t="str">
        <f aca="false">B7776&amp;"@thousand.com"</f>
        <v>ten.thousand.users.7775@thousand.com</v>
      </c>
      <c r="B7776" s="1" t="s">
        <v>31101</v>
      </c>
      <c r="C7776" s="1" t="s">
        <v>31102</v>
      </c>
      <c r="D7776" s="4" t="s">
        <v>31103</v>
      </c>
      <c r="E7776" s="1" t="s">
        <v>31104</v>
      </c>
    </row>
    <row r="7777" customFormat="false" ht="15" hidden="false" customHeight="false" outlineLevel="0" collapsed="false">
      <c r="A7777" s="3" t="str">
        <f aca="false">B7777&amp;"@thousand.com"</f>
        <v>ten.thousand.users.7776@thousand.com</v>
      </c>
      <c r="B7777" s="1" t="s">
        <v>31105</v>
      </c>
      <c r="C7777" s="1" t="s">
        <v>31106</v>
      </c>
      <c r="D7777" s="4" t="s">
        <v>31107</v>
      </c>
      <c r="E7777" s="1" t="s">
        <v>31108</v>
      </c>
    </row>
    <row r="7778" customFormat="false" ht="15" hidden="false" customHeight="false" outlineLevel="0" collapsed="false">
      <c r="A7778" s="3" t="str">
        <f aca="false">B7778&amp;"@thousand.com"</f>
        <v>ten.thousand.users.7777@thousand.com</v>
      </c>
      <c r="B7778" s="1" t="s">
        <v>31109</v>
      </c>
      <c r="C7778" s="1" t="s">
        <v>31110</v>
      </c>
      <c r="D7778" s="4" t="s">
        <v>31111</v>
      </c>
      <c r="E7778" s="1" t="s">
        <v>31112</v>
      </c>
    </row>
    <row r="7779" customFormat="false" ht="15" hidden="false" customHeight="false" outlineLevel="0" collapsed="false">
      <c r="A7779" s="3" t="str">
        <f aca="false">B7779&amp;"@thousand.com"</f>
        <v>ten.thousand.users.7778@thousand.com</v>
      </c>
      <c r="B7779" s="1" t="s">
        <v>31113</v>
      </c>
      <c r="C7779" s="1" t="s">
        <v>31114</v>
      </c>
      <c r="D7779" s="4" t="s">
        <v>31115</v>
      </c>
      <c r="E7779" s="1" t="s">
        <v>31116</v>
      </c>
    </row>
    <row r="7780" customFormat="false" ht="15" hidden="false" customHeight="false" outlineLevel="0" collapsed="false">
      <c r="A7780" s="3" t="str">
        <f aca="false">B7780&amp;"@thousand.com"</f>
        <v>ten.thousand.users.7779@thousand.com</v>
      </c>
      <c r="B7780" s="1" t="s">
        <v>31117</v>
      </c>
      <c r="C7780" s="1" t="s">
        <v>31118</v>
      </c>
      <c r="D7780" s="4" t="s">
        <v>31119</v>
      </c>
      <c r="E7780" s="1" t="s">
        <v>31120</v>
      </c>
    </row>
    <row r="7781" customFormat="false" ht="15" hidden="false" customHeight="false" outlineLevel="0" collapsed="false">
      <c r="A7781" s="3" t="str">
        <f aca="false">B7781&amp;"@thousand.com"</f>
        <v>ten.thousand.users.7780@thousand.com</v>
      </c>
      <c r="B7781" s="1" t="s">
        <v>31121</v>
      </c>
      <c r="C7781" s="1" t="s">
        <v>31122</v>
      </c>
      <c r="D7781" s="4" t="s">
        <v>31123</v>
      </c>
      <c r="E7781" s="1" t="s">
        <v>31124</v>
      </c>
    </row>
    <row r="7782" customFormat="false" ht="15" hidden="false" customHeight="false" outlineLevel="0" collapsed="false">
      <c r="A7782" s="3" t="str">
        <f aca="false">B7782&amp;"@thousand.com"</f>
        <v>ten.thousand.users.7781@thousand.com</v>
      </c>
      <c r="B7782" s="1" t="s">
        <v>31125</v>
      </c>
      <c r="C7782" s="1" t="s">
        <v>31126</v>
      </c>
      <c r="D7782" s="4" t="s">
        <v>31127</v>
      </c>
      <c r="E7782" s="1" t="s">
        <v>31128</v>
      </c>
    </row>
    <row r="7783" customFormat="false" ht="15" hidden="false" customHeight="false" outlineLevel="0" collapsed="false">
      <c r="A7783" s="3" t="str">
        <f aca="false">B7783&amp;"@thousand.com"</f>
        <v>ten.thousand.users.7782@thousand.com</v>
      </c>
      <c r="B7783" s="1" t="s">
        <v>31129</v>
      </c>
      <c r="C7783" s="1" t="s">
        <v>31130</v>
      </c>
      <c r="D7783" s="4" t="s">
        <v>31131</v>
      </c>
      <c r="E7783" s="1" t="s">
        <v>31132</v>
      </c>
    </row>
    <row r="7784" customFormat="false" ht="15" hidden="false" customHeight="false" outlineLevel="0" collapsed="false">
      <c r="A7784" s="3" t="str">
        <f aca="false">B7784&amp;"@thousand.com"</f>
        <v>ten.thousand.users.7783@thousand.com</v>
      </c>
      <c r="B7784" s="1" t="s">
        <v>31133</v>
      </c>
      <c r="C7784" s="1" t="s">
        <v>31134</v>
      </c>
      <c r="D7784" s="4" t="s">
        <v>31135</v>
      </c>
      <c r="E7784" s="1" t="s">
        <v>31136</v>
      </c>
    </row>
    <row r="7785" customFormat="false" ht="15" hidden="false" customHeight="false" outlineLevel="0" collapsed="false">
      <c r="A7785" s="3" t="str">
        <f aca="false">B7785&amp;"@thousand.com"</f>
        <v>ten.thousand.users.7784@thousand.com</v>
      </c>
      <c r="B7785" s="1" t="s">
        <v>31137</v>
      </c>
      <c r="C7785" s="1" t="s">
        <v>31138</v>
      </c>
      <c r="D7785" s="4" t="s">
        <v>31139</v>
      </c>
      <c r="E7785" s="1" t="s">
        <v>31140</v>
      </c>
    </row>
    <row r="7786" customFormat="false" ht="15" hidden="false" customHeight="false" outlineLevel="0" collapsed="false">
      <c r="A7786" s="3" t="str">
        <f aca="false">B7786&amp;"@thousand.com"</f>
        <v>ten.thousand.users.7785@thousand.com</v>
      </c>
      <c r="B7786" s="1" t="s">
        <v>31141</v>
      </c>
      <c r="C7786" s="1" t="s">
        <v>31142</v>
      </c>
      <c r="D7786" s="4" t="s">
        <v>31143</v>
      </c>
      <c r="E7786" s="1" t="s">
        <v>31144</v>
      </c>
    </row>
    <row r="7787" customFormat="false" ht="15" hidden="false" customHeight="false" outlineLevel="0" collapsed="false">
      <c r="A7787" s="3" t="str">
        <f aca="false">B7787&amp;"@thousand.com"</f>
        <v>ten.thousand.users.7786@thousand.com</v>
      </c>
      <c r="B7787" s="1" t="s">
        <v>31145</v>
      </c>
      <c r="C7787" s="1" t="s">
        <v>31146</v>
      </c>
      <c r="D7787" s="4" t="s">
        <v>31147</v>
      </c>
      <c r="E7787" s="1" t="s">
        <v>31148</v>
      </c>
    </row>
    <row r="7788" customFormat="false" ht="15" hidden="false" customHeight="false" outlineLevel="0" collapsed="false">
      <c r="A7788" s="3" t="str">
        <f aca="false">B7788&amp;"@thousand.com"</f>
        <v>ten.thousand.users.7787@thousand.com</v>
      </c>
      <c r="B7788" s="1" t="s">
        <v>31149</v>
      </c>
      <c r="C7788" s="1" t="s">
        <v>31150</v>
      </c>
      <c r="D7788" s="4" t="s">
        <v>31151</v>
      </c>
      <c r="E7788" s="1" t="s">
        <v>31152</v>
      </c>
    </row>
    <row r="7789" customFormat="false" ht="15" hidden="false" customHeight="false" outlineLevel="0" collapsed="false">
      <c r="A7789" s="3" t="str">
        <f aca="false">B7789&amp;"@thousand.com"</f>
        <v>ten.thousand.users.7788@thousand.com</v>
      </c>
      <c r="B7789" s="1" t="s">
        <v>31153</v>
      </c>
      <c r="C7789" s="1" t="s">
        <v>31154</v>
      </c>
      <c r="D7789" s="4" t="s">
        <v>31155</v>
      </c>
      <c r="E7789" s="1" t="s">
        <v>31156</v>
      </c>
    </row>
    <row r="7790" customFormat="false" ht="15" hidden="false" customHeight="false" outlineLevel="0" collapsed="false">
      <c r="A7790" s="3" t="str">
        <f aca="false">B7790&amp;"@thousand.com"</f>
        <v>ten.thousand.users.7789@thousand.com</v>
      </c>
      <c r="B7790" s="1" t="s">
        <v>31157</v>
      </c>
      <c r="C7790" s="1" t="s">
        <v>31158</v>
      </c>
      <c r="D7790" s="4" t="s">
        <v>31159</v>
      </c>
      <c r="E7790" s="1" t="s">
        <v>31160</v>
      </c>
    </row>
    <row r="7791" customFormat="false" ht="15" hidden="false" customHeight="false" outlineLevel="0" collapsed="false">
      <c r="A7791" s="3" t="str">
        <f aca="false">B7791&amp;"@thousand.com"</f>
        <v>ten.thousand.users.7790@thousand.com</v>
      </c>
      <c r="B7791" s="1" t="s">
        <v>31161</v>
      </c>
      <c r="C7791" s="1" t="s">
        <v>31162</v>
      </c>
      <c r="D7791" s="4" t="s">
        <v>31163</v>
      </c>
      <c r="E7791" s="1" t="s">
        <v>31164</v>
      </c>
    </row>
    <row r="7792" customFormat="false" ht="15" hidden="false" customHeight="false" outlineLevel="0" collapsed="false">
      <c r="A7792" s="3" t="str">
        <f aca="false">B7792&amp;"@thousand.com"</f>
        <v>ten.thousand.users.7791@thousand.com</v>
      </c>
      <c r="B7792" s="1" t="s">
        <v>31165</v>
      </c>
      <c r="C7792" s="1" t="s">
        <v>31166</v>
      </c>
      <c r="D7792" s="4" t="s">
        <v>31167</v>
      </c>
      <c r="E7792" s="1" t="s">
        <v>31168</v>
      </c>
    </row>
    <row r="7793" customFormat="false" ht="15" hidden="false" customHeight="false" outlineLevel="0" collapsed="false">
      <c r="A7793" s="3" t="str">
        <f aca="false">B7793&amp;"@thousand.com"</f>
        <v>ten.thousand.users.7792@thousand.com</v>
      </c>
      <c r="B7793" s="1" t="s">
        <v>31169</v>
      </c>
      <c r="C7793" s="1" t="s">
        <v>31170</v>
      </c>
      <c r="D7793" s="4" t="s">
        <v>31171</v>
      </c>
      <c r="E7793" s="1" t="s">
        <v>31172</v>
      </c>
    </row>
    <row r="7794" customFormat="false" ht="15" hidden="false" customHeight="false" outlineLevel="0" collapsed="false">
      <c r="A7794" s="3" t="str">
        <f aca="false">B7794&amp;"@thousand.com"</f>
        <v>ten.thousand.users.7793@thousand.com</v>
      </c>
      <c r="B7794" s="1" t="s">
        <v>31173</v>
      </c>
      <c r="C7794" s="1" t="s">
        <v>31174</v>
      </c>
      <c r="D7794" s="4" t="s">
        <v>31175</v>
      </c>
      <c r="E7794" s="1" t="s">
        <v>31176</v>
      </c>
    </row>
    <row r="7795" customFormat="false" ht="15" hidden="false" customHeight="false" outlineLevel="0" collapsed="false">
      <c r="A7795" s="3" t="str">
        <f aca="false">B7795&amp;"@thousand.com"</f>
        <v>ten.thousand.users.7794@thousand.com</v>
      </c>
      <c r="B7795" s="1" t="s">
        <v>31177</v>
      </c>
      <c r="C7795" s="1" t="s">
        <v>31178</v>
      </c>
      <c r="D7795" s="4" t="s">
        <v>31179</v>
      </c>
      <c r="E7795" s="1" t="s">
        <v>31180</v>
      </c>
    </row>
    <row r="7796" customFormat="false" ht="15" hidden="false" customHeight="false" outlineLevel="0" collapsed="false">
      <c r="A7796" s="3" t="str">
        <f aca="false">B7796&amp;"@thousand.com"</f>
        <v>ten.thousand.users.7795@thousand.com</v>
      </c>
      <c r="B7796" s="1" t="s">
        <v>31181</v>
      </c>
      <c r="C7796" s="1" t="s">
        <v>31182</v>
      </c>
      <c r="D7796" s="4" t="s">
        <v>31183</v>
      </c>
      <c r="E7796" s="1" t="s">
        <v>31184</v>
      </c>
    </row>
    <row r="7797" customFormat="false" ht="15" hidden="false" customHeight="false" outlineLevel="0" collapsed="false">
      <c r="A7797" s="3" t="str">
        <f aca="false">B7797&amp;"@thousand.com"</f>
        <v>ten.thousand.users.7796@thousand.com</v>
      </c>
      <c r="B7797" s="1" t="s">
        <v>31185</v>
      </c>
      <c r="C7797" s="1" t="s">
        <v>31186</v>
      </c>
      <c r="D7797" s="4" t="s">
        <v>31187</v>
      </c>
      <c r="E7797" s="1" t="s">
        <v>31188</v>
      </c>
    </row>
    <row r="7798" customFormat="false" ht="15" hidden="false" customHeight="false" outlineLevel="0" collapsed="false">
      <c r="A7798" s="3" t="str">
        <f aca="false">B7798&amp;"@thousand.com"</f>
        <v>ten.thousand.users.7797@thousand.com</v>
      </c>
      <c r="B7798" s="1" t="s">
        <v>31189</v>
      </c>
      <c r="C7798" s="1" t="s">
        <v>31190</v>
      </c>
      <c r="D7798" s="4" t="s">
        <v>31191</v>
      </c>
      <c r="E7798" s="1" t="s">
        <v>31192</v>
      </c>
    </row>
    <row r="7799" customFormat="false" ht="15" hidden="false" customHeight="false" outlineLevel="0" collapsed="false">
      <c r="A7799" s="3" t="str">
        <f aca="false">B7799&amp;"@thousand.com"</f>
        <v>ten.thousand.users.7798@thousand.com</v>
      </c>
      <c r="B7799" s="1" t="s">
        <v>31193</v>
      </c>
      <c r="C7799" s="1" t="s">
        <v>31194</v>
      </c>
      <c r="D7799" s="4" t="s">
        <v>31195</v>
      </c>
      <c r="E7799" s="1" t="s">
        <v>31196</v>
      </c>
    </row>
    <row r="7800" customFormat="false" ht="15" hidden="false" customHeight="false" outlineLevel="0" collapsed="false">
      <c r="A7800" s="3" t="str">
        <f aca="false">B7800&amp;"@thousand.com"</f>
        <v>ten.thousand.users.7799@thousand.com</v>
      </c>
      <c r="B7800" s="1" t="s">
        <v>31197</v>
      </c>
      <c r="C7800" s="1" t="s">
        <v>31198</v>
      </c>
      <c r="D7800" s="4" t="s">
        <v>31199</v>
      </c>
      <c r="E7800" s="1" t="s">
        <v>31200</v>
      </c>
    </row>
    <row r="7801" customFormat="false" ht="15" hidden="false" customHeight="false" outlineLevel="0" collapsed="false">
      <c r="A7801" s="3" t="str">
        <f aca="false">B7801&amp;"@thousand.com"</f>
        <v>ten.thousand.users.7800@thousand.com</v>
      </c>
      <c r="B7801" s="1" t="s">
        <v>31201</v>
      </c>
      <c r="C7801" s="1" t="s">
        <v>31202</v>
      </c>
      <c r="D7801" s="4" t="s">
        <v>31203</v>
      </c>
      <c r="E7801" s="1" t="s">
        <v>31204</v>
      </c>
    </row>
    <row r="7802" customFormat="false" ht="15" hidden="false" customHeight="false" outlineLevel="0" collapsed="false">
      <c r="A7802" s="3" t="str">
        <f aca="false">B7802&amp;"@thousand.com"</f>
        <v>ten.thousand.users.7801@thousand.com</v>
      </c>
      <c r="B7802" s="1" t="s">
        <v>31205</v>
      </c>
      <c r="C7802" s="1" t="s">
        <v>31206</v>
      </c>
      <c r="D7802" s="4" t="s">
        <v>31207</v>
      </c>
      <c r="E7802" s="1" t="s">
        <v>31208</v>
      </c>
    </row>
    <row r="7803" customFormat="false" ht="15" hidden="false" customHeight="false" outlineLevel="0" collapsed="false">
      <c r="A7803" s="3" t="str">
        <f aca="false">B7803&amp;"@thousand.com"</f>
        <v>ten.thousand.users.7802@thousand.com</v>
      </c>
      <c r="B7803" s="1" t="s">
        <v>31209</v>
      </c>
      <c r="C7803" s="1" t="s">
        <v>31210</v>
      </c>
      <c r="D7803" s="4" t="s">
        <v>31211</v>
      </c>
      <c r="E7803" s="1" t="s">
        <v>31212</v>
      </c>
    </row>
    <row r="7804" customFormat="false" ht="15" hidden="false" customHeight="false" outlineLevel="0" collapsed="false">
      <c r="A7804" s="3" t="str">
        <f aca="false">B7804&amp;"@thousand.com"</f>
        <v>ten.thousand.users.7803@thousand.com</v>
      </c>
      <c r="B7804" s="1" t="s">
        <v>31213</v>
      </c>
      <c r="C7804" s="1" t="s">
        <v>31214</v>
      </c>
      <c r="D7804" s="4" t="s">
        <v>31215</v>
      </c>
      <c r="E7804" s="1" t="s">
        <v>31216</v>
      </c>
    </row>
    <row r="7805" customFormat="false" ht="15" hidden="false" customHeight="false" outlineLevel="0" collapsed="false">
      <c r="A7805" s="3" t="str">
        <f aca="false">B7805&amp;"@thousand.com"</f>
        <v>ten.thousand.users.7804@thousand.com</v>
      </c>
      <c r="B7805" s="1" t="s">
        <v>31217</v>
      </c>
      <c r="C7805" s="1" t="s">
        <v>31218</v>
      </c>
      <c r="D7805" s="4" t="s">
        <v>31219</v>
      </c>
      <c r="E7805" s="1" t="s">
        <v>31220</v>
      </c>
    </row>
    <row r="7806" customFormat="false" ht="15" hidden="false" customHeight="false" outlineLevel="0" collapsed="false">
      <c r="A7806" s="3" t="str">
        <f aca="false">B7806&amp;"@thousand.com"</f>
        <v>ten.thousand.users.7805@thousand.com</v>
      </c>
      <c r="B7806" s="1" t="s">
        <v>31221</v>
      </c>
      <c r="C7806" s="1" t="s">
        <v>31222</v>
      </c>
      <c r="D7806" s="4" t="s">
        <v>31223</v>
      </c>
      <c r="E7806" s="1" t="s">
        <v>31224</v>
      </c>
    </row>
    <row r="7807" customFormat="false" ht="15" hidden="false" customHeight="false" outlineLevel="0" collapsed="false">
      <c r="A7807" s="3" t="str">
        <f aca="false">B7807&amp;"@thousand.com"</f>
        <v>ten.thousand.users.7806@thousand.com</v>
      </c>
      <c r="B7807" s="1" t="s">
        <v>31225</v>
      </c>
      <c r="C7807" s="1" t="s">
        <v>31226</v>
      </c>
      <c r="D7807" s="4" t="s">
        <v>31227</v>
      </c>
      <c r="E7807" s="1" t="s">
        <v>31228</v>
      </c>
    </row>
    <row r="7808" customFormat="false" ht="15" hidden="false" customHeight="false" outlineLevel="0" collapsed="false">
      <c r="A7808" s="3" t="str">
        <f aca="false">B7808&amp;"@thousand.com"</f>
        <v>ten.thousand.users.7807@thousand.com</v>
      </c>
      <c r="B7808" s="1" t="s">
        <v>31229</v>
      </c>
      <c r="C7808" s="1" t="s">
        <v>31230</v>
      </c>
      <c r="D7808" s="4" t="s">
        <v>31231</v>
      </c>
      <c r="E7808" s="1" t="s">
        <v>31232</v>
      </c>
    </row>
    <row r="7809" customFormat="false" ht="15" hidden="false" customHeight="false" outlineLevel="0" collapsed="false">
      <c r="A7809" s="3" t="str">
        <f aca="false">B7809&amp;"@thousand.com"</f>
        <v>ten.thousand.users.7808@thousand.com</v>
      </c>
      <c r="B7809" s="1" t="s">
        <v>31233</v>
      </c>
      <c r="C7809" s="1" t="s">
        <v>31234</v>
      </c>
      <c r="D7809" s="4" t="s">
        <v>31235</v>
      </c>
      <c r="E7809" s="1" t="s">
        <v>31236</v>
      </c>
    </row>
    <row r="7810" customFormat="false" ht="15" hidden="false" customHeight="false" outlineLevel="0" collapsed="false">
      <c r="A7810" s="3" t="str">
        <f aca="false">B7810&amp;"@thousand.com"</f>
        <v>ten.thousand.users.7809@thousand.com</v>
      </c>
      <c r="B7810" s="1" t="s">
        <v>31237</v>
      </c>
      <c r="C7810" s="1" t="s">
        <v>31238</v>
      </c>
      <c r="D7810" s="4" t="s">
        <v>31239</v>
      </c>
      <c r="E7810" s="1" t="s">
        <v>31240</v>
      </c>
    </row>
    <row r="7811" customFormat="false" ht="15" hidden="false" customHeight="false" outlineLevel="0" collapsed="false">
      <c r="A7811" s="3" t="str">
        <f aca="false">B7811&amp;"@thousand.com"</f>
        <v>ten.thousand.users.7810@thousand.com</v>
      </c>
      <c r="B7811" s="1" t="s">
        <v>31241</v>
      </c>
      <c r="C7811" s="1" t="s">
        <v>31242</v>
      </c>
      <c r="D7811" s="4" t="s">
        <v>31243</v>
      </c>
      <c r="E7811" s="1" t="s">
        <v>31244</v>
      </c>
    </row>
    <row r="7812" customFormat="false" ht="15" hidden="false" customHeight="false" outlineLevel="0" collapsed="false">
      <c r="A7812" s="3" t="str">
        <f aca="false">B7812&amp;"@thousand.com"</f>
        <v>ten.thousand.users.7811@thousand.com</v>
      </c>
      <c r="B7812" s="1" t="s">
        <v>31245</v>
      </c>
      <c r="C7812" s="1" t="s">
        <v>31246</v>
      </c>
      <c r="D7812" s="4" t="s">
        <v>31247</v>
      </c>
      <c r="E7812" s="1" t="s">
        <v>31248</v>
      </c>
    </row>
    <row r="7813" customFormat="false" ht="15" hidden="false" customHeight="false" outlineLevel="0" collapsed="false">
      <c r="A7813" s="3" t="str">
        <f aca="false">B7813&amp;"@thousand.com"</f>
        <v>ten.thousand.users.7812@thousand.com</v>
      </c>
      <c r="B7813" s="1" t="s">
        <v>31249</v>
      </c>
      <c r="C7813" s="1" t="s">
        <v>31250</v>
      </c>
      <c r="D7813" s="4" t="s">
        <v>31251</v>
      </c>
      <c r="E7813" s="1" t="s">
        <v>31252</v>
      </c>
    </row>
    <row r="7814" customFormat="false" ht="15" hidden="false" customHeight="false" outlineLevel="0" collapsed="false">
      <c r="A7814" s="3" t="str">
        <f aca="false">B7814&amp;"@thousand.com"</f>
        <v>ten.thousand.users.7813@thousand.com</v>
      </c>
      <c r="B7814" s="1" t="s">
        <v>31253</v>
      </c>
      <c r="C7814" s="1" t="s">
        <v>31254</v>
      </c>
      <c r="D7814" s="4" t="s">
        <v>31255</v>
      </c>
      <c r="E7814" s="1" t="s">
        <v>31256</v>
      </c>
    </row>
    <row r="7815" customFormat="false" ht="15" hidden="false" customHeight="false" outlineLevel="0" collapsed="false">
      <c r="A7815" s="3" t="str">
        <f aca="false">B7815&amp;"@thousand.com"</f>
        <v>ten.thousand.users.7814@thousand.com</v>
      </c>
      <c r="B7815" s="1" t="s">
        <v>31257</v>
      </c>
      <c r="C7815" s="1" t="s">
        <v>31258</v>
      </c>
      <c r="D7815" s="4" t="s">
        <v>31259</v>
      </c>
      <c r="E7815" s="1" t="s">
        <v>31260</v>
      </c>
    </row>
    <row r="7816" customFormat="false" ht="15" hidden="false" customHeight="false" outlineLevel="0" collapsed="false">
      <c r="A7816" s="3" t="str">
        <f aca="false">B7816&amp;"@thousand.com"</f>
        <v>ten.thousand.users.7815@thousand.com</v>
      </c>
      <c r="B7816" s="1" t="s">
        <v>31261</v>
      </c>
      <c r="C7816" s="1" t="s">
        <v>31262</v>
      </c>
      <c r="D7816" s="4" t="s">
        <v>31263</v>
      </c>
      <c r="E7816" s="1" t="s">
        <v>31264</v>
      </c>
    </row>
    <row r="7817" customFormat="false" ht="15" hidden="false" customHeight="false" outlineLevel="0" collapsed="false">
      <c r="A7817" s="3" t="str">
        <f aca="false">B7817&amp;"@thousand.com"</f>
        <v>ten.thousand.users.7816@thousand.com</v>
      </c>
      <c r="B7817" s="1" t="s">
        <v>31265</v>
      </c>
      <c r="C7817" s="1" t="s">
        <v>31266</v>
      </c>
      <c r="D7817" s="4" t="s">
        <v>31267</v>
      </c>
      <c r="E7817" s="1" t="s">
        <v>31268</v>
      </c>
    </row>
    <row r="7818" customFormat="false" ht="15" hidden="false" customHeight="false" outlineLevel="0" collapsed="false">
      <c r="A7818" s="3" t="str">
        <f aca="false">B7818&amp;"@thousand.com"</f>
        <v>ten.thousand.users.7817@thousand.com</v>
      </c>
      <c r="B7818" s="1" t="s">
        <v>31269</v>
      </c>
      <c r="C7818" s="1" t="s">
        <v>31270</v>
      </c>
      <c r="D7818" s="4" t="s">
        <v>31271</v>
      </c>
      <c r="E7818" s="1" t="s">
        <v>31272</v>
      </c>
    </row>
    <row r="7819" customFormat="false" ht="15" hidden="false" customHeight="false" outlineLevel="0" collapsed="false">
      <c r="A7819" s="3" t="str">
        <f aca="false">B7819&amp;"@thousand.com"</f>
        <v>ten.thousand.users.7818@thousand.com</v>
      </c>
      <c r="B7819" s="1" t="s">
        <v>31273</v>
      </c>
      <c r="C7819" s="1" t="s">
        <v>31274</v>
      </c>
      <c r="D7819" s="4" t="s">
        <v>31275</v>
      </c>
      <c r="E7819" s="1" t="s">
        <v>31276</v>
      </c>
    </row>
    <row r="7820" customFormat="false" ht="15" hidden="false" customHeight="false" outlineLevel="0" collapsed="false">
      <c r="A7820" s="3" t="str">
        <f aca="false">B7820&amp;"@thousand.com"</f>
        <v>ten.thousand.users.7819@thousand.com</v>
      </c>
      <c r="B7820" s="1" t="s">
        <v>31277</v>
      </c>
      <c r="C7820" s="1" t="s">
        <v>31278</v>
      </c>
      <c r="D7820" s="4" t="s">
        <v>31279</v>
      </c>
      <c r="E7820" s="1" t="s">
        <v>31280</v>
      </c>
    </row>
    <row r="7821" customFormat="false" ht="15" hidden="false" customHeight="false" outlineLevel="0" collapsed="false">
      <c r="A7821" s="3" t="str">
        <f aca="false">B7821&amp;"@thousand.com"</f>
        <v>ten.thousand.users.7820@thousand.com</v>
      </c>
      <c r="B7821" s="1" t="s">
        <v>31281</v>
      </c>
      <c r="C7821" s="1" t="s">
        <v>31282</v>
      </c>
      <c r="D7821" s="4" t="s">
        <v>31283</v>
      </c>
      <c r="E7821" s="1" t="s">
        <v>31284</v>
      </c>
    </row>
    <row r="7822" customFormat="false" ht="15" hidden="false" customHeight="false" outlineLevel="0" collapsed="false">
      <c r="A7822" s="3" t="str">
        <f aca="false">B7822&amp;"@thousand.com"</f>
        <v>ten.thousand.users.7821@thousand.com</v>
      </c>
      <c r="B7822" s="1" t="s">
        <v>31285</v>
      </c>
      <c r="C7822" s="1" t="s">
        <v>31286</v>
      </c>
      <c r="D7822" s="4" t="s">
        <v>31287</v>
      </c>
      <c r="E7822" s="1" t="s">
        <v>31288</v>
      </c>
    </row>
    <row r="7823" customFormat="false" ht="15" hidden="false" customHeight="false" outlineLevel="0" collapsed="false">
      <c r="A7823" s="3" t="str">
        <f aca="false">B7823&amp;"@thousand.com"</f>
        <v>ten.thousand.users.7822@thousand.com</v>
      </c>
      <c r="B7823" s="1" t="s">
        <v>31289</v>
      </c>
      <c r="C7823" s="1" t="s">
        <v>31290</v>
      </c>
      <c r="D7823" s="4" t="s">
        <v>31291</v>
      </c>
      <c r="E7823" s="1" t="s">
        <v>31292</v>
      </c>
    </row>
    <row r="7824" customFormat="false" ht="15" hidden="false" customHeight="false" outlineLevel="0" collapsed="false">
      <c r="A7824" s="3" t="str">
        <f aca="false">B7824&amp;"@thousand.com"</f>
        <v>ten.thousand.users.7823@thousand.com</v>
      </c>
      <c r="B7824" s="1" t="s">
        <v>31293</v>
      </c>
      <c r="C7824" s="1" t="s">
        <v>31294</v>
      </c>
      <c r="D7824" s="4" t="s">
        <v>31295</v>
      </c>
      <c r="E7824" s="1" t="s">
        <v>31296</v>
      </c>
    </row>
    <row r="7825" customFormat="false" ht="15" hidden="false" customHeight="false" outlineLevel="0" collapsed="false">
      <c r="A7825" s="3" t="str">
        <f aca="false">B7825&amp;"@thousand.com"</f>
        <v>ten.thousand.users.7824@thousand.com</v>
      </c>
      <c r="B7825" s="1" t="s">
        <v>31297</v>
      </c>
      <c r="C7825" s="1" t="s">
        <v>31298</v>
      </c>
      <c r="D7825" s="4" t="s">
        <v>31299</v>
      </c>
      <c r="E7825" s="1" t="s">
        <v>31300</v>
      </c>
    </row>
    <row r="7826" customFormat="false" ht="15" hidden="false" customHeight="false" outlineLevel="0" collapsed="false">
      <c r="A7826" s="3" t="str">
        <f aca="false">B7826&amp;"@thousand.com"</f>
        <v>ten.thousand.users.7825@thousand.com</v>
      </c>
      <c r="B7826" s="1" t="s">
        <v>31301</v>
      </c>
      <c r="C7826" s="1" t="s">
        <v>31302</v>
      </c>
      <c r="D7826" s="4" t="s">
        <v>31303</v>
      </c>
      <c r="E7826" s="1" t="s">
        <v>31304</v>
      </c>
    </row>
    <row r="7827" customFormat="false" ht="15" hidden="false" customHeight="false" outlineLevel="0" collapsed="false">
      <c r="A7827" s="3" t="str">
        <f aca="false">B7827&amp;"@thousand.com"</f>
        <v>ten.thousand.users.7826@thousand.com</v>
      </c>
      <c r="B7827" s="1" t="s">
        <v>31305</v>
      </c>
      <c r="C7827" s="1" t="s">
        <v>31306</v>
      </c>
      <c r="D7827" s="4" t="s">
        <v>31307</v>
      </c>
      <c r="E7827" s="1" t="s">
        <v>31308</v>
      </c>
    </row>
    <row r="7828" customFormat="false" ht="15" hidden="false" customHeight="false" outlineLevel="0" collapsed="false">
      <c r="A7828" s="3" t="str">
        <f aca="false">B7828&amp;"@thousand.com"</f>
        <v>ten.thousand.users.7827@thousand.com</v>
      </c>
      <c r="B7828" s="1" t="s">
        <v>31309</v>
      </c>
      <c r="C7828" s="1" t="s">
        <v>31310</v>
      </c>
      <c r="D7828" s="4" t="s">
        <v>31311</v>
      </c>
      <c r="E7828" s="1" t="s">
        <v>31312</v>
      </c>
    </row>
    <row r="7829" customFormat="false" ht="15" hidden="false" customHeight="false" outlineLevel="0" collapsed="false">
      <c r="A7829" s="3" t="str">
        <f aca="false">B7829&amp;"@thousand.com"</f>
        <v>ten.thousand.users.7828@thousand.com</v>
      </c>
      <c r="B7829" s="1" t="s">
        <v>31313</v>
      </c>
      <c r="C7829" s="1" t="s">
        <v>31314</v>
      </c>
      <c r="D7829" s="4" t="s">
        <v>31315</v>
      </c>
      <c r="E7829" s="1" t="s">
        <v>31316</v>
      </c>
    </row>
    <row r="7830" customFormat="false" ht="15" hidden="false" customHeight="false" outlineLevel="0" collapsed="false">
      <c r="A7830" s="3" t="str">
        <f aca="false">B7830&amp;"@thousand.com"</f>
        <v>ten.thousand.users.7829@thousand.com</v>
      </c>
      <c r="B7830" s="1" t="s">
        <v>31317</v>
      </c>
      <c r="C7830" s="1" t="s">
        <v>31318</v>
      </c>
      <c r="D7830" s="4" t="s">
        <v>31319</v>
      </c>
      <c r="E7830" s="1" t="s">
        <v>31320</v>
      </c>
    </row>
    <row r="7831" customFormat="false" ht="15" hidden="false" customHeight="false" outlineLevel="0" collapsed="false">
      <c r="A7831" s="3" t="str">
        <f aca="false">B7831&amp;"@thousand.com"</f>
        <v>ten.thousand.users.7830@thousand.com</v>
      </c>
      <c r="B7831" s="1" t="s">
        <v>31321</v>
      </c>
      <c r="C7831" s="1" t="s">
        <v>31322</v>
      </c>
      <c r="D7831" s="4" t="s">
        <v>31323</v>
      </c>
      <c r="E7831" s="1" t="s">
        <v>31324</v>
      </c>
    </row>
    <row r="7832" customFormat="false" ht="15" hidden="false" customHeight="false" outlineLevel="0" collapsed="false">
      <c r="A7832" s="3" t="str">
        <f aca="false">B7832&amp;"@thousand.com"</f>
        <v>ten.thousand.users.7831@thousand.com</v>
      </c>
      <c r="B7832" s="1" t="s">
        <v>31325</v>
      </c>
      <c r="C7832" s="1" t="s">
        <v>31326</v>
      </c>
      <c r="D7832" s="4" t="s">
        <v>31327</v>
      </c>
      <c r="E7832" s="1" t="s">
        <v>31328</v>
      </c>
    </row>
    <row r="7833" customFormat="false" ht="15" hidden="false" customHeight="false" outlineLevel="0" collapsed="false">
      <c r="A7833" s="3" t="str">
        <f aca="false">B7833&amp;"@thousand.com"</f>
        <v>ten.thousand.users.7832@thousand.com</v>
      </c>
      <c r="B7833" s="1" t="s">
        <v>31329</v>
      </c>
      <c r="C7833" s="1" t="s">
        <v>31330</v>
      </c>
      <c r="D7833" s="4" t="s">
        <v>31331</v>
      </c>
      <c r="E7833" s="1" t="s">
        <v>31332</v>
      </c>
    </row>
    <row r="7834" customFormat="false" ht="15" hidden="false" customHeight="false" outlineLevel="0" collapsed="false">
      <c r="A7834" s="3" t="str">
        <f aca="false">B7834&amp;"@thousand.com"</f>
        <v>ten.thousand.users.7833@thousand.com</v>
      </c>
      <c r="B7834" s="1" t="s">
        <v>31333</v>
      </c>
      <c r="C7834" s="1" t="s">
        <v>31334</v>
      </c>
      <c r="D7834" s="4" t="s">
        <v>31335</v>
      </c>
      <c r="E7834" s="1" t="s">
        <v>31336</v>
      </c>
    </row>
    <row r="7835" customFormat="false" ht="15" hidden="false" customHeight="false" outlineLevel="0" collapsed="false">
      <c r="A7835" s="3" t="str">
        <f aca="false">B7835&amp;"@thousand.com"</f>
        <v>ten.thousand.users.7834@thousand.com</v>
      </c>
      <c r="B7835" s="1" t="s">
        <v>31337</v>
      </c>
      <c r="C7835" s="1" t="s">
        <v>31338</v>
      </c>
      <c r="D7835" s="4" t="s">
        <v>31339</v>
      </c>
      <c r="E7835" s="1" t="s">
        <v>31340</v>
      </c>
    </row>
    <row r="7836" customFormat="false" ht="15" hidden="false" customHeight="false" outlineLevel="0" collapsed="false">
      <c r="A7836" s="3" t="str">
        <f aca="false">B7836&amp;"@thousand.com"</f>
        <v>ten.thousand.users.7835@thousand.com</v>
      </c>
      <c r="B7836" s="1" t="s">
        <v>31341</v>
      </c>
      <c r="C7836" s="1" t="s">
        <v>31342</v>
      </c>
      <c r="D7836" s="4" t="s">
        <v>31343</v>
      </c>
      <c r="E7836" s="1" t="s">
        <v>31344</v>
      </c>
    </row>
    <row r="7837" customFormat="false" ht="15" hidden="false" customHeight="false" outlineLevel="0" collapsed="false">
      <c r="A7837" s="3" t="str">
        <f aca="false">B7837&amp;"@thousand.com"</f>
        <v>ten.thousand.users.7836@thousand.com</v>
      </c>
      <c r="B7837" s="1" t="s">
        <v>31345</v>
      </c>
      <c r="C7837" s="1" t="s">
        <v>31346</v>
      </c>
      <c r="D7837" s="4" t="s">
        <v>31347</v>
      </c>
      <c r="E7837" s="1" t="s">
        <v>31348</v>
      </c>
    </row>
    <row r="7838" customFormat="false" ht="15" hidden="false" customHeight="false" outlineLevel="0" collapsed="false">
      <c r="A7838" s="3" t="str">
        <f aca="false">B7838&amp;"@thousand.com"</f>
        <v>ten.thousand.users.7837@thousand.com</v>
      </c>
      <c r="B7838" s="1" t="s">
        <v>31349</v>
      </c>
      <c r="C7838" s="1" t="s">
        <v>31350</v>
      </c>
      <c r="D7838" s="4" t="s">
        <v>31351</v>
      </c>
      <c r="E7838" s="1" t="s">
        <v>31352</v>
      </c>
    </row>
    <row r="7839" customFormat="false" ht="15" hidden="false" customHeight="false" outlineLevel="0" collapsed="false">
      <c r="A7839" s="3" t="str">
        <f aca="false">B7839&amp;"@thousand.com"</f>
        <v>ten.thousand.users.7838@thousand.com</v>
      </c>
      <c r="B7839" s="1" t="s">
        <v>31353</v>
      </c>
      <c r="C7839" s="1" t="s">
        <v>31354</v>
      </c>
      <c r="D7839" s="4" t="s">
        <v>31355</v>
      </c>
      <c r="E7839" s="1" t="s">
        <v>31356</v>
      </c>
    </row>
    <row r="7840" customFormat="false" ht="15" hidden="false" customHeight="false" outlineLevel="0" collapsed="false">
      <c r="A7840" s="3" t="str">
        <f aca="false">B7840&amp;"@thousand.com"</f>
        <v>ten.thousand.users.7839@thousand.com</v>
      </c>
      <c r="B7840" s="1" t="s">
        <v>31357</v>
      </c>
      <c r="C7840" s="1" t="s">
        <v>31358</v>
      </c>
      <c r="D7840" s="4" t="s">
        <v>31359</v>
      </c>
      <c r="E7840" s="1" t="s">
        <v>31360</v>
      </c>
    </row>
    <row r="7841" customFormat="false" ht="15" hidden="false" customHeight="false" outlineLevel="0" collapsed="false">
      <c r="A7841" s="3" t="str">
        <f aca="false">B7841&amp;"@thousand.com"</f>
        <v>ten.thousand.users.7840@thousand.com</v>
      </c>
      <c r="B7841" s="1" t="s">
        <v>31361</v>
      </c>
      <c r="C7841" s="1" t="s">
        <v>31362</v>
      </c>
      <c r="D7841" s="4" t="s">
        <v>31363</v>
      </c>
      <c r="E7841" s="1" t="s">
        <v>31364</v>
      </c>
    </row>
    <row r="7842" customFormat="false" ht="15" hidden="false" customHeight="false" outlineLevel="0" collapsed="false">
      <c r="A7842" s="3" t="str">
        <f aca="false">B7842&amp;"@thousand.com"</f>
        <v>ten.thousand.users.7841@thousand.com</v>
      </c>
      <c r="B7842" s="1" t="s">
        <v>31365</v>
      </c>
      <c r="C7842" s="1" t="s">
        <v>31366</v>
      </c>
      <c r="D7842" s="4" t="s">
        <v>31367</v>
      </c>
      <c r="E7842" s="1" t="s">
        <v>31368</v>
      </c>
    </row>
    <row r="7843" customFormat="false" ht="15" hidden="false" customHeight="false" outlineLevel="0" collapsed="false">
      <c r="A7843" s="3" t="str">
        <f aca="false">B7843&amp;"@thousand.com"</f>
        <v>ten.thousand.users.7842@thousand.com</v>
      </c>
      <c r="B7843" s="1" t="s">
        <v>31369</v>
      </c>
      <c r="C7843" s="1" t="s">
        <v>31370</v>
      </c>
      <c r="D7843" s="4" t="s">
        <v>31371</v>
      </c>
      <c r="E7843" s="1" t="s">
        <v>31372</v>
      </c>
    </row>
    <row r="7844" customFormat="false" ht="15" hidden="false" customHeight="false" outlineLevel="0" collapsed="false">
      <c r="A7844" s="3" t="str">
        <f aca="false">B7844&amp;"@thousand.com"</f>
        <v>ten.thousand.users.7843@thousand.com</v>
      </c>
      <c r="B7844" s="1" t="s">
        <v>31373</v>
      </c>
      <c r="C7844" s="1" t="s">
        <v>31374</v>
      </c>
      <c r="D7844" s="4" t="s">
        <v>31375</v>
      </c>
      <c r="E7844" s="1" t="s">
        <v>31376</v>
      </c>
    </row>
    <row r="7845" customFormat="false" ht="15" hidden="false" customHeight="false" outlineLevel="0" collapsed="false">
      <c r="A7845" s="3" t="str">
        <f aca="false">B7845&amp;"@thousand.com"</f>
        <v>ten.thousand.users.7844@thousand.com</v>
      </c>
      <c r="B7845" s="1" t="s">
        <v>31377</v>
      </c>
      <c r="C7845" s="1" t="s">
        <v>31378</v>
      </c>
      <c r="D7845" s="4" t="s">
        <v>31379</v>
      </c>
      <c r="E7845" s="1" t="s">
        <v>31380</v>
      </c>
    </row>
    <row r="7846" customFormat="false" ht="15" hidden="false" customHeight="false" outlineLevel="0" collapsed="false">
      <c r="A7846" s="3" t="str">
        <f aca="false">B7846&amp;"@thousand.com"</f>
        <v>ten.thousand.users.7845@thousand.com</v>
      </c>
      <c r="B7846" s="1" t="s">
        <v>31381</v>
      </c>
      <c r="C7846" s="1" t="s">
        <v>31382</v>
      </c>
      <c r="D7846" s="4" t="s">
        <v>31383</v>
      </c>
      <c r="E7846" s="1" t="s">
        <v>31384</v>
      </c>
    </row>
    <row r="7847" customFormat="false" ht="15" hidden="false" customHeight="false" outlineLevel="0" collapsed="false">
      <c r="A7847" s="3" t="str">
        <f aca="false">B7847&amp;"@thousand.com"</f>
        <v>ten.thousand.users.7846@thousand.com</v>
      </c>
      <c r="B7847" s="1" t="s">
        <v>31385</v>
      </c>
      <c r="C7847" s="1" t="s">
        <v>31386</v>
      </c>
      <c r="D7847" s="4" t="s">
        <v>31387</v>
      </c>
      <c r="E7847" s="1" t="s">
        <v>31388</v>
      </c>
    </row>
    <row r="7848" customFormat="false" ht="15" hidden="false" customHeight="false" outlineLevel="0" collapsed="false">
      <c r="A7848" s="3" t="str">
        <f aca="false">B7848&amp;"@thousand.com"</f>
        <v>ten.thousand.users.7847@thousand.com</v>
      </c>
      <c r="B7848" s="1" t="s">
        <v>31389</v>
      </c>
      <c r="C7848" s="1" t="s">
        <v>31390</v>
      </c>
      <c r="D7848" s="4" t="s">
        <v>31391</v>
      </c>
      <c r="E7848" s="1" t="s">
        <v>31392</v>
      </c>
    </row>
    <row r="7849" customFormat="false" ht="15" hidden="false" customHeight="false" outlineLevel="0" collapsed="false">
      <c r="A7849" s="3" t="str">
        <f aca="false">B7849&amp;"@thousand.com"</f>
        <v>ten.thousand.users.7848@thousand.com</v>
      </c>
      <c r="B7849" s="1" t="s">
        <v>31393</v>
      </c>
      <c r="C7849" s="1" t="s">
        <v>31394</v>
      </c>
      <c r="D7849" s="4" t="s">
        <v>31395</v>
      </c>
      <c r="E7849" s="1" t="s">
        <v>31396</v>
      </c>
    </row>
    <row r="7850" customFormat="false" ht="15" hidden="false" customHeight="false" outlineLevel="0" collapsed="false">
      <c r="A7850" s="3" t="str">
        <f aca="false">B7850&amp;"@thousand.com"</f>
        <v>ten.thousand.users.7849@thousand.com</v>
      </c>
      <c r="B7850" s="1" t="s">
        <v>31397</v>
      </c>
      <c r="C7850" s="1" t="s">
        <v>31398</v>
      </c>
      <c r="D7850" s="4" t="s">
        <v>31399</v>
      </c>
      <c r="E7850" s="1" t="s">
        <v>31400</v>
      </c>
    </row>
    <row r="7851" customFormat="false" ht="15" hidden="false" customHeight="false" outlineLevel="0" collapsed="false">
      <c r="A7851" s="3" t="str">
        <f aca="false">B7851&amp;"@thousand.com"</f>
        <v>ten.thousand.users.7850@thousand.com</v>
      </c>
      <c r="B7851" s="1" t="s">
        <v>31401</v>
      </c>
      <c r="C7851" s="1" t="s">
        <v>31402</v>
      </c>
      <c r="D7851" s="4" t="s">
        <v>31403</v>
      </c>
      <c r="E7851" s="1" t="s">
        <v>31404</v>
      </c>
    </row>
    <row r="7852" customFormat="false" ht="15" hidden="false" customHeight="false" outlineLevel="0" collapsed="false">
      <c r="A7852" s="3" t="str">
        <f aca="false">B7852&amp;"@thousand.com"</f>
        <v>ten.thousand.users.7851@thousand.com</v>
      </c>
      <c r="B7852" s="1" t="s">
        <v>31405</v>
      </c>
      <c r="C7852" s="1" t="s">
        <v>31406</v>
      </c>
      <c r="D7852" s="4" t="s">
        <v>31407</v>
      </c>
      <c r="E7852" s="1" t="s">
        <v>31408</v>
      </c>
    </row>
    <row r="7853" customFormat="false" ht="15" hidden="false" customHeight="false" outlineLevel="0" collapsed="false">
      <c r="A7853" s="3" t="str">
        <f aca="false">B7853&amp;"@thousand.com"</f>
        <v>ten.thousand.users.7852@thousand.com</v>
      </c>
      <c r="B7853" s="1" t="s">
        <v>31409</v>
      </c>
      <c r="C7853" s="1" t="s">
        <v>31410</v>
      </c>
      <c r="D7853" s="4" t="s">
        <v>31411</v>
      </c>
      <c r="E7853" s="1" t="s">
        <v>31412</v>
      </c>
    </row>
    <row r="7854" customFormat="false" ht="15" hidden="false" customHeight="false" outlineLevel="0" collapsed="false">
      <c r="A7854" s="3" t="str">
        <f aca="false">B7854&amp;"@thousand.com"</f>
        <v>ten.thousand.users.7853@thousand.com</v>
      </c>
      <c r="B7854" s="1" t="s">
        <v>31413</v>
      </c>
      <c r="C7854" s="1" t="s">
        <v>31414</v>
      </c>
      <c r="D7854" s="4" t="s">
        <v>31415</v>
      </c>
      <c r="E7854" s="1" t="s">
        <v>31416</v>
      </c>
    </row>
    <row r="7855" customFormat="false" ht="15" hidden="false" customHeight="false" outlineLevel="0" collapsed="false">
      <c r="A7855" s="3" t="str">
        <f aca="false">B7855&amp;"@thousand.com"</f>
        <v>ten.thousand.users.7854@thousand.com</v>
      </c>
      <c r="B7855" s="1" t="s">
        <v>31417</v>
      </c>
      <c r="C7855" s="1" t="s">
        <v>31418</v>
      </c>
      <c r="D7855" s="4" t="s">
        <v>31419</v>
      </c>
      <c r="E7855" s="1" t="s">
        <v>31420</v>
      </c>
    </row>
    <row r="7856" customFormat="false" ht="15" hidden="false" customHeight="false" outlineLevel="0" collapsed="false">
      <c r="A7856" s="3" t="str">
        <f aca="false">B7856&amp;"@thousand.com"</f>
        <v>ten.thousand.users.7855@thousand.com</v>
      </c>
      <c r="B7856" s="1" t="s">
        <v>31421</v>
      </c>
      <c r="C7856" s="1" t="s">
        <v>31422</v>
      </c>
      <c r="D7856" s="4" t="s">
        <v>31423</v>
      </c>
      <c r="E7856" s="1" t="s">
        <v>31424</v>
      </c>
    </row>
    <row r="7857" customFormat="false" ht="15" hidden="false" customHeight="false" outlineLevel="0" collapsed="false">
      <c r="A7857" s="3" t="str">
        <f aca="false">B7857&amp;"@thousand.com"</f>
        <v>ten.thousand.users.7856@thousand.com</v>
      </c>
      <c r="B7857" s="1" t="s">
        <v>31425</v>
      </c>
      <c r="C7857" s="1" t="s">
        <v>31426</v>
      </c>
      <c r="D7857" s="4" t="s">
        <v>31427</v>
      </c>
      <c r="E7857" s="1" t="s">
        <v>31428</v>
      </c>
    </row>
    <row r="7858" customFormat="false" ht="15" hidden="false" customHeight="false" outlineLevel="0" collapsed="false">
      <c r="A7858" s="3" t="str">
        <f aca="false">B7858&amp;"@thousand.com"</f>
        <v>ten.thousand.users.7857@thousand.com</v>
      </c>
      <c r="B7858" s="1" t="s">
        <v>31429</v>
      </c>
      <c r="C7858" s="1" t="s">
        <v>31430</v>
      </c>
      <c r="D7858" s="4" t="s">
        <v>31431</v>
      </c>
      <c r="E7858" s="1" t="s">
        <v>31432</v>
      </c>
    </row>
    <row r="7859" customFormat="false" ht="15" hidden="false" customHeight="false" outlineLevel="0" collapsed="false">
      <c r="A7859" s="3" t="str">
        <f aca="false">B7859&amp;"@thousand.com"</f>
        <v>ten.thousand.users.7858@thousand.com</v>
      </c>
      <c r="B7859" s="1" t="s">
        <v>31433</v>
      </c>
      <c r="C7859" s="1" t="s">
        <v>31434</v>
      </c>
      <c r="D7859" s="4" t="s">
        <v>31435</v>
      </c>
      <c r="E7859" s="1" t="s">
        <v>31436</v>
      </c>
    </row>
    <row r="7860" customFormat="false" ht="15" hidden="false" customHeight="false" outlineLevel="0" collapsed="false">
      <c r="A7860" s="3" t="str">
        <f aca="false">B7860&amp;"@thousand.com"</f>
        <v>ten.thousand.users.7859@thousand.com</v>
      </c>
      <c r="B7860" s="1" t="s">
        <v>31437</v>
      </c>
      <c r="C7860" s="1" t="s">
        <v>31438</v>
      </c>
      <c r="D7860" s="4" t="s">
        <v>31439</v>
      </c>
      <c r="E7860" s="1" t="s">
        <v>31440</v>
      </c>
    </row>
    <row r="7861" customFormat="false" ht="15" hidden="false" customHeight="false" outlineLevel="0" collapsed="false">
      <c r="A7861" s="3" t="str">
        <f aca="false">B7861&amp;"@thousand.com"</f>
        <v>ten.thousand.users.7860@thousand.com</v>
      </c>
      <c r="B7861" s="1" t="s">
        <v>31441</v>
      </c>
      <c r="C7861" s="1" t="s">
        <v>31442</v>
      </c>
      <c r="D7861" s="4" t="s">
        <v>31443</v>
      </c>
      <c r="E7861" s="1" t="s">
        <v>31444</v>
      </c>
    </row>
    <row r="7862" customFormat="false" ht="15" hidden="false" customHeight="false" outlineLevel="0" collapsed="false">
      <c r="A7862" s="3" t="str">
        <f aca="false">B7862&amp;"@thousand.com"</f>
        <v>ten.thousand.users.7861@thousand.com</v>
      </c>
      <c r="B7862" s="1" t="s">
        <v>31445</v>
      </c>
      <c r="C7862" s="1" t="s">
        <v>31446</v>
      </c>
      <c r="D7862" s="4" t="s">
        <v>31447</v>
      </c>
      <c r="E7862" s="1" t="s">
        <v>31448</v>
      </c>
    </row>
    <row r="7863" customFormat="false" ht="15" hidden="false" customHeight="false" outlineLevel="0" collapsed="false">
      <c r="A7863" s="3" t="str">
        <f aca="false">B7863&amp;"@thousand.com"</f>
        <v>ten.thousand.users.7862@thousand.com</v>
      </c>
      <c r="B7863" s="1" t="s">
        <v>31449</v>
      </c>
      <c r="C7863" s="1" t="s">
        <v>31450</v>
      </c>
      <c r="D7863" s="4" t="s">
        <v>31451</v>
      </c>
      <c r="E7863" s="1" t="s">
        <v>31452</v>
      </c>
    </row>
    <row r="7864" customFormat="false" ht="15" hidden="false" customHeight="false" outlineLevel="0" collapsed="false">
      <c r="A7864" s="3" t="str">
        <f aca="false">B7864&amp;"@thousand.com"</f>
        <v>ten.thousand.users.7863@thousand.com</v>
      </c>
      <c r="B7864" s="1" t="s">
        <v>31453</v>
      </c>
      <c r="C7864" s="1" t="s">
        <v>31454</v>
      </c>
      <c r="D7864" s="4" t="s">
        <v>31455</v>
      </c>
      <c r="E7864" s="1" t="s">
        <v>31456</v>
      </c>
    </row>
    <row r="7865" customFormat="false" ht="15" hidden="false" customHeight="false" outlineLevel="0" collapsed="false">
      <c r="A7865" s="3" t="str">
        <f aca="false">B7865&amp;"@thousand.com"</f>
        <v>ten.thousand.users.7864@thousand.com</v>
      </c>
      <c r="B7865" s="1" t="s">
        <v>31457</v>
      </c>
      <c r="C7865" s="1" t="s">
        <v>31458</v>
      </c>
      <c r="D7865" s="4" t="s">
        <v>31459</v>
      </c>
      <c r="E7865" s="1" t="s">
        <v>31460</v>
      </c>
    </row>
    <row r="7866" customFormat="false" ht="15" hidden="false" customHeight="false" outlineLevel="0" collapsed="false">
      <c r="A7866" s="3" t="str">
        <f aca="false">B7866&amp;"@thousand.com"</f>
        <v>ten.thousand.users.7865@thousand.com</v>
      </c>
      <c r="B7866" s="1" t="s">
        <v>31461</v>
      </c>
      <c r="C7866" s="1" t="s">
        <v>31462</v>
      </c>
      <c r="D7866" s="4" t="s">
        <v>31463</v>
      </c>
      <c r="E7866" s="1" t="s">
        <v>31464</v>
      </c>
    </row>
    <row r="7867" customFormat="false" ht="15" hidden="false" customHeight="false" outlineLevel="0" collapsed="false">
      <c r="A7867" s="3" t="str">
        <f aca="false">B7867&amp;"@thousand.com"</f>
        <v>ten.thousand.users.7866@thousand.com</v>
      </c>
      <c r="B7867" s="1" t="s">
        <v>31465</v>
      </c>
      <c r="C7867" s="1" t="s">
        <v>31466</v>
      </c>
      <c r="D7867" s="4" t="s">
        <v>31467</v>
      </c>
      <c r="E7867" s="1" t="s">
        <v>31468</v>
      </c>
    </row>
    <row r="7868" customFormat="false" ht="15" hidden="false" customHeight="false" outlineLevel="0" collapsed="false">
      <c r="A7868" s="3" t="str">
        <f aca="false">B7868&amp;"@thousand.com"</f>
        <v>ten.thousand.users.7867@thousand.com</v>
      </c>
      <c r="B7868" s="1" t="s">
        <v>31469</v>
      </c>
      <c r="C7868" s="1" t="s">
        <v>31470</v>
      </c>
      <c r="D7868" s="4" t="s">
        <v>31471</v>
      </c>
      <c r="E7868" s="1" t="s">
        <v>31472</v>
      </c>
    </row>
    <row r="7869" customFormat="false" ht="15" hidden="false" customHeight="false" outlineLevel="0" collapsed="false">
      <c r="A7869" s="3" t="str">
        <f aca="false">B7869&amp;"@thousand.com"</f>
        <v>ten.thousand.users.7868@thousand.com</v>
      </c>
      <c r="B7869" s="1" t="s">
        <v>31473</v>
      </c>
      <c r="C7869" s="1" t="s">
        <v>31474</v>
      </c>
      <c r="D7869" s="4" t="s">
        <v>31475</v>
      </c>
      <c r="E7869" s="1" t="s">
        <v>31476</v>
      </c>
    </row>
    <row r="7870" customFormat="false" ht="15" hidden="false" customHeight="false" outlineLevel="0" collapsed="false">
      <c r="A7870" s="3" t="str">
        <f aca="false">B7870&amp;"@thousand.com"</f>
        <v>ten.thousand.users.7869@thousand.com</v>
      </c>
      <c r="B7870" s="1" t="s">
        <v>31477</v>
      </c>
      <c r="C7870" s="1" t="s">
        <v>31478</v>
      </c>
      <c r="D7870" s="4" t="s">
        <v>31479</v>
      </c>
      <c r="E7870" s="1" t="s">
        <v>31480</v>
      </c>
    </row>
    <row r="7871" customFormat="false" ht="15" hidden="false" customHeight="false" outlineLevel="0" collapsed="false">
      <c r="A7871" s="3" t="str">
        <f aca="false">B7871&amp;"@thousand.com"</f>
        <v>ten.thousand.users.7870@thousand.com</v>
      </c>
      <c r="B7871" s="1" t="s">
        <v>31481</v>
      </c>
      <c r="C7871" s="1" t="s">
        <v>31482</v>
      </c>
      <c r="D7871" s="4" t="s">
        <v>31483</v>
      </c>
      <c r="E7871" s="1" t="s">
        <v>31484</v>
      </c>
    </row>
    <row r="7872" customFormat="false" ht="15" hidden="false" customHeight="false" outlineLevel="0" collapsed="false">
      <c r="A7872" s="3" t="str">
        <f aca="false">B7872&amp;"@thousand.com"</f>
        <v>ten.thousand.users.7871@thousand.com</v>
      </c>
      <c r="B7872" s="1" t="s">
        <v>31485</v>
      </c>
      <c r="C7872" s="1" t="s">
        <v>31486</v>
      </c>
      <c r="D7872" s="4" t="s">
        <v>31487</v>
      </c>
      <c r="E7872" s="1" t="s">
        <v>31488</v>
      </c>
    </row>
    <row r="7873" customFormat="false" ht="15" hidden="false" customHeight="false" outlineLevel="0" collapsed="false">
      <c r="A7873" s="3" t="str">
        <f aca="false">B7873&amp;"@thousand.com"</f>
        <v>ten.thousand.users.7872@thousand.com</v>
      </c>
      <c r="B7873" s="1" t="s">
        <v>31489</v>
      </c>
      <c r="C7873" s="1" t="s">
        <v>31490</v>
      </c>
      <c r="D7873" s="4" t="s">
        <v>31491</v>
      </c>
      <c r="E7873" s="1" t="s">
        <v>31492</v>
      </c>
    </row>
    <row r="7874" customFormat="false" ht="15" hidden="false" customHeight="false" outlineLevel="0" collapsed="false">
      <c r="A7874" s="3" t="str">
        <f aca="false">B7874&amp;"@thousand.com"</f>
        <v>ten.thousand.users.7873@thousand.com</v>
      </c>
      <c r="B7874" s="1" t="s">
        <v>31493</v>
      </c>
      <c r="C7874" s="1" t="s">
        <v>31494</v>
      </c>
      <c r="D7874" s="4" t="s">
        <v>31495</v>
      </c>
      <c r="E7874" s="1" t="s">
        <v>31496</v>
      </c>
    </row>
    <row r="7875" customFormat="false" ht="15" hidden="false" customHeight="false" outlineLevel="0" collapsed="false">
      <c r="A7875" s="3" t="str">
        <f aca="false">B7875&amp;"@thousand.com"</f>
        <v>ten.thousand.users.7874@thousand.com</v>
      </c>
      <c r="B7875" s="1" t="s">
        <v>31497</v>
      </c>
      <c r="C7875" s="1" t="s">
        <v>31498</v>
      </c>
      <c r="D7875" s="4" t="s">
        <v>31499</v>
      </c>
      <c r="E7875" s="1" t="s">
        <v>31500</v>
      </c>
    </row>
    <row r="7876" customFormat="false" ht="15" hidden="false" customHeight="false" outlineLevel="0" collapsed="false">
      <c r="A7876" s="3" t="str">
        <f aca="false">B7876&amp;"@thousand.com"</f>
        <v>ten.thousand.users.7875@thousand.com</v>
      </c>
      <c r="B7876" s="1" t="s">
        <v>31501</v>
      </c>
      <c r="C7876" s="1" t="s">
        <v>31502</v>
      </c>
      <c r="D7876" s="4" t="s">
        <v>31503</v>
      </c>
      <c r="E7876" s="1" t="s">
        <v>31504</v>
      </c>
    </row>
    <row r="7877" customFormat="false" ht="15" hidden="false" customHeight="false" outlineLevel="0" collapsed="false">
      <c r="A7877" s="3" t="str">
        <f aca="false">B7877&amp;"@thousand.com"</f>
        <v>ten.thousand.users.7876@thousand.com</v>
      </c>
      <c r="B7877" s="1" t="s">
        <v>31505</v>
      </c>
      <c r="C7877" s="1" t="s">
        <v>31506</v>
      </c>
      <c r="D7877" s="4" t="s">
        <v>31507</v>
      </c>
      <c r="E7877" s="1" t="s">
        <v>31508</v>
      </c>
    </row>
    <row r="7878" customFormat="false" ht="15" hidden="false" customHeight="false" outlineLevel="0" collapsed="false">
      <c r="A7878" s="3" t="str">
        <f aca="false">B7878&amp;"@thousand.com"</f>
        <v>ten.thousand.users.7877@thousand.com</v>
      </c>
      <c r="B7878" s="1" t="s">
        <v>31509</v>
      </c>
      <c r="C7878" s="1" t="s">
        <v>31510</v>
      </c>
      <c r="D7878" s="4" t="s">
        <v>31511</v>
      </c>
      <c r="E7878" s="1" t="s">
        <v>31512</v>
      </c>
    </row>
    <row r="7879" customFormat="false" ht="15" hidden="false" customHeight="false" outlineLevel="0" collapsed="false">
      <c r="A7879" s="3" t="str">
        <f aca="false">B7879&amp;"@thousand.com"</f>
        <v>ten.thousand.users.7878@thousand.com</v>
      </c>
      <c r="B7879" s="1" t="s">
        <v>31513</v>
      </c>
      <c r="C7879" s="1" t="s">
        <v>31514</v>
      </c>
      <c r="D7879" s="4" t="s">
        <v>31515</v>
      </c>
      <c r="E7879" s="1" t="s">
        <v>31516</v>
      </c>
    </row>
    <row r="7880" customFormat="false" ht="15" hidden="false" customHeight="false" outlineLevel="0" collapsed="false">
      <c r="A7880" s="3" t="str">
        <f aca="false">B7880&amp;"@thousand.com"</f>
        <v>ten.thousand.users.7879@thousand.com</v>
      </c>
      <c r="B7880" s="1" t="s">
        <v>31517</v>
      </c>
      <c r="C7880" s="1" t="s">
        <v>31518</v>
      </c>
      <c r="D7880" s="4" t="s">
        <v>31519</v>
      </c>
      <c r="E7880" s="1" t="s">
        <v>31520</v>
      </c>
    </row>
    <row r="7881" customFormat="false" ht="15" hidden="false" customHeight="false" outlineLevel="0" collapsed="false">
      <c r="A7881" s="3" t="str">
        <f aca="false">B7881&amp;"@thousand.com"</f>
        <v>ten.thousand.users.7880@thousand.com</v>
      </c>
      <c r="B7881" s="1" t="s">
        <v>31521</v>
      </c>
      <c r="C7881" s="1" t="s">
        <v>31522</v>
      </c>
      <c r="D7881" s="4" t="s">
        <v>31523</v>
      </c>
      <c r="E7881" s="1" t="s">
        <v>31524</v>
      </c>
    </row>
    <row r="7882" customFormat="false" ht="15" hidden="false" customHeight="false" outlineLevel="0" collapsed="false">
      <c r="A7882" s="3" t="str">
        <f aca="false">B7882&amp;"@thousand.com"</f>
        <v>ten.thousand.users.7881@thousand.com</v>
      </c>
      <c r="B7882" s="1" t="s">
        <v>31525</v>
      </c>
      <c r="C7882" s="1" t="s">
        <v>31526</v>
      </c>
      <c r="D7882" s="4" t="s">
        <v>31527</v>
      </c>
      <c r="E7882" s="1" t="s">
        <v>31528</v>
      </c>
    </row>
    <row r="7883" customFormat="false" ht="15" hidden="false" customHeight="false" outlineLevel="0" collapsed="false">
      <c r="A7883" s="3" t="str">
        <f aca="false">B7883&amp;"@thousand.com"</f>
        <v>ten.thousand.users.7882@thousand.com</v>
      </c>
      <c r="B7883" s="1" t="s">
        <v>31529</v>
      </c>
      <c r="C7883" s="1" t="s">
        <v>31530</v>
      </c>
      <c r="D7883" s="4" t="s">
        <v>31531</v>
      </c>
      <c r="E7883" s="1" t="s">
        <v>31532</v>
      </c>
    </row>
    <row r="7884" customFormat="false" ht="15" hidden="false" customHeight="false" outlineLevel="0" collapsed="false">
      <c r="A7884" s="3" t="str">
        <f aca="false">B7884&amp;"@thousand.com"</f>
        <v>ten.thousand.users.7883@thousand.com</v>
      </c>
      <c r="B7884" s="1" t="s">
        <v>31533</v>
      </c>
      <c r="C7884" s="1" t="s">
        <v>31534</v>
      </c>
      <c r="D7884" s="4" t="s">
        <v>31535</v>
      </c>
      <c r="E7884" s="1" t="s">
        <v>31536</v>
      </c>
    </row>
    <row r="7885" customFormat="false" ht="15" hidden="false" customHeight="false" outlineLevel="0" collapsed="false">
      <c r="A7885" s="3" t="str">
        <f aca="false">B7885&amp;"@thousand.com"</f>
        <v>ten.thousand.users.7884@thousand.com</v>
      </c>
      <c r="B7885" s="1" t="s">
        <v>31537</v>
      </c>
      <c r="C7885" s="1" t="s">
        <v>31538</v>
      </c>
      <c r="D7885" s="4" t="s">
        <v>31539</v>
      </c>
      <c r="E7885" s="1" t="s">
        <v>31540</v>
      </c>
    </row>
    <row r="7886" customFormat="false" ht="15" hidden="false" customHeight="false" outlineLevel="0" collapsed="false">
      <c r="A7886" s="3" t="str">
        <f aca="false">B7886&amp;"@thousand.com"</f>
        <v>ten.thousand.users.7885@thousand.com</v>
      </c>
      <c r="B7886" s="1" t="s">
        <v>31541</v>
      </c>
      <c r="C7886" s="1" t="s">
        <v>31542</v>
      </c>
      <c r="D7886" s="4" t="s">
        <v>31543</v>
      </c>
      <c r="E7886" s="1" t="s">
        <v>31544</v>
      </c>
    </row>
    <row r="7887" customFormat="false" ht="15" hidden="false" customHeight="false" outlineLevel="0" collapsed="false">
      <c r="A7887" s="3" t="str">
        <f aca="false">B7887&amp;"@thousand.com"</f>
        <v>ten.thousand.users.7886@thousand.com</v>
      </c>
      <c r="B7887" s="1" t="s">
        <v>31545</v>
      </c>
      <c r="C7887" s="1" t="s">
        <v>31546</v>
      </c>
      <c r="D7887" s="4" t="s">
        <v>31547</v>
      </c>
      <c r="E7887" s="1" t="s">
        <v>31548</v>
      </c>
    </row>
    <row r="7888" customFormat="false" ht="15" hidden="false" customHeight="false" outlineLevel="0" collapsed="false">
      <c r="A7888" s="3" t="str">
        <f aca="false">B7888&amp;"@thousand.com"</f>
        <v>ten.thousand.users.7887@thousand.com</v>
      </c>
      <c r="B7888" s="1" t="s">
        <v>31549</v>
      </c>
      <c r="C7888" s="1" t="s">
        <v>31550</v>
      </c>
      <c r="D7888" s="4" t="s">
        <v>31551</v>
      </c>
      <c r="E7888" s="1" t="s">
        <v>31552</v>
      </c>
    </row>
    <row r="7889" customFormat="false" ht="15" hidden="false" customHeight="false" outlineLevel="0" collapsed="false">
      <c r="A7889" s="3" t="str">
        <f aca="false">B7889&amp;"@thousand.com"</f>
        <v>ten.thousand.users.7888@thousand.com</v>
      </c>
      <c r="B7889" s="1" t="s">
        <v>31553</v>
      </c>
      <c r="C7889" s="1" t="s">
        <v>31554</v>
      </c>
      <c r="D7889" s="4" t="s">
        <v>31555</v>
      </c>
      <c r="E7889" s="1" t="s">
        <v>31556</v>
      </c>
    </row>
    <row r="7890" customFormat="false" ht="15" hidden="false" customHeight="false" outlineLevel="0" collapsed="false">
      <c r="A7890" s="3" t="str">
        <f aca="false">B7890&amp;"@thousand.com"</f>
        <v>ten.thousand.users.7889@thousand.com</v>
      </c>
      <c r="B7890" s="1" t="s">
        <v>31557</v>
      </c>
      <c r="C7890" s="1" t="s">
        <v>31558</v>
      </c>
      <c r="D7890" s="4" t="s">
        <v>31559</v>
      </c>
      <c r="E7890" s="1" t="s">
        <v>31560</v>
      </c>
    </row>
    <row r="7891" customFormat="false" ht="15" hidden="false" customHeight="false" outlineLevel="0" collapsed="false">
      <c r="A7891" s="3" t="str">
        <f aca="false">B7891&amp;"@thousand.com"</f>
        <v>ten.thousand.users.7890@thousand.com</v>
      </c>
      <c r="B7891" s="1" t="s">
        <v>31561</v>
      </c>
      <c r="C7891" s="1" t="s">
        <v>31562</v>
      </c>
      <c r="D7891" s="4" t="s">
        <v>31563</v>
      </c>
      <c r="E7891" s="1" t="s">
        <v>31564</v>
      </c>
    </row>
    <row r="7892" customFormat="false" ht="15" hidden="false" customHeight="false" outlineLevel="0" collapsed="false">
      <c r="A7892" s="3" t="str">
        <f aca="false">B7892&amp;"@thousand.com"</f>
        <v>ten.thousand.users.7891@thousand.com</v>
      </c>
      <c r="B7892" s="1" t="s">
        <v>31565</v>
      </c>
      <c r="C7892" s="1" t="s">
        <v>31566</v>
      </c>
      <c r="D7892" s="4" t="s">
        <v>31567</v>
      </c>
      <c r="E7892" s="1" t="s">
        <v>31568</v>
      </c>
    </row>
    <row r="7893" customFormat="false" ht="15" hidden="false" customHeight="false" outlineLevel="0" collapsed="false">
      <c r="A7893" s="3" t="str">
        <f aca="false">B7893&amp;"@thousand.com"</f>
        <v>ten.thousand.users.7892@thousand.com</v>
      </c>
      <c r="B7893" s="1" t="s">
        <v>31569</v>
      </c>
      <c r="C7893" s="1" t="s">
        <v>31570</v>
      </c>
      <c r="D7893" s="4" t="s">
        <v>31571</v>
      </c>
      <c r="E7893" s="1" t="s">
        <v>31572</v>
      </c>
    </row>
    <row r="7894" customFormat="false" ht="15" hidden="false" customHeight="false" outlineLevel="0" collapsed="false">
      <c r="A7894" s="3" t="str">
        <f aca="false">B7894&amp;"@thousand.com"</f>
        <v>ten.thousand.users.7893@thousand.com</v>
      </c>
      <c r="B7894" s="1" t="s">
        <v>31573</v>
      </c>
      <c r="C7894" s="1" t="s">
        <v>31574</v>
      </c>
      <c r="D7894" s="4" t="s">
        <v>31575</v>
      </c>
      <c r="E7894" s="1" t="s">
        <v>31576</v>
      </c>
    </row>
    <row r="7895" customFormat="false" ht="15" hidden="false" customHeight="false" outlineLevel="0" collapsed="false">
      <c r="A7895" s="3" t="str">
        <f aca="false">B7895&amp;"@thousand.com"</f>
        <v>ten.thousand.users.7894@thousand.com</v>
      </c>
      <c r="B7895" s="1" t="s">
        <v>31577</v>
      </c>
      <c r="C7895" s="1" t="s">
        <v>31578</v>
      </c>
      <c r="D7895" s="4" t="s">
        <v>31579</v>
      </c>
      <c r="E7895" s="1" t="s">
        <v>31580</v>
      </c>
    </row>
    <row r="7896" customFormat="false" ht="15" hidden="false" customHeight="false" outlineLevel="0" collapsed="false">
      <c r="A7896" s="3" t="str">
        <f aca="false">B7896&amp;"@thousand.com"</f>
        <v>ten.thousand.users.7895@thousand.com</v>
      </c>
      <c r="B7896" s="1" t="s">
        <v>31581</v>
      </c>
      <c r="C7896" s="1" t="s">
        <v>31582</v>
      </c>
      <c r="D7896" s="4" t="s">
        <v>31583</v>
      </c>
      <c r="E7896" s="1" t="s">
        <v>31584</v>
      </c>
    </row>
    <row r="7897" customFormat="false" ht="15" hidden="false" customHeight="false" outlineLevel="0" collapsed="false">
      <c r="A7897" s="3" t="str">
        <f aca="false">B7897&amp;"@thousand.com"</f>
        <v>ten.thousand.users.7896@thousand.com</v>
      </c>
      <c r="B7897" s="1" t="s">
        <v>31585</v>
      </c>
      <c r="C7897" s="1" t="s">
        <v>31586</v>
      </c>
      <c r="D7897" s="4" t="s">
        <v>31587</v>
      </c>
      <c r="E7897" s="1" t="s">
        <v>31588</v>
      </c>
    </row>
    <row r="7898" customFormat="false" ht="15" hidden="false" customHeight="false" outlineLevel="0" collapsed="false">
      <c r="A7898" s="3" t="str">
        <f aca="false">B7898&amp;"@thousand.com"</f>
        <v>ten.thousand.users.7897@thousand.com</v>
      </c>
      <c r="B7898" s="1" t="s">
        <v>31589</v>
      </c>
      <c r="C7898" s="1" t="s">
        <v>31590</v>
      </c>
      <c r="D7898" s="4" t="s">
        <v>31591</v>
      </c>
      <c r="E7898" s="1" t="s">
        <v>31592</v>
      </c>
    </row>
    <row r="7899" customFormat="false" ht="15" hidden="false" customHeight="false" outlineLevel="0" collapsed="false">
      <c r="A7899" s="3" t="str">
        <f aca="false">B7899&amp;"@thousand.com"</f>
        <v>ten.thousand.users.7898@thousand.com</v>
      </c>
      <c r="B7899" s="1" t="s">
        <v>31593</v>
      </c>
      <c r="C7899" s="1" t="s">
        <v>31594</v>
      </c>
      <c r="D7899" s="4" t="s">
        <v>31595</v>
      </c>
      <c r="E7899" s="1" t="s">
        <v>31596</v>
      </c>
    </row>
    <row r="7900" customFormat="false" ht="15" hidden="false" customHeight="false" outlineLevel="0" collapsed="false">
      <c r="A7900" s="3" t="str">
        <f aca="false">B7900&amp;"@thousand.com"</f>
        <v>ten.thousand.users.7899@thousand.com</v>
      </c>
      <c r="B7900" s="1" t="s">
        <v>31597</v>
      </c>
      <c r="C7900" s="1" t="s">
        <v>31598</v>
      </c>
      <c r="D7900" s="4" t="s">
        <v>31599</v>
      </c>
      <c r="E7900" s="1" t="s">
        <v>31600</v>
      </c>
    </row>
    <row r="7901" customFormat="false" ht="15" hidden="false" customHeight="false" outlineLevel="0" collapsed="false">
      <c r="A7901" s="3" t="str">
        <f aca="false">B7901&amp;"@thousand.com"</f>
        <v>ten.thousand.users.7900@thousand.com</v>
      </c>
      <c r="B7901" s="1" t="s">
        <v>31601</v>
      </c>
      <c r="C7901" s="1" t="s">
        <v>31602</v>
      </c>
      <c r="D7901" s="4" t="s">
        <v>31603</v>
      </c>
      <c r="E7901" s="1" t="s">
        <v>31604</v>
      </c>
    </row>
    <row r="7902" customFormat="false" ht="15" hidden="false" customHeight="false" outlineLevel="0" collapsed="false">
      <c r="A7902" s="3" t="str">
        <f aca="false">B7902&amp;"@thousand.com"</f>
        <v>ten.thousand.users.7901@thousand.com</v>
      </c>
      <c r="B7902" s="1" t="s">
        <v>31605</v>
      </c>
      <c r="C7902" s="1" t="s">
        <v>31606</v>
      </c>
      <c r="D7902" s="4" t="s">
        <v>31607</v>
      </c>
      <c r="E7902" s="1" t="s">
        <v>31608</v>
      </c>
    </row>
    <row r="7903" customFormat="false" ht="15" hidden="false" customHeight="false" outlineLevel="0" collapsed="false">
      <c r="A7903" s="3" t="str">
        <f aca="false">B7903&amp;"@thousand.com"</f>
        <v>ten.thousand.users.7902@thousand.com</v>
      </c>
      <c r="B7903" s="1" t="s">
        <v>31609</v>
      </c>
      <c r="C7903" s="1" t="s">
        <v>31610</v>
      </c>
      <c r="D7903" s="4" t="s">
        <v>31611</v>
      </c>
      <c r="E7903" s="1" t="s">
        <v>31612</v>
      </c>
    </row>
    <row r="7904" customFormat="false" ht="15" hidden="false" customHeight="false" outlineLevel="0" collapsed="false">
      <c r="A7904" s="3" t="str">
        <f aca="false">B7904&amp;"@thousand.com"</f>
        <v>ten.thousand.users.7903@thousand.com</v>
      </c>
      <c r="B7904" s="1" t="s">
        <v>31613</v>
      </c>
      <c r="C7904" s="1" t="s">
        <v>31614</v>
      </c>
      <c r="D7904" s="4" t="s">
        <v>31615</v>
      </c>
      <c r="E7904" s="1" t="s">
        <v>31616</v>
      </c>
    </row>
    <row r="7905" customFormat="false" ht="15" hidden="false" customHeight="false" outlineLevel="0" collapsed="false">
      <c r="A7905" s="3" t="str">
        <f aca="false">B7905&amp;"@thousand.com"</f>
        <v>ten.thousand.users.7904@thousand.com</v>
      </c>
      <c r="B7905" s="1" t="s">
        <v>31617</v>
      </c>
      <c r="C7905" s="1" t="s">
        <v>31618</v>
      </c>
      <c r="D7905" s="4" t="s">
        <v>31619</v>
      </c>
      <c r="E7905" s="1" t="s">
        <v>31620</v>
      </c>
    </row>
    <row r="7906" customFormat="false" ht="15" hidden="false" customHeight="false" outlineLevel="0" collapsed="false">
      <c r="A7906" s="3" t="str">
        <f aca="false">B7906&amp;"@thousand.com"</f>
        <v>ten.thousand.users.7905@thousand.com</v>
      </c>
      <c r="B7906" s="1" t="s">
        <v>31621</v>
      </c>
      <c r="C7906" s="1" t="s">
        <v>31622</v>
      </c>
      <c r="D7906" s="4" t="s">
        <v>31623</v>
      </c>
      <c r="E7906" s="1" t="s">
        <v>31624</v>
      </c>
    </row>
    <row r="7907" customFormat="false" ht="15" hidden="false" customHeight="false" outlineLevel="0" collapsed="false">
      <c r="A7907" s="3" t="str">
        <f aca="false">B7907&amp;"@thousand.com"</f>
        <v>ten.thousand.users.7906@thousand.com</v>
      </c>
      <c r="B7907" s="1" t="s">
        <v>31625</v>
      </c>
      <c r="C7907" s="1" t="s">
        <v>31626</v>
      </c>
      <c r="D7907" s="4" t="s">
        <v>31627</v>
      </c>
      <c r="E7907" s="1" t="s">
        <v>31628</v>
      </c>
    </row>
    <row r="7908" customFormat="false" ht="15" hidden="false" customHeight="false" outlineLevel="0" collapsed="false">
      <c r="A7908" s="3" t="str">
        <f aca="false">B7908&amp;"@thousand.com"</f>
        <v>ten.thousand.users.7907@thousand.com</v>
      </c>
      <c r="B7908" s="1" t="s">
        <v>31629</v>
      </c>
      <c r="C7908" s="1" t="s">
        <v>31630</v>
      </c>
      <c r="D7908" s="4" t="s">
        <v>31631</v>
      </c>
      <c r="E7908" s="1" t="s">
        <v>31632</v>
      </c>
    </row>
    <row r="7909" customFormat="false" ht="15" hidden="false" customHeight="false" outlineLevel="0" collapsed="false">
      <c r="A7909" s="3" t="str">
        <f aca="false">B7909&amp;"@thousand.com"</f>
        <v>ten.thousand.users.7908@thousand.com</v>
      </c>
      <c r="B7909" s="1" t="s">
        <v>31633</v>
      </c>
      <c r="C7909" s="1" t="s">
        <v>31634</v>
      </c>
      <c r="D7909" s="4" t="s">
        <v>31635</v>
      </c>
      <c r="E7909" s="1" t="s">
        <v>31636</v>
      </c>
    </row>
    <row r="7910" customFormat="false" ht="15" hidden="false" customHeight="false" outlineLevel="0" collapsed="false">
      <c r="A7910" s="3" t="str">
        <f aca="false">B7910&amp;"@thousand.com"</f>
        <v>ten.thousand.users.7909@thousand.com</v>
      </c>
      <c r="B7910" s="1" t="s">
        <v>31637</v>
      </c>
      <c r="C7910" s="1" t="s">
        <v>31638</v>
      </c>
      <c r="D7910" s="4" t="s">
        <v>31639</v>
      </c>
      <c r="E7910" s="1" t="s">
        <v>31640</v>
      </c>
    </row>
    <row r="7911" customFormat="false" ht="15" hidden="false" customHeight="false" outlineLevel="0" collapsed="false">
      <c r="A7911" s="3" t="str">
        <f aca="false">B7911&amp;"@thousand.com"</f>
        <v>ten.thousand.users.7910@thousand.com</v>
      </c>
      <c r="B7911" s="1" t="s">
        <v>31641</v>
      </c>
      <c r="C7911" s="1" t="s">
        <v>31642</v>
      </c>
      <c r="D7911" s="4" t="s">
        <v>31643</v>
      </c>
      <c r="E7911" s="1" t="s">
        <v>31644</v>
      </c>
    </row>
    <row r="7912" customFormat="false" ht="15" hidden="false" customHeight="false" outlineLevel="0" collapsed="false">
      <c r="A7912" s="3" t="str">
        <f aca="false">B7912&amp;"@thousand.com"</f>
        <v>ten.thousand.users.7911@thousand.com</v>
      </c>
      <c r="B7912" s="1" t="s">
        <v>31645</v>
      </c>
      <c r="C7912" s="1" t="s">
        <v>31646</v>
      </c>
      <c r="D7912" s="4" t="s">
        <v>31647</v>
      </c>
      <c r="E7912" s="1" t="s">
        <v>31648</v>
      </c>
    </row>
    <row r="7913" customFormat="false" ht="15" hidden="false" customHeight="false" outlineLevel="0" collapsed="false">
      <c r="A7913" s="3" t="str">
        <f aca="false">B7913&amp;"@thousand.com"</f>
        <v>ten.thousand.users.7912@thousand.com</v>
      </c>
      <c r="B7913" s="1" t="s">
        <v>31649</v>
      </c>
      <c r="C7913" s="1" t="s">
        <v>31650</v>
      </c>
      <c r="D7913" s="4" t="s">
        <v>31651</v>
      </c>
      <c r="E7913" s="1" t="s">
        <v>31652</v>
      </c>
    </row>
    <row r="7914" customFormat="false" ht="15" hidden="false" customHeight="false" outlineLevel="0" collapsed="false">
      <c r="A7914" s="3" t="str">
        <f aca="false">B7914&amp;"@thousand.com"</f>
        <v>ten.thousand.users.7913@thousand.com</v>
      </c>
      <c r="B7914" s="1" t="s">
        <v>31653</v>
      </c>
      <c r="C7914" s="1" t="s">
        <v>31654</v>
      </c>
      <c r="D7914" s="4" t="s">
        <v>31655</v>
      </c>
      <c r="E7914" s="1" t="s">
        <v>31656</v>
      </c>
    </row>
    <row r="7915" customFormat="false" ht="15" hidden="false" customHeight="false" outlineLevel="0" collapsed="false">
      <c r="A7915" s="3" t="str">
        <f aca="false">B7915&amp;"@thousand.com"</f>
        <v>ten.thousand.users.7914@thousand.com</v>
      </c>
      <c r="B7915" s="1" t="s">
        <v>31657</v>
      </c>
      <c r="C7915" s="1" t="s">
        <v>31658</v>
      </c>
      <c r="D7915" s="4" t="s">
        <v>31659</v>
      </c>
      <c r="E7915" s="1" t="s">
        <v>31660</v>
      </c>
    </row>
    <row r="7916" customFormat="false" ht="15" hidden="false" customHeight="false" outlineLevel="0" collapsed="false">
      <c r="A7916" s="3" t="str">
        <f aca="false">B7916&amp;"@thousand.com"</f>
        <v>ten.thousand.users.7915@thousand.com</v>
      </c>
      <c r="B7916" s="1" t="s">
        <v>31661</v>
      </c>
      <c r="C7916" s="1" t="s">
        <v>31662</v>
      </c>
      <c r="D7916" s="4" t="s">
        <v>31663</v>
      </c>
      <c r="E7916" s="1" t="s">
        <v>31664</v>
      </c>
    </row>
    <row r="7917" customFormat="false" ht="15" hidden="false" customHeight="false" outlineLevel="0" collapsed="false">
      <c r="A7917" s="3" t="str">
        <f aca="false">B7917&amp;"@thousand.com"</f>
        <v>ten.thousand.users.7916@thousand.com</v>
      </c>
      <c r="B7917" s="1" t="s">
        <v>31665</v>
      </c>
      <c r="C7917" s="1" t="s">
        <v>31666</v>
      </c>
      <c r="D7917" s="4" t="s">
        <v>31667</v>
      </c>
      <c r="E7917" s="1" t="s">
        <v>31668</v>
      </c>
    </row>
    <row r="7918" customFormat="false" ht="15" hidden="false" customHeight="false" outlineLevel="0" collapsed="false">
      <c r="A7918" s="3" t="str">
        <f aca="false">B7918&amp;"@thousand.com"</f>
        <v>ten.thousand.users.7917@thousand.com</v>
      </c>
      <c r="B7918" s="1" t="s">
        <v>31669</v>
      </c>
      <c r="C7918" s="1" t="s">
        <v>31670</v>
      </c>
      <c r="D7918" s="4" t="s">
        <v>31671</v>
      </c>
      <c r="E7918" s="1" t="s">
        <v>31672</v>
      </c>
    </row>
    <row r="7919" customFormat="false" ht="15" hidden="false" customHeight="false" outlineLevel="0" collapsed="false">
      <c r="A7919" s="3" t="str">
        <f aca="false">B7919&amp;"@thousand.com"</f>
        <v>ten.thousand.users.7918@thousand.com</v>
      </c>
      <c r="B7919" s="1" t="s">
        <v>31673</v>
      </c>
      <c r="C7919" s="1" t="s">
        <v>31674</v>
      </c>
      <c r="D7919" s="4" t="s">
        <v>31675</v>
      </c>
      <c r="E7919" s="1" t="s">
        <v>31676</v>
      </c>
    </row>
    <row r="7920" customFormat="false" ht="15" hidden="false" customHeight="false" outlineLevel="0" collapsed="false">
      <c r="A7920" s="3" t="str">
        <f aca="false">B7920&amp;"@thousand.com"</f>
        <v>ten.thousand.users.7919@thousand.com</v>
      </c>
      <c r="B7920" s="1" t="s">
        <v>31677</v>
      </c>
      <c r="C7920" s="1" t="s">
        <v>31678</v>
      </c>
      <c r="D7920" s="4" t="s">
        <v>31679</v>
      </c>
      <c r="E7920" s="1" t="s">
        <v>31680</v>
      </c>
    </row>
    <row r="7921" customFormat="false" ht="15" hidden="false" customHeight="false" outlineLevel="0" collapsed="false">
      <c r="A7921" s="3" t="str">
        <f aca="false">B7921&amp;"@thousand.com"</f>
        <v>ten.thousand.users.7920@thousand.com</v>
      </c>
      <c r="B7921" s="1" t="s">
        <v>31681</v>
      </c>
      <c r="C7921" s="1" t="s">
        <v>31682</v>
      </c>
      <c r="D7921" s="4" t="s">
        <v>31683</v>
      </c>
      <c r="E7921" s="1" t="s">
        <v>31684</v>
      </c>
    </row>
    <row r="7922" customFormat="false" ht="15" hidden="false" customHeight="false" outlineLevel="0" collapsed="false">
      <c r="A7922" s="3" t="str">
        <f aca="false">B7922&amp;"@thousand.com"</f>
        <v>ten.thousand.users.7921@thousand.com</v>
      </c>
      <c r="B7922" s="1" t="s">
        <v>31685</v>
      </c>
      <c r="C7922" s="1" t="s">
        <v>31686</v>
      </c>
      <c r="D7922" s="4" t="s">
        <v>31687</v>
      </c>
      <c r="E7922" s="1" t="s">
        <v>31688</v>
      </c>
    </row>
    <row r="7923" customFormat="false" ht="15" hidden="false" customHeight="false" outlineLevel="0" collapsed="false">
      <c r="A7923" s="3" t="str">
        <f aca="false">B7923&amp;"@thousand.com"</f>
        <v>ten.thousand.users.7922@thousand.com</v>
      </c>
      <c r="B7923" s="1" t="s">
        <v>31689</v>
      </c>
      <c r="C7923" s="1" t="s">
        <v>31690</v>
      </c>
      <c r="D7923" s="4" t="s">
        <v>31691</v>
      </c>
      <c r="E7923" s="1" t="s">
        <v>31692</v>
      </c>
    </row>
    <row r="7924" customFormat="false" ht="15" hidden="false" customHeight="false" outlineLevel="0" collapsed="false">
      <c r="A7924" s="3" t="str">
        <f aca="false">B7924&amp;"@thousand.com"</f>
        <v>ten.thousand.users.7923@thousand.com</v>
      </c>
      <c r="B7924" s="1" t="s">
        <v>31693</v>
      </c>
      <c r="C7924" s="1" t="s">
        <v>31694</v>
      </c>
      <c r="D7924" s="4" t="s">
        <v>31695</v>
      </c>
      <c r="E7924" s="1" t="s">
        <v>31696</v>
      </c>
    </row>
    <row r="7925" customFormat="false" ht="15" hidden="false" customHeight="false" outlineLevel="0" collapsed="false">
      <c r="A7925" s="3" t="str">
        <f aca="false">B7925&amp;"@thousand.com"</f>
        <v>ten.thousand.users.7924@thousand.com</v>
      </c>
      <c r="B7925" s="1" t="s">
        <v>31697</v>
      </c>
      <c r="C7925" s="1" t="s">
        <v>31698</v>
      </c>
      <c r="D7925" s="4" t="s">
        <v>31699</v>
      </c>
      <c r="E7925" s="1" t="s">
        <v>31700</v>
      </c>
    </row>
    <row r="7926" customFormat="false" ht="15" hidden="false" customHeight="false" outlineLevel="0" collapsed="false">
      <c r="A7926" s="3" t="str">
        <f aca="false">B7926&amp;"@thousand.com"</f>
        <v>ten.thousand.users.7925@thousand.com</v>
      </c>
      <c r="B7926" s="1" t="s">
        <v>31701</v>
      </c>
      <c r="C7926" s="1" t="s">
        <v>31702</v>
      </c>
      <c r="D7926" s="4" t="s">
        <v>31703</v>
      </c>
      <c r="E7926" s="1" t="s">
        <v>31704</v>
      </c>
    </row>
    <row r="7927" customFormat="false" ht="15" hidden="false" customHeight="false" outlineLevel="0" collapsed="false">
      <c r="A7927" s="3" t="str">
        <f aca="false">B7927&amp;"@thousand.com"</f>
        <v>ten.thousand.users.7926@thousand.com</v>
      </c>
      <c r="B7927" s="1" t="s">
        <v>31705</v>
      </c>
      <c r="C7927" s="1" t="s">
        <v>31706</v>
      </c>
      <c r="D7927" s="4" t="s">
        <v>31707</v>
      </c>
      <c r="E7927" s="1" t="s">
        <v>31708</v>
      </c>
    </row>
    <row r="7928" customFormat="false" ht="15" hidden="false" customHeight="false" outlineLevel="0" collapsed="false">
      <c r="A7928" s="3" t="str">
        <f aca="false">B7928&amp;"@thousand.com"</f>
        <v>ten.thousand.users.7927@thousand.com</v>
      </c>
      <c r="B7928" s="1" t="s">
        <v>31709</v>
      </c>
      <c r="C7928" s="1" t="s">
        <v>31710</v>
      </c>
      <c r="D7928" s="4" t="s">
        <v>31711</v>
      </c>
      <c r="E7928" s="1" t="s">
        <v>31712</v>
      </c>
    </row>
    <row r="7929" customFormat="false" ht="15" hidden="false" customHeight="false" outlineLevel="0" collapsed="false">
      <c r="A7929" s="3" t="str">
        <f aca="false">B7929&amp;"@thousand.com"</f>
        <v>ten.thousand.users.7928@thousand.com</v>
      </c>
      <c r="B7929" s="1" t="s">
        <v>31713</v>
      </c>
      <c r="C7929" s="1" t="s">
        <v>31714</v>
      </c>
      <c r="D7929" s="4" t="s">
        <v>31715</v>
      </c>
      <c r="E7929" s="1" t="s">
        <v>31716</v>
      </c>
    </row>
    <row r="7930" customFormat="false" ht="15" hidden="false" customHeight="false" outlineLevel="0" collapsed="false">
      <c r="A7930" s="3" t="str">
        <f aca="false">B7930&amp;"@thousand.com"</f>
        <v>ten.thousand.users.7929@thousand.com</v>
      </c>
      <c r="B7930" s="1" t="s">
        <v>31717</v>
      </c>
      <c r="C7930" s="1" t="s">
        <v>31718</v>
      </c>
      <c r="D7930" s="4" t="s">
        <v>31719</v>
      </c>
      <c r="E7930" s="1" t="s">
        <v>31720</v>
      </c>
    </row>
    <row r="7931" customFormat="false" ht="15" hidden="false" customHeight="false" outlineLevel="0" collapsed="false">
      <c r="A7931" s="3" t="str">
        <f aca="false">B7931&amp;"@thousand.com"</f>
        <v>ten.thousand.users.7930@thousand.com</v>
      </c>
      <c r="B7931" s="1" t="s">
        <v>31721</v>
      </c>
      <c r="C7931" s="1" t="s">
        <v>31722</v>
      </c>
      <c r="D7931" s="4" t="s">
        <v>31723</v>
      </c>
      <c r="E7931" s="1" t="s">
        <v>31724</v>
      </c>
    </row>
    <row r="7932" customFormat="false" ht="15" hidden="false" customHeight="false" outlineLevel="0" collapsed="false">
      <c r="A7932" s="3" t="str">
        <f aca="false">B7932&amp;"@thousand.com"</f>
        <v>ten.thousand.users.7931@thousand.com</v>
      </c>
      <c r="B7932" s="1" t="s">
        <v>31725</v>
      </c>
      <c r="C7932" s="1" t="s">
        <v>31726</v>
      </c>
      <c r="D7932" s="4" t="s">
        <v>31727</v>
      </c>
      <c r="E7932" s="1" t="s">
        <v>31728</v>
      </c>
    </row>
    <row r="7933" customFormat="false" ht="15" hidden="false" customHeight="false" outlineLevel="0" collapsed="false">
      <c r="A7933" s="3" t="str">
        <f aca="false">B7933&amp;"@thousand.com"</f>
        <v>ten.thousand.users.7932@thousand.com</v>
      </c>
      <c r="B7933" s="1" t="s">
        <v>31729</v>
      </c>
      <c r="C7933" s="1" t="s">
        <v>31730</v>
      </c>
      <c r="D7933" s="4" t="s">
        <v>31731</v>
      </c>
      <c r="E7933" s="1" t="s">
        <v>31732</v>
      </c>
    </row>
    <row r="7934" customFormat="false" ht="15" hidden="false" customHeight="false" outlineLevel="0" collapsed="false">
      <c r="A7934" s="3" t="str">
        <f aca="false">B7934&amp;"@thousand.com"</f>
        <v>ten.thousand.users.7933@thousand.com</v>
      </c>
      <c r="B7934" s="1" t="s">
        <v>31733</v>
      </c>
      <c r="C7934" s="1" t="s">
        <v>31734</v>
      </c>
      <c r="D7934" s="4" t="s">
        <v>31735</v>
      </c>
      <c r="E7934" s="1" t="s">
        <v>31736</v>
      </c>
    </row>
    <row r="7935" customFormat="false" ht="15" hidden="false" customHeight="false" outlineLevel="0" collapsed="false">
      <c r="A7935" s="3" t="str">
        <f aca="false">B7935&amp;"@thousand.com"</f>
        <v>ten.thousand.users.7934@thousand.com</v>
      </c>
      <c r="B7935" s="1" t="s">
        <v>31737</v>
      </c>
      <c r="C7935" s="1" t="s">
        <v>31738</v>
      </c>
      <c r="D7935" s="4" t="s">
        <v>31739</v>
      </c>
      <c r="E7935" s="1" t="s">
        <v>31740</v>
      </c>
    </row>
    <row r="7936" customFormat="false" ht="15" hidden="false" customHeight="false" outlineLevel="0" collapsed="false">
      <c r="A7936" s="3" t="str">
        <f aca="false">B7936&amp;"@thousand.com"</f>
        <v>ten.thousand.users.7935@thousand.com</v>
      </c>
      <c r="B7936" s="1" t="s">
        <v>31741</v>
      </c>
      <c r="C7936" s="1" t="s">
        <v>31742</v>
      </c>
      <c r="D7936" s="4" t="s">
        <v>31743</v>
      </c>
      <c r="E7936" s="1" t="s">
        <v>31744</v>
      </c>
    </row>
    <row r="7937" customFormat="false" ht="15" hidden="false" customHeight="false" outlineLevel="0" collapsed="false">
      <c r="A7937" s="3" t="str">
        <f aca="false">B7937&amp;"@thousand.com"</f>
        <v>ten.thousand.users.7936@thousand.com</v>
      </c>
      <c r="B7937" s="1" t="s">
        <v>31745</v>
      </c>
      <c r="C7937" s="1" t="s">
        <v>31746</v>
      </c>
      <c r="D7937" s="4" t="s">
        <v>31747</v>
      </c>
      <c r="E7937" s="1" t="s">
        <v>31748</v>
      </c>
    </row>
    <row r="7938" customFormat="false" ht="15" hidden="false" customHeight="false" outlineLevel="0" collapsed="false">
      <c r="A7938" s="3" t="str">
        <f aca="false">B7938&amp;"@thousand.com"</f>
        <v>ten.thousand.users.7937@thousand.com</v>
      </c>
      <c r="B7938" s="1" t="s">
        <v>31749</v>
      </c>
      <c r="C7938" s="1" t="s">
        <v>31750</v>
      </c>
      <c r="D7938" s="4" t="s">
        <v>31751</v>
      </c>
      <c r="E7938" s="1" t="s">
        <v>31752</v>
      </c>
    </row>
    <row r="7939" customFormat="false" ht="15" hidden="false" customHeight="false" outlineLevel="0" collapsed="false">
      <c r="A7939" s="3" t="str">
        <f aca="false">B7939&amp;"@thousand.com"</f>
        <v>ten.thousand.users.7938@thousand.com</v>
      </c>
      <c r="B7939" s="1" t="s">
        <v>31753</v>
      </c>
      <c r="C7939" s="1" t="s">
        <v>31754</v>
      </c>
      <c r="D7939" s="4" t="s">
        <v>31755</v>
      </c>
      <c r="E7939" s="1" t="s">
        <v>31756</v>
      </c>
    </row>
    <row r="7940" customFormat="false" ht="15" hidden="false" customHeight="false" outlineLevel="0" collapsed="false">
      <c r="A7940" s="3" t="str">
        <f aca="false">B7940&amp;"@thousand.com"</f>
        <v>ten.thousand.users.7939@thousand.com</v>
      </c>
      <c r="B7940" s="1" t="s">
        <v>31757</v>
      </c>
      <c r="C7940" s="1" t="s">
        <v>31758</v>
      </c>
      <c r="D7940" s="4" t="s">
        <v>31759</v>
      </c>
      <c r="E7940" s="1" t="s">
        <v>31760</v>
      </c>
    </row>
    <row r="7941" customFormat="false" ht="15" hidden="false" customHeight="false" outlineLevel="0" collapsed="false">
      <c r="A7941" s="3" t="str">
        <f aca="false">B7941&amp;"@thousand.com"</f>
        <v>ten.thousand.users.7940@thousand.com</v>
      </c>
      <c r="B7941" s="1" t="s">
        <v>31761</v>
      </c>
      <c r="C7941" s="1" t="s">
        <v>31762</v>
      </c>
      <c r="D7941" s="4" t="s">
        <v>31763</v>
      </c>
      <c r="E7941" s="1" t="s">
        <v>31764</v>
      </c>
    </row>
    <row r="7942" customFormat="false" ht="15" hidden="false" customHeight="false" outlineLevel="0" collapsed="false">
      <c r="A7942" s="3" t="str">
        <f aca="false">B7942&amp;"@thousand.com"</f>
        <v>ten.thousand.users.7941@thousand.com</v>
      </c>
      <c r="B7942" s="1" t="s">
        <v>31765</v>
      </c>
      <c r="C7942" s="1" t="s">
        <v>31766</v>
      </c>
      <c r="D7942" s="4" t="s">
        <v>31767</v>
      </c>
      <c r="E7942" s="1" t="s">
        <v>31768</v>
      </c>
    </row>
    <row r="7943" customFormat="false" ht="15" hidden="false" customHeight="false" outlineLevel="0" collapsed="false">
      <c r="A7943" s="3" t="str">
        <f aca="false">B7943&amp;"@thousand.com"</f>
        <v>ten.thousand.users.7942@thousand.com</v>
      </c>
      <c r="B7943" s="1" t="s">
        <v>31769</v>
      </c>
      <c r="C7943" s="1" t="s">
        <v>31770</v>
      </c>
      <c r="D7943" s="4" t="s">
        <v>31771</v>
      </c>
      <c r="E7943" s="1" t="s">
        <v>31772</v>
      </c>
    </row>
    <row r="7944" customFormat="false" ht="15" hidden="false" customHeight="false" outlineLevel="0" collapsed="false">
      <c r="A7944" s="3" t="str">
        <f aca="false">B7944&amp;"@thousand.com"</f>
        <v>ten.thousand.users.7943@thousand.com</v>
      </c>
      <c r="B7944" s="1" t="s">
        <v>31773</v>
      </c>
      <c r="C7944" s="1" t="s">
        <v>31774</v>
      </c>
      <c r="D7944" s="4" t="s">
        <v>31775</v>
      </c>
      <c r="E7944" s="1" t="s">
        <v>31776</v>
      </c>
    </row>
    <row r="7945" customFormat="false" ht="15" hidden="false" customHeight="false" outlineLevel="0" collapsed="false">
      <c r="A7945" s="3" t="str">
        <f aca="false">B7945&amp;"@thousand.com"</f>
        <v>ten.thousand.users.7944@thousand.com</v>
      </c>
      <c r="B7945" s="1" t="s">
        <v>31777</v>
      </c>
      <c r="C7945" s="1" t="s">
        <v>31778</v>
      </c>
      <c r="D7945" s="4" t="s">
        <v>31779</v>
      </c>
      <c r="E7945" s="1" t="s">
        <v>31780</v>
      </c>
    </row>
    <row r="7946" customFormat="false" ht="15" hidden="false" customHeight="false" outlineLevel="0" collapsed="false">
      <c r="A7946" s="3" t="str">
        <f aca="false">B7946&amp;"@thousand.com"</f>
        <v>ten.thousand.users.7945@thousand.com</v>
      </c>
      <c r="B7946" s="1" t="s">
        <v>31781</v>
      </c>
      <c r="C7946" s="1" t="s">
        <v>31782</v>
      </c>
      <c r="D7946" s="4" t="s">
        <v>31783</v>
      </c>
      <c r="E7946" s="1" t="s">
        <v>31784</v>
      </c>
    </row>
    <row r="7947" customFormat="false" ht="15" hidden="false" customHeight="false" outlineLevel="0" collapsed="false">
      <c r="A7947" s="3" t="str">
        <f aca="false">B7947&amp;"@thousand.com"</f>
        <v>ten.thousand.users.7946@thousand.com</v>
      </c>
      <c r="B7947" s="1" t="s">
        <v>31785</v>
      </c>
      <c r="C7947" s="1" t="s">
        <v>31786</v>
      </c>
      <c r="D7947" s="4" t="s">
        <v>31787</v>
      </c>
      <c r="E7947" s="1" t="s">
        <v>31788</v>
      </c>
    </row>
    <row r="7948" customFormat="false" ht="15" hidden="false" customHeight="false" outlineLevel="0" collapsed="false">
      <c r="A7948" s="3" t="str">
        <f aca="false">B7948&amp;"@thousand.com"</f>
        <v>ten.thousand.users.7947@thousand.com</v>
      </c>
      <c r="B7948" s="1" t="s">
        <v>31789</v>
      </c>
      <c r="C7948" s="1" t="s">
        <v>31790</v>
      </c>
      <c r="D7948" s="4" t="s">
        <v>31791</v>
      </c>
      <c r="E7948" s="1" t="s">
        <v>31792</v>
      </c>
    </row>
    <row r="7949" customFormat="false" ht="15" hidden="false" customHeight="false" outlineLevel="0" collapsed="false">
      <c r="A7949" s="3" t="str">
        <f aca="false">B7949&amp;"@thousand.com"</f>
        <v>ten.thousand.users.7948@thousand.com</v>
      </c>
      <c r="B7949" s="1" t="s">
        <v>31793</v>
      </c>
      <c r="C7949" s="1" t="s">
        <v>31794</v>
      </c>
      <c r="D7949" s="4" t="s">
        <v>31795</v>
      </c>
      <c r="E7949" s="1" t="s">
        <v>31796</v>
      </c>
    </row>
    <row r="7950" customFormat="false" ht="15" hidden="false" customHeight="false" outlineLevel="0" collapsed="false">
      <c r="A7950" s="3" t="str">
        <f aca="false">B7950&amp;"@thousand.com"</f>
        <v>ten.thousand.users.7949@thousand.com</v>
      </c>
      <c r="B7950" s="1" t="s">
        <v>31797</v>
      </c>
      <c r="C7950" s="1" t="s">
        <v>31798</v>
      </c>
      <c r="D7950" s="4" t="s">
        <v>31799</v>
      </c>
      <c r="E7950" s="1" t="s">
        <v>31800</v>
      </c>
    </row>
    <row r="7951" customFormat="false" ht="15" hidden="false" customHeight="false" outlineLevel="0" collapsed="false">
      <c r="A7951" s="3" t="str">
        <f aca="false">B7951&amp;"@thousand.com"</f>
        <v>ten.thousand.users.7950@thousand.com</v>
      </c>
      <c r="B7951" s="1" t="s">
        <v>31801</v>
      </c>
      <c r="C7951" s="1" t="s">
        <v>31802</v>
      </c>
      <c r="D7951" s="4" t="s">
        <v>31803</v>
      </c>
      <c r="E7951" s="1" t="s">
        <v>31804</v>
      </c>
    </row>
    <row r="7952" customFormat="false" ht="15" hidden="false" customHeight="false" outlineLevel="0" collapsed="false">
      <c r="A7952" s="3" t="str">
        <f aca="false">B7952&amp;"@thousand.com"</f>
        <v>ten.thousand.users.7951@thousand.com</v>
      </c>
      <c r="B7952" s="1" t="s">
        <v>31805</v>
      </c>
      <c r="C7952" s="1" t="s">
        <v>31806</v>
      </c>
      <c r="D7952" s="4" t="s">
        <v>31807</v>
      </c>
      <c r="E7952" s="1" t="s">
        <v>31808</v>
      </c>
    </row>
    <row r="7953" customFormat="false" ht="15" hidden="false" customHeight="false" outlineLevel="0" collapsed="false">
      <c r="A7953" s="3" t="str">
        <f aca="false">B7953&amp;"@thousand.com"</f>
        <v>ten.thousand.users.7952@thousand.com</v>
      </c>
      <c r="B7953" s="1" t="s">
        <v>31809</v>
      </c>
      <c r="C7953" s="1" t="s">
        <v>31810</v>
      </c>
      <c r="D7953" s="4" t="s">
        <v>31811</v>
      </c>
      <c r="E7953" s="1" t="s">
        <v>31812</v>
      </c>
    </row>
    <row r="7954" customFormat="false" ht="15" hidden="false" customHeight="false" outlineLevel="0" collapsed="false">
      <c r="A7954" s="3" t="str">
        <f aca="false">B7954&amp;"@thousand.com"</f>
        <v>ten.thousand.users.7953@thousand.com</v>
      </c>
      <c r="B7954" s="1" t="s">
        <v>31813</v>
      </c>
      <c r="C7954" s="1" t="s">
        <v>31814</v>
      </c>
      <c r="D7954" s="4" t="s">
        <v>31815</v>
      </c>
      <c r="E7954" s="1" t="s">
        <v>31816</v>
      </c>
    </row>
    <row r="7955" customFormat="false" ht="15" hidden="false" customHeight="false" outlineLevel="0" collapsed="false">
      <c r="A7955" s="3" t="str">
        <f aca="false">B7955&amp;"@thousand.com"</f>
        <v>ten.thousand.users.7954@thousand.com</v>
      </c>
      <c r="B7955" s="1" t="s">
        <v>31817</v>
      </c>
      <c r="C7955" s="1" t="s">
        <v>31818</v>
      </c>
      <c r="D7955" s="4" t="s">
        <v>31819</v>
      </c>
      <c r="E7955" s="1" t="s">
        <v>31820</v>
      </c>
    </row>
    <row r="7956" customFormat="false" ht="15" hidden="false" customHeight="false" outlineLevel="0" collapsed="false">
      <c r="A7956" s="3" t="str">
        <f aca="false">B7956&amp;"@thousand.com"</f>
        <v>ten.thousand.users.7955@thousand.com</v>
      </c>
      <c r="B7956" s="1" t="s">
        <v>31821</v>
      </c>
      <c r="C7956" s="1" t="s">
        <v>31822</v>
      </c>
      <c r="D7956" s="4" t="s">
        <v>31823</v>
      </c>
      <c r="E7956" s="1" t="s">
        <v>31824</v>
      </c>
    </row>
    <row r="7957" customFormat="false" ht="15" hidden="false" customHeight="false" outlineLevel="0" collapsed="false">
      <c r="A7957" s="3" t="str">
        <f aca="false">B7957&amp;"@thousand.com"</f>
        <v>ten.thousand.users.7956@thousand.com</v>
      </c>
      <c r="B7957" s="1" t="s">
        <v>31825</v>
      </c>
      <c r="C7957" s="1" t="s">
        <v>31826</v>
      </c>
      <c r="D7957" s="4" t="s">
        <v>31827</v>
      </c>
      <c r="E7957" s="1" t="s">
        <v>31828</v>
      </c>
    </row>
    <row r="7958" customFormat="false" ht="15" hidden="false" customHeight="false" outlineLevel="0" collapsed="false">
      <c r="A7958" s="3" t="str">
        <f aca="false">B7958&amp;"@thousand.com"</f>
        <v>ten.thousand.users.7957@thousand.com</v>
      </c>
      <c r="B7958" s="1" t="s">
        <v>31829</v>
      </c>
      <c r="C7958" s="1" t="s">
        <v>31830</v>
      </c>
      <c r="D7958" s="4" t="s">
        <v>31831</v>
      </c>
      <c r="E7958" s="1" t="s">
        <v>31832</v>
      </c>
    </row>
    <row r="7959" customFormat="false" ht="15" hidden="false" customHeight="false" outlineLevel="0" collapsed="false">
      <c r="A7959" s="3" t="str">
        <f aca="false">B7959&amp;"@thousand.com"</f>
        <v>ten.thousand.users.7958@thousand.com</v>
      </c>
      <c r="B7959" s="1" t="s">
        <v>31833</v>
      </c>
      <c r="C7959" s="1" t="s">
        <v>31834</v>
      </c>
      <c r="D7959" s="4" t="s">
        <v>31835</v>
      </c>
      <c r="E7959" s="1" t="s">
        <v>31836</v>
      </c>
    </row>
    <row r="7960" customFormat="false" ht="15" hidden="false" customHeight="false" outlineLevel="0" collapsed="false">
      <c r="A7960" s="3" t="str">
        <f aca="false">B7960&amp;"@thousand.com"</f>
        <v>ten.thousand.users.7959@thousand.com</v>
      </c>
      <c r="B7960" s="1" t="s">
        <v>31837</v>
      </c>
      <c r="C7960" s="1" t="s">
        <v>31838</v>
      </c>
      <c r="D7960" s="4" t="s">
        <v>31839</v>
      </c>
      <c r="E7960" s="1" t="s">
        <v>31840</v>
      </c>
    </row>
    <row r="7961" customFormat="false" ht="15" hidden="false" customHeight="false" outlineLevel="0" collapsed="false">
      <c r="A7961" s="3" t="str">
        <f aca="false">B7961&amp;"@thousand.com"</f>
        <v>ten.thousand.users.7960@thousand.com</v>
      </c>
      <c r="B7961" s="1" t="s">
        <v>31841</v>
      </c>
      <c r="C7961" s="1" t="s">
        <v>31842</v>
      </c>
      <c r="D7961" s="4" t="s">
        <v>31843</v>
      </c>
      <c r="E7961" s="1" t="s">
        <v>31844</v>
      </c>
    </row>
    <row r="7962" customFormat="false" ht="15" hidden="false" customHeight="false" outlineLevel="0" collapsed="false">
      <c r="A7962" s="3" t="str">
        <f aca="false">B7962&amp;"@thousand.com"</f>
        <v>ten.thousand.users.7961@thousand.com</v>
      </c>
      <c r="B7962" s="1" t="s">
        <v>31845</v>
      </c>
      <c r="C7962" s="1" t="s">
        <v>31846</v>
      </c>
      <c r="D7962" s="4" t="s">
        <v>31847</v>
      </c>
      <c r="E7962" s="1" t="s">
        <v>31848</v>
      </c>
    </row>
    <row r="7963" customFormat="false" ht="15" hidden="false" customHeight="false" outlineLevel="0" collapsed="false">
      <c r="A7963" s="3" t="str">
        <f aca="false">B7963&amp;"@thousand.com"</f>
        <v>ten.thousand.users.7962@thousand.com</v>
      </c>
      <c r="B7963" s="1" t="s">
        <v>31849</v>
      </c>
      <c r="C7963" s="1" t="s">
        <v>31850</v>
      </c>
      <c r="D7963" s="4" t="s">
        <v>31851</v>
      </c>
      <c r="E7963" s="1" t="s">
        <v>31852</v>
      </c>
    </row>
    <row r="7964" customFormat="false" ht="15" hidden="false" customHeight="false" outlineLevel="0" collapsed="false">
      <c r="A7964" s="3" t="str">
        <f aca="false">B7964&amp;"@thousand.com"</f>
        <v>ten.thousand.users.7963@thousand.com</v>
      </c>
      <c r="B7964" s="1" t="s">
        <v>31853</v>
      </c>
      <c r="C7964" s="1" t="s">
        <v>31854</v>
      </c>
      <c r="D7964" s="4" t="s">
        <v>31855</v>
      </c>
      <c r="E7964" s="1" t="s">
        <v>31856</v>
      </c>
    </row>
    <row r="7965" customFormat="false" ht="15" hidden="false" customHeight="false" outlineLevel="0" collapsed="false">
      <c r="A7965" s="3" t="str">
        <f aca="false">B7965&amp;"@thousand.com"</f>
        <v>ten.thousand.users.7964@thousand.com</v>
      </c>
      <c r="B7965" s="1" t="s">
        <v>31857</v>
      </c>
      <c r="C7965" s="1" t="s">
        <v>31858</v>
      </c>
      <c r="D7965" s="4" t="s">
        <v>31859</v>
      </c>
      <c r="E7965" s="1" t="s">
        <v>31860</v>
      </c>
    </row>
    <row r="7966" customFormat="false" ht="15" hidden="false" customHeight="false" outlineLevel="0" collapsed="false">
      <c r="A7966" s="3" t="str">
        <f aca="false">B7966&amp;"@thousand.com"</f>
        <v>ten.thousand.users.7965@thousand.com</v>
      </c>
      <c r="B7966" s="1" t="s">
        <v>31861</v>
      </c>
      <c r="C7966" s="1" t="s">
        <v>31862</v>
      </c>
      <c r="D7966" s="4" t="s">
        <v>31863</v>
      </c>
      <c r="E7966" s="1" t="s">
        <v>31864</v>
      </c>
    </row>
    <row r="7967" customFormat="false" ht="15" hidden="false" customHeight="false" outlineLevel="0" collapsed="false">
      <c r="A7967" s="3" t="str">
        <f aca="false">B7967&amp;"@thousand.com"</f>
        <v>ten.thousand.users.7966@thousand.com</v>
      </c>
      <c r="B7967" s="1" t="s">
        <v>31865</v>
      </c>
      <c r="C7967" s="1" t="s">
        <v>31866</v>
      </c>
      <c r="D7967" s="4" t="s">
        <v>31867</v>
      </c>
      <c r="E7967" s="1" t="s">
        <v>31868</v>
      </c>
    </row>
    <row r="7968" customFormat="false" ht="15" hidden="false" customHeight="false" outlineLevel="0" collapsed="false">
      <c r="A7968" s="3" t="str">
        <f aca="false">B7968&amp;"@thousand.com"</f>
        <v>ten.thousand.users.7967@thousand.com</v>
      </c>
      <c r="B7968" s="1" t="s">
        <v>31869</v>
      </c>
      <c r="C7968" s="1" t="s">
        <v>31870</v>
      </c>
      <c r="D7968" s="4" t="s">
        <v>31871</v>
      </c>
      <c r="E7968" s="1" t="s">
        <v>31872</v>
      </c>
    </row>
    <row r="7969" customFormat="false" ht="15" hidden="false" customHeight="false" outlineLevel="0" collapsed="false">
      <c r="A7969" s="3" t="str">
        <f aca="false">B7969&amp;"@thousand.com"</f>
        <v>ten.thousand.users.7968@thousand.com</v>
      </c>
      <c r="B7969" s="1" t="s">
        <v>31873</v>
      </c>
      <c r="C7969" s="1" t="s">
        <v>31874</v>
      </c>
      <c r="D7969" s="4" t="s">
        <v>31875</v>
      </c>
      <c r="E7969" s="1" t="s">
        <v>31876</v>
      </c>
    </row>
    <row r="7970" customFormat="false" ht="15" hidden="false" customHeight="false" outlineLevel="0" collapsed="false">
      <c r="A7970" s="3" t="str">
        <f aca="false">B7970&amp;"@thousand.com"</f>
        <v>ten.thousand.users.7969@thousand.com</v>
      </c>
      <c r="B7970" s="1" t="s">
        <v>31877</v>
      </c>
      <c r="C7970" s="1" t="s">
        <v>31878</v>
      </c>
      <c r="D7970" s="4" t="s">
        <v>31879</v>
      </c>
      <c r="E7970" s="1" t="s">
        <v>31880</v>
      </c>
    </row>
    <row r="7971" customFormat="false" ht="15" hidden="false" customHeight="false" outlineLevel="0" collapsed="false">
      <c r="A7971" s="3" t="str">
        <f aca="false">B7971&amp;"@thousand.com"</f>
        <v>ten.thousand.users.7970@thousand.com</v>
      </c>
      <c r="B7971" s="1" t="s">
        <v>31881</v>
      </c>
      <c r="C7971" s="1" t="s">
        <v>31882</v>
      </c>
      <c r="D7971" s="4" t="s">
        <v>31883</v>
      </c>
      <c r="E7971" s="1" t="s">
        <v>31884</v>
      </c>
    </row>
    <row r="7972" customFormat="false" ht="15" hidden="false" customHeight="false" outlineLevel="0" collapsed="false">
      <c r="A7972" s="3" t="str">
        <f aca="false">B7972&amp;"@thousand.com"</f>
        <v>ten.thousand.users.7971@thousand.com</v>
      </c>
      <c r="B7972" s="1" t="s">
        <v>31885</v>
      </c>
      <c r="C7972" s="1" t="s">
        <v>31886</v>
      </c>
      <c r="D7972" s="4" t="s">
        <v>31887</v>
      </c>
      <c r="E7972" s="1" t="s">
        <v>31888</v>
      </c>
    </row>
    <row r="7973" customFormat="false" ht="15" hidden="false" customHeight="false" outlineLevel="0" collapsed="false">
      <c r="A7973" s="3" t="str">
        <f aca="false">B7973&amp;"@thousand.com"</f>
        <v>ten.thousand.users.7972@thousand.com</v>
      </c>
      <c r="B7973" s="1" t="s">
        <v>31889</v>
      </c>
      <c r="C7973" s="1" t="s">
        <v>31890</v>
      </c>
      <c r="D7973" s="4" t="s">
        <v>31891</v>
      </c>
      <c r="E7973" s="1" t="s">
        <v>31892</v>
      </c>
    </row>
    <row r="7974" customFormat="false" ht="15" hidden="false" customHeight="false" outlineLevel="0" collapsed="false">
      <c r="A7974" s="3" t="str">
        <f aca="false">B7974&amp;"@thousand.com"</f>
        <v>ten.thousand.users.7973@thousand.com</v>
      </c>
      <c r="B7974" s="1" t="s">
        <v>31893</v>
      </c>
      <c r="C7974" s="1" t="s">
        <v>31894</v>
      </c>
      <c r="D7974" s="4" t="s">
        <v>31895</v>
      </c>
      <c r="E7974" s="1" t="s">
        <v>31896</v>
      </c>
    </row>
    <row r="7975" customFormat="false" ht="15" hidden="false" customHeight="false" outlineLevel="0" collapsed="false">
      <c r="A7975" s="3" t="str">
        <f aca="false">B7975&amp;"@thousand.com"</f>
        <v>ten.thousand.users.7974@thousand.com</v>
      </c>
      <c r="B7975" s="1" t="s">
        <v>31897</v>
      </c>
      <c r="C7975" s="1" t="s">
        <v>31898</v>
      </c>
      <c r="D7975" s="4" t="s">
        <v>31899</v>
      </c>
      <c r="E7975" s="1" t="s">
        <v>31900</v>
      </c>
    </row>
    <row r="7976" customFormat="false" ht="15" hidden="false" customHeight="false" outlineLevel="0" collapsed="false">
      <c r="A7976" s="3" t="str">
        <f aca="false">B7976&amp;"@thousand.com"</f>
        <v>ten.thousand.users.7975@thousand.com</v>
      </c>
      <c r="B7976" s="1" t="s">
        <v>31901</v>
      </c>
      <c r="C7976" s="1" t="s">
        <v>31902</v>
      </c>
      <c r="D7976" s="4" t="s">
        <v>31903</v>
      </c>
      <c r="E7976" s="1" t="s">
        <v>31904</v>
      </c>
    </row>
    <row r="7977" customFormat="false" ht="15" hidden="false" customHeight="false" outlineLevel="0" collapsed="false">
      <c r="A7977" s="3" t="str">
        <f aca="false">B7977&amp;"@thousand.com"</f>
        <v>ten.thousand.users.7976@thousand.com</v>
      </c>
      <c r="B7977" s="1" t="s">
        <v>31905</v>
      </c>
      <c r="C7977" s="1" t="s">
        <v>31906</v>
      </c>
      <c r="D7977" s="4" t="s">
        <v>31907</v>
      </c>
      <c r="E7977" s="1" t="s">
        <v>31908</v>
      </c>
    </row>
    <row r="7978" customFormat="false" ht="15" hidden="false" customHeight="false" outlineLevel="0" collapsed="false">
      <c r="A7978" s="3" t="str">
        <f aca="false">B7978&amp;"@thousand.com"</f>
        <v>ten.thousand.users.7977@thousand.com</v>
      </c>
      <c r="B7978" s="1" t="s">
        <v>31909</v>
      </c>
      <c r="C7978" s="1" t="s">
        <v>31910</v>
      </c>
      <c r="D7978" s="4" t="s">
        <v>31911</v>
      </c>
      <c r="E7978" s="1" t="s">
        <v>31912</v>
      </c>
    </row>
    <row r="7979" customFormat="false" ht="15" hidden="false" customHeight="false" outlineLevel="0" collapsed="false">
      <c r="A7979" s="3" t="str">
        <f aca="false">B7979&amp;"@thousand.com"</f>
        <v>ten.thousand.users.7978@thousand.com</v>
      </c>
      <c r="B7979" s="1" t="s">
        <v>31913</v>
      </c>
      <c r="C7979" s="1" t="s">
        <v>31914</v>
      </c>
      <c r="D7979" s="4" t="s">
        <v>31915</v>
      </c>
      <c r="E7979" s="1" t="s">
        <v>31916</v>
      </c>
    </row>
    <row r="7980" customFormat="false" ht="15" hidden="false" customHeight="false" outlineLevel="0" collapsed="false">
      <c r="A7980" s="3" t="str">
        <f aca="false">B7980&amp;"@thousand.com"</f>
        <v>ten.thousand.users.7979@thousand.com</v>
      </c>
      <c r="B7980" s="1" t="s">
        <v>31917</v>
      </c>
      <c r="C7980" s="1" t="s">
        <v>31918</v>
      </c>
      <c r="D7980" s="4" t="s">
        <v>31919</v>
      </c>
      <c r="E7980" s="1" t="s">
        <v>31920</v>
      </c>
    </row>
    <row r="7981" customFormat="false" ht="15" hidden="false" customHeight="false" outlineLevel="0" collapsed="false">
      <c r="A7981" s="3" t="str">
        <f aca="false">B7981&amp;"@thousand.com"</f>
        <v>ten.thousand.users.7980@thousand.com</v>
      </c>
      <c r="B7981" s="1" t="s">
        <v>31921</v>
      </c>
      <c r="C7981" s="1" t="s">
        <v>31922</v>
      </c>
      <c r="D7981" s="4" t="s">
        <v>31923</v>
      </c>
      <c r="E7981" s="1" t="s">
        <v>31924</v>
      </c>
    </row>
    <row r="7982" customFormat="false" ht="15" hidden="false" customHeight="false" outlineLevel="0" collapsed="false">
      <c r="A7982" s="3" t="str">
        <f aca="false">B7982&amp;"@thousand.com"</f>
        <v>ten.thousand.users.7981@thousand.com</v>
      </c>
      <c r="B7982" s="1" t="s">
        <v>31925</v>
      </c>
      <c r="C7982" s="1" t="s">
        <v>31926</v>
      </c>
      <c r="D7982" s="4" t="s">
        <v>31927</v>
      </c>
      <c r="E7982" s="1" t="s">
        <v>31928</v>
      </c>
    </row>
    <row r="7983" customFormat="false" ht="15" hidden="false" customHeight="false" outlineLevel="0" collapsed="false">
      <c r="A7983" s="3" t="str">
        <f aca="false">B7983&amp;"@thousand.com"</f>
        <v>ten.thousand.users.7982@thousand.com</v>
      </c>
      <c r="B7983" s="1" t="s">
        <v>31929</v>
      </c>
      <c r="C7983" s="1" t="s">
        <v>31930</v>
      </c>
      <c r="D7983" s="4" t="s">
        <v>31931</v>
      </c>
      <c r="E7983" s="1" t="s">
        <v>31932</v>
      </c>
    </row>
    <row r="7984" customFormat="false" ht="15" hidden="false" customHeight="false" outlineLevel="0" collapsed="false">
      <c r="A7984" s="3" t="str">
        <f aca="false">B7984&amp;"@thousand.com"</f>
        <v>ten.thousand.users.7983@thousand.com</v>
      </c>
      <c r="B7984" s="1" t="s">
        <v>31933</v>
      </c>
      <c r="C7984" s="1" t="s">
        <v>31934</v>
      </c>
      <c r="D7984" s="4" t="s">
        <v>31935</v>
      </c>
      <c r="E7984" s="1" t="s">
        <v>31936</v>
      </c>
    </row>
    <row r="7985" customFormat="false" ht="15" hidden="false" customHeight="false" outlineLevel="0" collapsed="false">
      <c r="A7985" s="3" t="str">
        <f aca="false">B7985&amp;"@thousand.com"</f>
        <v>ten.thousand.users.7984@thousand.com</v>
      </c>
      <c r="B7985" s="1" t="s">
        <v>31937</v>
      </c>
      <c r="C7985" s="1" t="s">
        <v>31938</v>
      </c>
      <c r="D7985" s="4" t="s">
        <v>31939</v>
      </c>
      <c r="E7985" s="1" t="s">
        <v>31940</v>
      </c>
    </row>
    <row r="7986" customFormat="false" ht="15" hidden="false" customHeight="false" outlineLevel="0" collapsed="false">
      <c r="A7986" s="3" t="str">
        <f aca="false">B7986&amp;"@thousand.com"</f>
        <v>ten.thousand.users.7985@thousand.com</v>
      </c>
      <c r="B7986" s="1" t="s">
        <v>31941</v>
      </c>
      <c r="C7986" s="1" t="s">
        <v>31942</v>
      </c>
      <c r="D7986" s="4" t="s">
        <v>31943</v>
      </c>
      <c r="E7986" s="1" t="s">
        <v>31944</v>
      </c>
    </row>
    <row r="7987" customFormat="false" ht="15" hidden="false" customHeight="false" outlineLevel="0" collapsed="false">
      <c r="A7987" s="3" t="str">
        <f aca="false">B7987&amp;"@thousand.com"</f>
        <v>ten.thousand.users.7986@thousand.com</v>
      </c>
      <c r="B7987" s="1" t="s">
        <v>31945</v>
      </c>
      <c r="C7987" s="1" t="s">
        <v>31946</v>
      </c>
      <c r="D7987" s="4" t="s">
        <v>31947</v>
      </c>
      <c r="E7987" s="1" t="s">
        <v>31948</v>
      </c>
    </row>
    <row r="7988" customFormat="false" ht="15" hidden="false" customHeight="false" outlineLevel="0" collapsed="false">
      <c r="A7988" s="3" t="str">
        <f aca="false">B7988&amp;"@thousand.com"</f>
        <v>ten.thousand.users.7987@thousand.com</v>
      </c>
      <c r="B7988" s="1" t="s">
        <v>31949</v>
      </c>
      <c r="C7988" s="1" t="s">
        <v>31950</v>
      </c>
      <c r="D7988" s="4" t="s">
        <v>31951</v>
      </c>
      <c r="E7988" s="1" t="s">
        <v>31952</v>
      </c>
    </row>
    <row r="7989" customFormat="false" ht="15" hidden="false" customHeight="false" outlineLevel="0" collapsed="false">
      <c r="A7989" s="3" t="str">
        <f aca="false">B7989&amp;"@thousand.com"</f>
        <v>ten.thousand.users.7988@thousand.com</v>
      </c>
      <c r="B7989" s="1" t="s">
        <v>31953</v>
      </c>
      <c r="C7989" s="1" t="s">
        <v>31954</v>
      </c>
      <c r="D7989" s="4" t="s">
        <v>31955</v>
      </c>
      <c r="E7989" s="1" t="s">
        <v>31956</v>
      </c>
    </row>
    <row r="7990" customFormat="false" ht="15" hidden="false" customHeight="false" outlineLevel="0" collapsed="false">
      <c r="A7990" s="3" t="str">
        <f aca="false">B7990&amp;"@thousand.com"</f>
        <v>ten.thousand.users.7989@thousand.com</v>
      </c>
      <c r="B7990" s="1" t="s">
        <v>31957</v>
      </c>
      <c r="C7990" s="1" t="s">
        <v>31958</v>
      </c>
      <c r="D7990" s="4" t="s">
        <v>31959</v>
      </c>
      <c r="E7990" s="1" t="s">
        <v>31960</v>
      </c>
    </row>
    <row r="7991" customFormat="false" ht="15" hidden="false" customHeight="false" outlineLevel="0" collapsed="false">
      <c r="A7991" s="3" t="str">
        <f aca="false">B7991&amp;"@thousand.com"</f>
        <v>ten.thousand.users.7990@thousand.com</v>
      </c>
      <c r="B7991" s="1" t="s">
        <v>31961</v>
      </c>
      <c r="C7991" s="1" t="s">
        <v>31962</v>
      </c>
      <c r="D7991" s="4" t="s">
        <v>31963</v>
      </c>
      <c r="E7991" s="1" t="s">
        <v>31964</v>
      </c>
    </row>
    <row r="7992" customFormat="false" ht="15" hidden="false" customHeight="false" outlineLevel="0" collapsed="false">
      <c r="A7992" s="3" t="str">
        <f aca="false">B7992&amp;"@thousand.com"</f>
        <v>ten.thousand.users.7991@thousand.com</v>
      </c>
      <c r="B7992" s="1" t="s">
        <v>31965</v>
      </c>
      <c r="C7992" s="1" t="s">
        <v>31966</v>
      </c>
      <c r="D7992" s="4" t="s">
        <v>31967</v>
      </c>
      <c r="E7992" s="1" t="s">
        <v>31968</v>
      </c>
    </row>
    <row r="7993" customFormat="false" ht="15" hidden="false" customHeight="false" outlineLevel="0" collapsed="false">
      <c r="A7993" s="3" t="str">
        <f aca="false">B7993&amp;"@thousand.com"</f>
        <v>ten.thousand.users.7992@thousand.com</v>
      </c>
      <c r="B7993" s="1" t="s">
        <v>31969</v>
      </c>
      <c r="C7993" s="1" t="s">
        <v>31970</v>
      </c>
      <c r="D7993" s="4" t="s">
        <v>31971</v>
      </c>
      <c r="E7993" s="1" t="s">
        <v>31972</v>
      </c>
    </row>
    <row r="7994" customFormat="false" ht="15" hidden="false" customHeight="false" outlineLevel="0" collapsed="false">
      <c r="A7994" s="3" t="str">
        <f aca="false">B7994&amp;"@thousand.com"</f>
        <v>ten.thousand.users.7993@thousand.com</v>
      </c>
      <c r="B7994" s="1" t="s">
        <v>31973</v>
      </c>
      <c r="C7994" s="1" t="s">
        <v>31974</v>
      </c>
      <c r="D7994" s="4" t="s">
        <v>31975</v>
      </c>
      <c r="E7994" s="1" t="s">
        <v>31976</v>
      </c>
    </row>
    <row r="7995" customFormat="false" ht="15" hidden="false" customHeight="false" outlineLevel="0" collapsed="false">
      <c r="A7995" s="3" t="str">
        <f aca="false">B7995&amp;"@thousand.com"</f>
        <v>ten.thousand.users.7994@thousand.com</v>
      </c>
      <c r="B7995" s="1" t="s">
        <v>31977</v>
      </c>
      <c r="C7995" s="1" t="s">
        <v>31978</v>
      </c>
      <c r="D7995" s="4" t="s">
        <v>31979</v>
      </c>
      <c r="E7995" s="1" t="s">
        <v>31980</v>
      </c>
    </row>
    <row r="7996" customFormat="false" ht="15" hidden="false" customHeight="false" outlineLevel="0" collapsed="false">
      <c r="A7996" s="3" t="str">
        <f aca="false">B7996&amp;"@thousand.com"</f>
        <v>ten.thousand.users.7995@thousand.com</v>
      </c>
      <c r="B7996" s="1" t="s">
        <v>31981</v>
      </c>
      <c r="C7996" s="1" t="s">
        <v>31982</v>
      </c>
      <c r="D7996" s="4" t="s">
        <v>31983</v>
      </c>
      <c r="E7996" s="1" t="s">
        <v>31984</v>
      </c>
    </row>
    <row r="7997" customFormat="false" ht="15" hidden="false" customHeight="false" outlineLevel="0" collapsed="false">
      <c r="A7997" s="3" t="str">
        <f aca="false">B7997&amp;"@thousand.com"</f>
        <v>ten.thousand.users.7996@thousand.com</v>
      </c>
      <c r="B7997" s="1" t="s">
        <v>31985</v>
      </c>
      <c r="C7997" s="1" t="s">
        <v>31986</v>
      </c>
      <c r="D7997" s="4" t="s">
        <v>31987</v>
      </c>
      <c r="E7997" s="1" t="s">
        <v>31988</v>
      </c>
    </row>
    <row r="7998" customFormat="false" ht="15" hidden="false" customHeight="false" outlineLevel="0" collapsed="false">
      <c r="A7998" s="3" t="str">
        <f aca="false">B7998&amp;"@thousand.com"</f>
        <v>ten.thousand.users.7997@thousand.com</v>
      </c>
      <c r="B7998" s="1" t="s">
        <v>31989</v>
      </c>
      <c r="C7998" s="1" t="s">
        <v>31990</v>
      </c>
      <c r="D7998" s="4" t="s">
        <v>31991</v>
      </c>
      <c r="E7998" s="1" t="s">
        <v>31992</v>
      </c>
    </row>
    <row r="7999" customFormat="false" ht="15" hidden="false" customHeight="false" outlineLevel="0" collapsed="false">
      <c r="A7999" s="3" t="str">
        <f aca="false">B7999&amp;"@thousand.com"</f>
        <v>ten.thousand.users.7998@thousand.com</v>
      </c>
      <c r="B7999" s="1" t="s">
        <v>31993</v>
      </c>
      <c r="C7999" s="1" t="s">
        <v>31994</v>
      </c>
      <c r="D7999" s="4" t="s">
        <v>31995</v>
      </c>
      <c r="E7999" s="1" t="s">
        <v>31996</v>
      </c>
    </row>
    <row r="8000" customFormat="false" ht="15" hidden="false" customHeight="false" outlineLevel="0" collapsed="false">
      <c r="A8000" s="3" t="str">
        <f aca="false">B8000&amp;"@thousand.com"</f>
        <v>ten.thousand.users.7999@thousand.com</v>
      </c>
      <c r="B8000" s="1" t="s">
        <v>31997</v>
      </c>
      <c r="C8000" s="1" t="s">
        <v>31998</v>
      </c>
      <c r="D8000" s="4" t="s">
        <v>31999</v>
      </c>
      <c r="E8000" s="1" t="s">
        <v>32000</v>
      </c>
    </row>
    <row r="8001" customFormat="false" ht="15" hidden="false" customHeight="false" outlineLevel="0" collapsed="false">
      <c r="A8001" s="3" t="str">
        <f aca="false">B8001&amp;"@thousand.com"</f>
        <v>ten.thousand.users.8000@thousand.com</v>
      </c>
      <c r="B8001" s="1" t="s">
        <v>32001</v>
      </c>
      <c r="C8001" s="1" t="s">
        <v>32002</v>
      </c>
      <c r="D8001" s="4" t="s">
        <v>32003</v>
      </c>
      <c r="E8001" s="1" t="s">
        <v>32004</v>
      </c>
    </row>
    <row r="8002" customFormat="false" ht="15" hidden="false" customHeight="false" outlineLevel="0" collapsed="false">
      <c r="A8002" s="3" t="str">
        <f aca="false">B8002&amp;"@thousand.com"</f>
        <v>ten.thousand.users.8001@thousand.com</v>
      </c>
      <c r="B8002" s="1" t="s">
        <v>32005</v>
      </c>
      <c r="C8002" s="1" t="s">
        <v>32006</v>
      </c>
      <c r="D8002" s="4" t="s">
        <v>32007</v>
      </c>
      <c r="E8002" s="1" t="s">
        <v>32008</v>
      </c>
    </row>
    <row r="8003" customFormat="false" ht="15" hidden="false" customHeight="false" outlineLevel="0" collapsed="false">
      <c r="A8003" s="3" t="str">
        <f aca="false">B8003&amp;"@thousand.com"</f>
        <v>ten.thousand.users.8002@thousand.com</v>
      </c>
      <c r="B8003" s="1" t="s">
        <v>32009</v>
      </c>
      <c r="C8003" s="1" t="s">
        <v>32010</v>
      </c>
      <c r="D8003" s="4" t="s">
        <v>32011</v>
      </c>
      <c r="E8003" s="1" t="s">
        <v>32012</v>
      </c>
    </row>
    <row r="8004" customFormat="false" ht="15" hidden="false" customHeight="false" outlineLevel="0" collapsed="false">
      <c r="A8004" s="3" t="str">
        <f aca="false">B8004&amp;"@thousand.com"</f>
        <v>ten.thousand.users.8003@thousand.com</v>
      </c>
      <c r="B8004" s="1" t="s">
        <v>32013</v>
      </c>
      <c r="C8004" s="1" t="s">
        <v>32014</v>
      </c>
      <c r="D8004" s="4" t="s">
        <v>32015</v>
      </c>
      <c r="E8004" s="1" t="s">
        <v>32016</v>
      </c>
    </row>
    <row r="8005" customFormat="false" ht="15" hidden="false" customHeight="false" outlineLevel="0" collapsed="false">
      <c r="A8005" s="3" t="str">
        <f aca="false">B8005&amp;"@thousand.com"</f>
        <v>ten.thousand.users.8004@thousand.com</v>
      </c>
      <c r="B8005" s="1" t="s">
        <v>32017</v>
      </c>
      <c r="C8005" s="1" t="s">
        <v>32018</v>
      </c>
      <c r="D8005" s="4" t="s">
        <v>32019</v>
      </c>
      <c r="E8005" s="1" t="s">
        <v>32020</v>
      </c>
    </row>
    <row r="8006" customFormat="false" ht="15" hidden="false" customHeight="false" outlineLevel="0" collapsed="false">
      <c r="A8006" s="3" t="str">
        <f aca="false">B8006&amp;"@thousand.com"</f>
        <v>ten.thousand.users.8005@thousand.com</v>
      </c>
      <c r="B8006" s="1" t="s">
        <v>32021</v>
      </c>
      <c r="C8006" s="1" t="s">
        <v>32022</v>
      </c>
      <c r="D8006" s="4" t="s">
        <v>32023</v>
      </c>
      <c r="E8006" s="1" t="s">
        <v>32024</v>
      </c>
    </row>
    <row r="8007" customFormat="false" ht="15" hidden="false" customHeight="false" outlineLevel="0" collapsed="false">
      <c r="A8007" s="3" t="str">
        <f aca="false">B8007&amp;"@thousand.com"</f>
        <v>ten.thousand.users.8006@thousand.com</v>
      </c>
      <c r="B8007" s="1" t="s">
        <v>32025</v>
      </c>
      <c r="C8007" s="1" t="s">
        <v>32026</v>
      </c>
      <c r="D8007" s="4" t="s">
        <v>32027</v>
      </c>
      <c r="E8007" s="1" t="s">
        <v>32028</v>
      </c>
    </row>
    <row r="8008" customFormat="false" ht="15" hidden="false" customHeight="false" outlineLevel="0" collapsed="false">
      <c r="A8008" s="3" t="str">
        <f aca="false">B8008&amp;"@thousand.com"</f>
        <v>ten.thousand.users.8007@thousand.com</v>
      </c>
      <c r="B8008" s="1" t="s">
        <v>32029</v>
      </c>
      <c r="C8008" s="1" t="s">
        <v>32030</v>
      </c>
      <c r="D8008" s="4" t="s">
        <v>32031</v>
      </c>
      <c r="E8008" s="1" t="s">
        <v>32032</v>
      </c>
    </row>
    <row r="8009" customFormat="false" ht="15" hidden="false" customHeight="false" outlineLevel="0" collapsed="false">
      <c r="A8009" s="3" t="str">
        <f aca="false">B8009&amp;"@thousand.com"</f>
        <v>ten.thousand.users.8008@thousand.com</v>
      </c>
      <c r="B8009" s="1" t="s">
        <v>32033</v>
      </c>
      <c r="C8009" s="1" t="s">
        <v>32034</v>
      </c>
      <c r="D8009" s="4" t="s">
        <v>32035</v>
      </c>
      <c r="E8009" s="1" t="s">
        <v>32036</v>
      </c>
    </row>
    <row r="8010" customFormat="false" ht="15" hidden="false" customHeight="false" outlineLevel="0" collapsed="false">
      <c r="A8010" s="3" t="str">
        <f aca="false">B8010&amp;"@thousand.com"</f>
        <v>ten.thousand.users.8009@thousand.com</v>
      </c>
      <c r="B8010" s="1" t="s">
        <v>32037</v>
      </c>
      <c r="C8010" s="1" t="s">
        <v>32038</v>
      </c>
      <c r="D8010" s="4" t="s">
        <v>32039</v>
      </c>
      <c r="E8010" s="1" t="s">
        <v>32040</v>
      </c>
    </row>
    <row r="8011" customFormat="false" ht="15" hidden="false" customHeight="false" outlineLevel="0" collapsed="false">
      <c r="A8011" s="3" t="str">
        <f aca="false">B8011&amp;"@thousand.com"</f>
        <v>ten.thousand.users.8010@thousand.com</v>
      </c>
      <c r="B8011" s="1" t="s">
        <v>32041</v>
      </c>
      <c r="C8011" s="1" t="s">
        <v>32042</v>
      </c>
      <c r="D8011" s="4" t="s">
        <v>32043</v>
      </c>
      <c r="E8011" s="1" t="s">
        <v>32044</v>
      </c>
    </row>
    <row r="8012" customFormat="false" ht="15" hidden="false" customHeight="false" outlineLevel="0" collapsed="false">
      <c r="A8012" s="3" t="str">
        <f aca="false">B8012&amp;"@thousand.com"</f>
        <v>ten.thousand.users.8011@thousand.com</v>
      </c>
      <c r="B8012" s="1" t="s">
        <v>32045</v>
      </c>
      <c r="C8012" s="1" t="s">
        <v>32046</v>
      </c>
      <c r="D8012" s="4" t="s">
        <v>32047</v>
      </c>
      <c r="E8012" s="1" t="s">
        <v>32048</v>
      </c>
    </row>
    <row r="8013" customFormat="false" ht="15" hidden="false" customHeight="false" outlineLevel="0" collapsed="false">
      <c r="A8013" s="3" t="str">
        <f aca="false">B8013&amp;"@thousand.com"</f>
        <v>ten.thousand.users.8012@thousand.com</v>
      </c>
      <c r="B8013" s="1" t="s">
        <v>32049</v>
      </c>
      <c r="C8013" s="1" t="s">
        <v>32050</v>
      </c>
      <c r="D8013" s="4" t="s">
        <v>32051</v>
      </c>
      <c r="E8013" s="1" t="s">
        <v>32052</v>
      </c>
    </row>
    <row r="8014" customFormat="false" ht="15" hidden="false" customHeight="false" outlineLevel="0" collapsed="false">
      <c r="A8014" s="3" t="str">
        <f aca="false">B8014&amp;"@thousand.com"</f>
        <v>ten.thousand.users.8013@thousand.com</v>
      </c>
      <c r="B8014" s="1" t="s">
        <v>32053</v>
      </c>
      <c r="C8014" s="1" t="s">
        <v>32054</v>
      </c>
      <c r="D8014" s="4" t="s">
        <v>32055</v>
      </c>
      <c r="E8014" s="1" t="s">
        <v>32056</v>
      </c>
    </row>
    <row r="8015" customFormat="false" ht="15" hidden="false" customHeight="false" outlineLevel="0" collapsed="false">
      <c r="A8015" s="3" t="str">
        <f aca="false">B8015&amp;"@thousand.com"</f>
        <v>ten.thousand.users.8014@thousand.com</v>
      </c>
      <c r="B8015" s="1" t="s">
        <v>32057</v>
      </c>
      <c r="C8015" s="1" t="s">
        <v>32058</v>
      </c>
      <c r="D8015" s="4" t="s">
        <v>32059</v>
      </c>
      <c r="E8015" s="1" t="s">
        <v>32060</v>
      </c>
    </row>
    <row r="8016" customFormat="false" ht="15" hidden="false" customHeight="false" outlineLevel="0" collapsed="false">
      <c r="A8016" s="3" t="str">
        <f aca="false">B8016&amp;"@thousand.com"</f>
        <v>ten.thousand.users.8015@thousand.com</v>
      </c>
      <c r="B8016" s="1" t="s">
        <v>32061</v>
      </c>
      <c r="C8016" s="1" t="s">
        <v>32062</v>
      </c>
      <c r="D8016" s="4" t="s">
        <v>32063</v>
      </c>
      <c r="E8016" s="1" t="s">
        <v>32064</v>
      </c>
    </row>
    <row r="8017" customFormat="false" ht="15" hidden="false" customHeight="false" outlineLevel="0" collapsed="false">
      <c r="A8017" s="3" t="str">
        <f aca="false">B8017&amp;"@thousand.com"</f>
        <v>ten.thousand.users.8016@thousand.com</v>
      </c>
      <c r="B8017" s="1" t="s">
        <v>32065</v>
      </c>
      <c r="C8017" s="1" t="s">
        <v>32066</v>
      </c>
      <c r="D8017" s="4" t="s">
        <v>32067</v>
      </c>
      <c r="E8017" s="1" t="s">
        <v>32068</v>
      </c>
    </row>
    <row r="8018" customFormat="false" ht="15" hidden="false" customHeight="false" outlineLevel="0" collapsed="false">
      <c r="A8018" s="3" t="str">
        <f aca="false">B8018&amp;"@thousand.com"</f>
        <v>ten.thousand.users.8017@thousand.com</v>
      </c>
      <c r="B8018" s="1" t="s">
        <v>32069</v>
      </c>
      <c r="C8018" s="1" t="s">
        <v>32070</v>
      </c>
      <c r="D8018" s="4" t="s">
        <v>32071</v>
      </c>
      <c r="E8018" s="1" t="s">
        <v>32072</v>
      </c>
    </row>
    <row r="8019" customFormat="false" ht="15" hidden="false" customHeight="false" outlineLevel="0" collapsed="false">
      <c r="A8019" s="3" t="str">
        <f aca="false">B8019&amp;"@thousand.com"</f>
        <v>ten.thousand.users.8018@thousand.com</v>
      </c>
      <c r="B8019" s="1" t="s">
        <v>32073</v>
      </c>
      <c r="C8019" s="1" t="s">
        <v>32074</v>
      </c>
      <c r="D8019" s="4" t="s">
        <v>32075</v>
      </c>
      <c r="E8019" s="1" t="s">
        <v>32076</v>
      </c>
    </row>
    <row r="8020" customFormat="false" ht="15" hidden="false" customHeight="false" outlineLevel="0" collapsed="false">
      <c r="A8020" s="3" t="str">
        <f aca="false">B8020&amp;"@thousand.com"</f>
        <v>ten.thousand.users.8019@thousand.com</v>
      </c>
      <c r="B8020" s="1" t="s">
        <v>32077</v>
      </c>
      <c r="C8020" s="1" t="s">
        <v>32078</v>
      </c>
      <c r="D8020" s="4" t="s">
        <v>32079</v>
      </c>
      <c r="E8020" s="1" t="s">
        <v>32080</v>
      </c>
    </row>
    <row r="8021" customFormat="false" ht="15" hidden="false" customHeight="false" outlineLevel="0" collapsed="false">
      <c r="A8021" s="3" t="str">
        <f aca="false">B8021&amp;"@thousand.com"</f>
        <v>ten.thousand.users.8020@thousand.com</v>
      </c>
      <c r="B8021" s="1" t="s">
        <v>32081</v>
      </c>
      <c r="C8021" s="1" t="s">
        <v>32082</v>
      </c>
      <c r="D8021" s="4" t="s">
        <v>32083</v>
      </c>
      <c r="E8021" s="1" t="s">
        <v>32084</v>
      </c>
    </row>
    <row r="8022" customFormat="false" ht="15" hidden="false" customHeight="false" outlineLevel="0" collapsed="false">
      <c r="A8022" s="3" t="str">
        <f aca="false">B8022&amp;"@thousand.com"</f>
        <v>ten.thousand.users.8021@thousand.com</v>
      </c>
      <c r="B8022" s="1" t="s">
        <v>32085</v>
      </c>
      <c r="C8022" s="1" t="s">
        <v>32086</v>
      </c>
      <c r="D8022" s="4" t="s">
        <v>32087</v>
      </c>
      <c r="E8022" s="1" t="s">
        <v>32088</v>
      </c>
    </row>
    <row r="8023" customFormat="false" ht="15" hidden="false" customHeight="false" outlineLevel="0" collapsed="false">
      <c r="A8023" s="3" t="str">
        <f aca="false">B8023&amp;"@thousand.com"</f>
        <v>ten.thousand.users.8022@thousand.com</v>
      </c>
      <c r="B8023" s="1" t="s">
        <v>32089</v>
      </c>
      <c r="C8023" s="1" t="s">
        <v>32090</v>
      </c>
      <c r="D8023" s="4" t="s">
        <v>32091</v>
      </c>
      <c r="E8023" s="1" t="s">
        <v>32092</v>
      </c>
    </row>
    <row r="8024" customFormat="false" ht="15" hidden="false" customHeight="false" outlineLevel="0" collapsed="false">
      <c r="A8024" s="3" t="str">
        <f aca="false">B8024&amp;"@thousand.com"</f>
        <v>ten.thousand.users.8023@thousand.com</v>
      </c>
      <c r="B8024" s="1" t="s">
        <v>32093</v>
      </c>
      <c r="C8024" s="1" t="s">
        <v>32094</v>
      </c>
      <c r="D8024" s="4" t="s">
        <v>32095</v>
      </c>
      <c r="E8024" s="1" t="s">
        <v>32096</v>
      </c>
    </row>
    <row r="8025" customFormat="false" ht="15" hidden="false" customHeight="false" outlineLevel="0" collapsed="false">
      <c r="A8025" s="3" t="str">
        <f aca="false">B8025&amp;"@thousand.com"</f>
        <v>ten.thousand.users.8024@thousand.com</v>
      </c>
      <c r="B8025" s="1" t="s">
        <v>32097</v>
      </c>
      <c r="C8025" s="1" t="s">
        <v>32098</v>
      </c>
      <c r="D8025" s="4" t="s">
        <v>32099</v>
      </c>
      <c r="E8025" s="1" t="s">
        <v>32100</v>
      </c>
    </row>
    <row r="8026" customFormat="false" ht="15" hidden="false" customHeight="false" outlineLevel="0" collapsed="false">
      <c r="A8026" s="3" t="str">
        <f aca="false">B8026&amp;"@thousand.com"</f>
        <v>ten.thousand.users.8025@thousand.com</v>
      </c>
      <c r="B8026" s="1" t="s">
        <v>32101</v>
      </c>
      <c r="C8026" s="1" t="s">
        <v>32102</v>
      </c>
      <c r="D8026" s="4" t="s">
        <v>32103</v>
      </c>
      <c r="E8026" s="1" t="s">
        <v>32104</v>
      </c>
    </row>
    <row r="8027" customFormat="false" ht="15" hidden="false" customHeight="false" outlineLevel="0" collapsed="false">
      <c r="A8027" s="3" t="str">
        <f aca="false">B8027&amp;"@thousand.com"</f>
        <v>ten.thousand.users.8026@thousand.com</v>
      </c>
      <c r="B8027" s="1" t="s">
        <v>32105</v>
      </c>
      <c r="C8027" s="1" t="s">
        <v>32106</v>
      </c>
      <c r="D8027" s="4" t="s">
        <v>32107</v>
      </c>
      <c r="E8027" s="1" t="s">
        <v>32108</v>
      </c>
    </row>
    <row r="8028" customFormat="false" ht="15" hidden="false" customHeight="false" outlineLevel="0" collapsed="false">
      <c r="A8028" s="3" t="str">
        <f aca="false">B8028&amp;"@thousand.com"</f>
        <v>ten.thousand.users.8027@thousand.com</v>
      </c>
      <c r="B8028" s="1" t="s">
        <v>32109</v>
      </c>
      <c r="C8028" s="1" t="s">
        <v>32110</v>
      </c>
      <c r="D8028" s="4" t="s">
        <v>32111</v>
      </c>
      <c r="E8028" s="1" t="s">
        <v>32112</v>
      </c>
    </row>
    <row r="8029" customFormat="false" ht="15" hidden="false" customHeight="false" outlineLevel="0" collapsed="false">
      <c r="A8029" s="3" t="str">
        <f aca="false">B8029&amp;"@thousand.com"</f>
        <v>ten.thousand.users.8028@thousand.com</v>
      </c>
      <c r="B8029" s="1" t="s">
        <v>32113</v>
      </c>
      <c r="C8029" s="1" t="s">
        <v>32114</v>
      </c>
      <c r="D8029" s="4" t="s">
        <v>32115</v>
      </c>
      <c r="E8029" s="1" t="s">
        <v>32116</v>
      </c>
    </row>
    <row r="8030" customFormat="false" ht="15" hidden="false" customHeight="false" outlineLevel="0" collapsed="false">
      <c r="A8030" s="3" t="str">
        <f aca="false">B8030&amp;"@thousand.com"</f>
        <v>ten.thousand.users.8029@thousand.com</v>
      </c>
      <c r="B8030" s="1" t="s">
        <v>32117</v>
      </c>
      <c r="C8030" s="1" t="s">
        <v>32118</v>
      </c>
      <c r="D8030" s="4" t="s">
        <v>32119</v>
      </c>
      <c r="E8030" s="1" t="s">
        <v>32120</v>
      </c>
    </row>
    <row r="8031" customFormat="false" ht="15" hidden="false" customHeight="false" outlineLevel="0" collapsed="false">
      <c r="A8031" s="3" t="str">
        <f aca="false">B8031&amp;"@thousand.com"</f>
        <v>ten.thousand.users.8030@thousand.com</v>
      </c>
      <c r="B8031" s="1" t="s">
        <v>32121</v>
      </c>
      <c r="C8031" s="1" t="s">
        <v>32122</v>
      </c>
      <c r="D8031" s="4" t="s">
        <v>32123</v>
      </c>
      <c r="E8031" s="1" t="s">
        <v>32124</v>
      </c>
    </row>
    <row r="8032" customFormat="false" ht="15" hidden="false" customHeight="false" outlineLevel="0" collapsed="false">
      <c r="A8032" s="3" t="str">
        <f aca="false">B8032&amp;"@thousand.com"</f>
        <v>ten.thousand.users.8031@thousand.com</v>
      </c>
      <c r="B8032" s="1" t="s">
        <v>32125</v>
      </c>
      <c r="C8032" s="1" t="s">
        <v>32126</v>
      </c>
      <c r="D8032" s="4" t="s">
        <v>32127</v>
      </c>
      <c r="E8032" s="1" t="s">
        <v>32128</v>
      </c>
    </row>
    <row r="8033" customFormat="false" ht="15" hidden="false" customHeight="false" outlineLevel="0" collapsed="false">
      <c r="A8033" s="3" t="str">
        <f aca="false">B8033&amp;"@thousand.com"</f>
        <v>ten.thousand.users.8032@thousand.com</v>
      </c>
      <c r="B8033" s="1" t="s">
        <v>32129</v>
      </c>
      <c r="C8033" s="1" t="s">
        <v>32130</v>
      </c>
      <c r="D8033" s="4" t="s">
        <v>32131</v>
      </c>
      <c r="E8033" s="1" t="s">
        <v>32132</v>
      </c>
    </row>
    <row r="8034" customFormat="false" ht="15" hidden="false" customHeight="false" outlineLevel="0" collapsed="false">
      <c r="A8034" s="3" t="str">
        <f aca="false">B8034&amp;"@thousand.com"</f>
        <v>ten.thousand.users.8033@thousand.com</v>
      </c>
      <c r="B8034" s="1" t="s">
        <v>32133</v>
      </c>
      <c r="C8034" s="1" t="s">
        <v>32134</v>
      </c>
      <c r="D8034" s="4" t="s">
        <v>32135</v>
      </c>
      <c r="E8034" s="1" t="s">
        <v>32136</v>
      </c>
    </row>
    <row r="8035" customFormat="false" ht="15" hidden="false" customHeight="false" outlineLevel="0" collapsed="false">
      <c r="A8035" s="3" t="str">
        <f aca="false">B8035&amp;"@thousand.com"</f>
        <v>ten.thousand.users.8034@thousand.com</v>
      </c>
      <c r="B8035" s="1" t="s">
        <v>32137</v>
      </c>
      <c r="C8035" s="1" t="s">
        <v>32138</v>
      </c>
      <c r="D8035" s="4" t="s">
        <v>32139</v>
      </c>
      <c r="E8035" s="1" t="s">
        <v>32140</v>
      </c>
    </row>
    <row r="8036" customFormat="false" ht="15" hidden="false" customHeight="false" outlineLevel="0" collapsed="false">
      <c r="A8036" s="3" t="str">
        <f aca="false">B8036&amp;"@thousand.com"</f>
        <v>ten.thousand.users.8035@thousand.com</v>
      </c>
      <c r="B8036" s="1" t="s">
        <v>32141</v>
      </c>
      <c r="C8036" s="1" t="s">
        <v>32142</v>
      </c>
      <c r="D8036" s="4" t="s">
        <v>32143</v>
      </c>
      <c r="E8036" s="1" t="s">
        <v>32144</v>
      </c>
    </row>
    <row r="8037" customFormat="false" ht="15" hidden="false" customHeight="false" outlineLevel="0" collapsed="false">
      <c r="A8037" s="3" t="str">
        <f aca="false">B8037&amp;"@thousand.com"</f>
        <v>ten.thousand.users.8036@thousand.com</v>
      </c>
      <c r="B8037" s="1" t="s">
        <v>32145</v>
      </c>
      <c r="C8037" s="1" t="s">
        <v>32146</v>
      </c>
      <c r="D8037" s="4" t="s">
        <v>32147</v>
      </c>
      <c r="E8037" s="1" t="s">
        <v>32148</v>
      </c>
    </row>
    <row r="8038" customFormat="false" ht="15" hidden="false" customHeight="false" outlineLevel="0" collapsed="false">
      <c r="A8038" s="3" t="str">
        <f aca="false">B8038&amp;"@thousand.com"</f>
        <v>ten.thousand.users.8037@thousand.com</v>
      </c>
      <c r="B8038" s="1" t="s">
        <v>32149</v>
      </c>
      <c r="C8038" s="1" t="s">
        <v>32150</v>
      </c>
      <c r="D8038" s="4" t="s">
        <v>32151</v>
      </c>
      <c r="E8038" s="1" t="s">
        <v>32152</v>
      </c>
    </row>
    <row r="8039" customFormat="false" ht="15" hidden="false" customHeight="false" outlineLevel="0" collapsed="false">
      <c r="A8039" s="3" t="str">
        <f aca="false">B8039&amp;"@thousand.com"</f>
        <v>ten.thousand.users.8038@thousand.com</v>
      </c>
      <c r="B8039" s="1" t="s">
        <v>32153</v>
      </c>
      <c r="C8039" s="1" t="s">
        <v>32154</v>
      </c>
      <c r="D8039" s="4" t="s">
        <v>32155</v>
      </c>
      <c r="E8039" s="1" t="s">
        <v>32156</v>
      </c>
    </row>
    <row r="8040" customFormat="false" ht="15" hidden="false" customHeight="false" outlineLevel="0" collapsed="false">
      <c r="A8040" s="3" t="str">
        <f aca="false">B8040&amp;"@thousand.com"</f>
        <v>ten.thousand.users.8039@thousand.com</v>
      </c>
      <c r="B8040" s="1" t="s">
        <v>32157</v>
      </c>
      <c r="C8040" s="1" t="s">
        <v>32158</v>
      </c>
      <c r="D8040" s="4" t="s">
        <v>32159</v>
      </c>
      <c r="E8040" s="1" t="s">
        <v>32160</v>
      </c>
    </row>
    <row r="8041" customFormat="false" ht="15" hidden="false" customHeight="false" outlineLevel="0" collapsed="false">
      <c r="A8041" s="3" t="str">
        <f aca="false">B8041&amp;"@thousand.com"</f>
        <v>ten.thousand.users.8040@thousand.com</v>
      </c>
      <c r="B8041" s="1" t="s">
        <v>32161</v>
      </c>
      <c r="C8041" s="1" t="s">
        <v>32162</v>
      </c>
      <c r="D8041" s="4" t="s">
        <v>32163</v>
      </c>
      <c r="E8041" s="1" t="s">
        <v>32164</v>
      </c>
    </row>
    <row r="8042" customFormat="false" ht="15" hidden="false" customHeight="false" outlineLevel="0" collapsed="false">
      <c r="A8042" s="3" t="str">
        <f aca="false">B8042&amp;"@thousand.com"</f>
        <v>ten.thousand.users.8041@thousand.com</v>
      </c>
      <c r="B8042" s="1" t="s">
        <v>32165</v>
      </c>
      <c r="C8042" s="1" t="s">
        <v>32166</v>
      </c>
      <c r="D8042" s="4" t="s">
        <v>32167</v>
      </c>
      <c r="E8042" s="1" t="s">
        <v>32168</v>
      </c>
    </row>
    <row r="8043" customFormat="false" ht="15" hidden="false" customHeight="false" outlineLevel="0" collapsed="false">
      <c r="A8043" s="3" t="str">
        <f aca="false">B8043&amp;"@thousand.com"</f>
        <v>ten.thousand.users.8042@thousand.com</v>
      </c>
      <c r="B8043" s="1" t="s">
        <v>32169</v>
      </c>
      <c r="C8043" s="1" t="s">
        <v>32170</v>
      </c>
      <c r="D8043" s="4" t="s">
        <v>32171</v>
      </c>
      <c r="E8043" s="1" t="s">
        <v>32172</v>
      </c>
    </row>
    <row r="8044" customFormat="false" ht="15" hidden="false" customHeight="false" outlineLevel="0" collapsed="false">
      <c r="A8044" s="3" t="str">
        <f aca="false">B8044&amp;"@thousand.com"</f>
        <v>ten.thousand.users.8043@thousand.com</v>
      </c>
      <c r="B8044" s="1" t="s">
        <v>32173</v>
      </c>
      <c r="C8044" s="1" t="s">
        <v>32174</v>
      </c>
      <c r="D8044" s="4" t="s">
        <v>32175</v>
      </c>
      <c r="E8044" s="1" t="s">
        <v>32176</v>
      </c>
    </row>
    <row r="8045" customFormat="false" ht="15" hidden="false" customHeight="false" outlineLevel="0" collapsed="false">
      <c r="A8045" s="3" t="str">
        <f aca="false">B8045&amp;"@thousand.com"</f>
        <v>ten.thousand.users.8044@thousand.com</v>
      </c>
      <c r="B8045" s="1" t="s">
        <v>32177</v>
      </c>
      <c r="C8045" s="1" t="s">
        <v>32178</v>
      </c>
      <c r="D8045" s="4" t="s">
        <v>32179</v>
      </c>
      <c r="E8045" s="1" t="s">
        <v>32180</v>
      </c>
    </row>
    <row r="8046" customFormat="false" ht="15" hidden="false" customHeight="false" outlineLevel="0" collapsed="false">
      <c r="A8046" s="3" t="str">
        <f aca="false">B8046&amp;"@thousand.com"</f>
        <v>ten.thousand.users.8045@thousand.com</v>
      </c>
      <c r="B8046" s="1" t="s">
        <v>32181</v>
      </c>
      <c r="C8046" s="1" t="s">
        <v>32182</v>
      </c>
      <c r="D8046" s="4" t="s">
        <v>32183</v>
      </c>
      <c r="E8046" s="1" t="s">
        <v>32184</v>
      </c>
    </row>
    <row r="8047" customFormat="false" ht="15" hidden="false" customHeight="false" outlineLevel="0" collapsed="false">
      <c r="A8047" s="3" t="str">
        <f aca="false">B8047&amp;"@thousand.com"</f>
        <v>ten.thousand.users.8046@thousand.com</v>
      </c>
      <c r="B8047" s="1" t="s">
        <v>32185</v>
      </c>
      <c r="C8047" s="1" t="s">
        <v>32186</v>
      </c>
      <c r="D8047" s="4" t="s">
        <v>32187</v>
      </c>
      <c r="E8047" s="1" t="s">
        <v>32188</v>
      </c>
    </row>
    <row r="8048" customFormat="false" ht="15" hidden="false" customHeight="false" outlineLevel="0" collapsed="false">
      <c r="A8048" s="3" t="str">
        <f aca="false">B8048&amp;"@thousand.com"</f>
        <v>ten.thousand.users.8047@thousand.com</v>
      </c>
      <c r="B8048" s="1" t="s">
        <v>32189</v>
      </c>
      <c r="C8048" s="1" t="s">
        <v>32190</v>
      </c>
      <c r="D8048" s="4" t="s">
        <v>32191</v>
      </c>
      <c r="E8048" s="1" t="s">
        <v>32192</v>
      </c>
    </row>
    <row r="8049" customFormat="false" ht="15" hidden="false" customHeight="false" outlineLevel="0" collapsed="false">
      <c r="A8049" s="3" t="str">
        <f aca="false">B8049&amp;"@thousand.com"</f>
        <v>ten.thousand.users.8048@thousand.com</v>
      </c>
      <c r="B8049" s="1" t="s">
        <v>32193</v>
      </c>
      <c r="C8049" s="1" t="s">
        <v>32194</v>
      </c>
      <c r="D8049" s="4" t="s">
        <v>32195</v>
      </c>
      <c r="E8049" s="1" t="s">
        <v>32196</v>
      </c>
    </row>
    <row r="8050" customFormat="false" ht="15" hidden="false" customHeight="false" outlineLevel="0" collapsed="false">
      <c r="A8050" s="3" t="str">
        <f aca="false">B8050&amp;"@thousand.com"</f>
        <v>ten.thousand.users.8049@thousand.com</v>
      </c>
      <c r="B8050" s="1" t="s">
        <v>32197</v>
      </c>
      <c r="C8050" s="1" t="s">
        <v>32198</v>
      </c>
      <c r="D8050" s="4" t="s">
        <v>32199</v>
      </c>
      <c r="E8050" s="1" t="s">
        <v>32200</v>
      </c>
    </row>
    <row r="8051" customFormat="false" ht="15" hidden="false" customHeight="false" outlineLevel="0" collapsed="false">
      <c r="A8051" s="3" t="str">
        <f aca="false">B8051&amp;"@thousand.com"</f>
        <v>ten.thousand.users.8050@thousand.com</v>
      </c>
      <c r="B8051" s="1" t="s">
        <v>32201</v>
      </c>
      <c r="C8051" s="1" t="s">
        <v>32202</v>
      </c>
      <c r="D8051" s="4" t="s">
        <v>32203</v>
      </c>
      <c r="E8051" s="1" t="s">
        <v>32204</v>
      </c>
    </row>
    <row r="8052" customFormat="false" ht="15" hidden="false" customHeight="false" outlineLevel="0" collapsed="false">
      <c r="A8052" s="3" t="str">
        <f aca="false">B8052&amp;"@thousand.com"</f>
        <v>ten.thousand.users.8051@thousand.com</v>
      </c>
      <c r="B8052" s="1" t="s">
        <v>32205</v>
      </c>
      <c r="C8052" s="1" t="s">
        <v>32206</v>
      </c>
      <c r="D8052" s="4" t="s">
        <v>32207</v>
      </c>
      <c r="E8052" s="1" t="s">
        <v>32208</v>
      </c>
    </row>
    <row r="8053" customFormat="false" ht="15" hidden="false" customHeight="false" outlineLevel="0" collapsed="false">
      <c r="A8053" s="3" t="str">
        <f aca="false">B8053&amp;"@thousand.com"</f>
        <v>ten.thousand.users.8052@thousand.com</v>
      </c>
      <c r="B8053" s="1" t="s">
        <v>32209</v>
      </c>
      <c r="C8053" s="1" t="s">
        <v>32210</v>
      </c>
      <c r="D8053" s="4" t="s">
        <v>32211</v>
      </c>
      <c r="E8053" s="1" t="s">
        <v>32212</v>
      </c>
    </row>
    <row r="8054" customFormat="false" ht="15" hidden="false" customHeight="false" outlineLevel="0" collapsed="false">
      <c r="A8054" s="3" t="str">
        <f aca="false">B8054&amp;"@thousand.com"</f>
        <v>ten.thousand.users.8053@thousand.com</v>
      </c>
      <c r="B8054" s="1" t="s">
        <v>32213</v>
      </c>
      <c r="C8054" s="1" t="s">
        <v>32214</v>
      </c>
      <c r="D8054" s="4" t="s">
        <v>32215</v>
      </c>
      <c r="E8054" s="1" t="s">
        <v>32216</v>
      </c>
    </row>
    <row r="8055" customFormat="false" ht="15" hidden="false" customHeight="false" outlineLevel="0" collapsed="false">
      <c r="A8055" s="3" t="str">
        <f aca="false">B8055&amp;"@thousand.com"</f>
        <v>ten.thousand.users.8054@thousand.com</v>
      </c>
      <c r="B8055" s="1" t="s">
        <v>32217</v>
      </c>
      <c r="C8055" s="1" t="s">
        <v>32218</v>
      </c>
      <c r="D8055" s="4" t="s">
        <v>32219</v>
      </c>
      <c r="E8055" s="1" t="s">
        <v>32220</v>
      </c>
    </row>
    <row r="8056" customFormat="false" ht="15" hidden="false" customHeight="false" outlineLevel="0" collapsed="false">
      <c r="A8056" s="3" t="str">
        <f aca="false">B8056&amp;"@thousand.com"</f>
        <v>ten.thousand.users.8055@thousand.com</v>
      </c>
      <c r="B8056" s="1" t="s">
        <v>32221</v>
      </c>
      <c r="C8056" s="1" t="s">
        <v>32222</v>
      </c>
      <c r="D8056" s="4" t="s">
        <v>32223</v>
      </c>
      <c r="E8056" s="1" t="s">
        <v>32224</v>
      </c>
    </row>
    <row r="8057" customFormat="false" ht="15" hidden="false" customHeight="false" outlineLevel="0" collapsed="false">
      <c r="A8057" s="3" t="str">
        <f aca="false">B8057&amp;"@thousand.com"</f>
        <v>ten.thousand.users.8056@thousand.com</v>
      </c>
      <c r="B8057" s="1" t="s">
        <v>32225</v>
      </c>
      <c r="C8057" s="1" t="s">
        <v>32226</v>
      </c>
      <c r="D8057" s="4" t="s">
        <v>32227</v>
      </c>
      <c r="E8057" s="1" t="s">
        <v>32228</v>
      </c>
    </row>
    <row r="8058" customFormat="false" ht="15" hidden="false" customHeight="false" outlineLevel="0" collapsed="false">
      <c r="A8058" s="3" t="str">
        <f aca="false">B8058&amp;"@thousand.com"</f>
        <v>ten.thousand.users.8057@thousand.com</v>
      </c>
      <c r="B8058" s="1" t="s">
        <v>32229</v>
      </c>
      <c r="C8058" s="1" t="s">
        <v>32230</v>
      </c>
      <c r="D8058" s="4" t="s">
        <v>32231</v>
      </c>
      <c r="E8058" s="1" t="s">
        <v>32232</v>
      </c>
    </row>
    <row r="8059" customFormat="false" ht="15" hidden="false" customHeight="false" outlineLevel="0" collapsed="false">
      <c r="A8059" s="3" t="str">
        <f aca="false">B8059&amp;"@thousand.com"</f>
        <v>ten.thousand.users.8058@thousand.com</v>
      </c>
      <c r="B8059" s="1" t="s">
        <v>32233</v>
      </c>
      <c r="C8059" s="1" t="s">
        <v>32234</v>
      </c>
      <c r="D8059" s="4" t="s">
        <v>32235</v>
      </c>
      <c r="E8059" s="1" t="s">
        <v>32236</v>
      </c>
    </row>
    <row r="8060" customFormat="false" ht="15" hidden="false" customHeight="false" outlineLevel="0" collapsed="false">
      <c r="A8060" s="3" t="str">
        <f aca="false">B8060&amp;"@thousand.com"</f>
        <v>ten.thousand.users.8059@thousand.com</v>
      </c>
      <c r="B8060" s="1" t="s">
        <v>32237</v>
      </c>
      <c r="C8060" s="1" t="s">
        <v>32238</v>
      </c>
      <c r="D8060" s="4" t="s">
        <v>32239</v>
      </c>
      <c r="E8060" s="1" t="s">
        <v>32240</v>
      </c>
    </row>
    <row r="8061" customFormat="false" ht="15" hidden="false" customHeight="false" outlineLevel="0" collapsed="false">
      <c r="A8061" s="3" t="str">
        <f aca="false">B8061&amp;"@thousand.com"</f>
        <v>ten.thousand.users.8060@thousand.com</v>
      </c>
      <c r="B8061" s="1" t="s">
        <v>32241</v>
      </c>
      <c r="C8061" s="1" t="s">
        <v>32242</v>
      </c>
      <c r="D8061" s="4" t="s">
        <v>32243</v>
      </c>
      <c r="E8061" s="1" t="s">
        <v>32244</v>
      </c>
    </row>
    <row r="8062" customFormat="false" ht="15" hidden="false" customHeight="false" outlineLevel="0" collapsed="false">
      <c r="A8062" s="3" t="str">
        <f aca="false">B8062&amp;"@thousand.com"</f>
        <v>ten.thousand.users.8061@thousand.com</v>
      </c>
      <c r="B8062" s="1" t="s">
        <v>32245</v>
      </c>
      <c r="C8062" s="1" t="s">
        <v>32246</v>
      </c>
      <c r="D8062" s="4" t="s">
        <v>32247</v>
      </c>
      <c r="E8062" s="1" t="s">
        <v>32248</v>
      </c>
    </row>
    <row r="8063" customFormat="false" ht="15" hidden="false" customHeight="false" outlineLevel="0" collapsed="false">
      <c r="A8063" s="3" t="str">
        <f aca="false">B8063&amp;"@thousand.com"</f>
        <v>ten.thousand.users.8062@thousand.com</v>
      </c>
      <c r="B8063" s="1" t="s">
        <v>32249</v>
      </c>
      <c r="C8063" s="1" t="s">
        <v>32250</v>
      </c>
      <c r="D8063" s="4" t="s">
        <v>32251</v>
      </c>
      <c r="E8063" s="1" t="s">
        <v>32252</v>
      </c>
    </row>
    <row r="8064" customFormat="false" ht="15" hidden="false" customHeight="false" outlineLevel="0" collapsed="false">
      <c r="A8064" s="3" t="str">
        <f aca="false">B8064&amp;"@thousand.com"</f>
        <v>ten.thousand.users.8063@thousand.com</v>
      </c>
      <c r="B8064" s="1" t="s">
        <v>32253</v>
      </c>
      <c r="C8064" s="1" t="s">
        <v>32254</v>
      </c>
      <c r="D8064" s="4" t="s">
        <v>32255</v>
      </c>
      <c r="E8064" s="1" t="s">
        <v>32256</v>
      </c>
    </row>
    <row r="8065" customFormat="false" ht="15" hidden="false" customHeight="false" outlineLevel="0" collapsed="false">
      <c r="A8065" s="3" t="str">
        <f aca="false">B8065&amp;"@thousand.com"</f>
        <v>ten.thousand.users.8064@thousand.com</v>
      </c>
      <c r="B8065" s="1" t="s">
        <v>32257</v>
      </c>
      <c r="C8065" s="1" t="s">
        <v>32258</v>
      </c>
      <c r="D8065" s="4" t="s">
        <v>32259</v>
      </c>
      <c r="E8065" s="1" t="s">
        <v>32260</v>
      </c>
    </row>
    <row r="8066" customFormat="false" ht="15" hidden="false" customHeight="false" outlineLevel="0" collapsed="false">
      <c r="A8066" s="3" t="str">
        <f aca="false">B8066&amp;"@thousand.com"</f>
        <v>ten.thousand.users.8065@thousand.com</v>
      </c>
      <c r="B8066" s="1" t="s">
        <v>32261</v>
      </c>
      <c r="C8066" s="1" t="s">
        <v>32262</v>
      </c>
      <c r="D8066" s="4" t="s">
        <v>32263</v>
      </c>
      <c r="E8066" s="1" t="s">
        <v>32264</v>
      </c>
    </row>
    <row r="8067" customFormat="false" ht="15" hidden="false" customHeight="false" outlineLevel="0" collapsed="false">
      <c r="A8067" s="3" t="str">
        <f aca="false">B8067&amp;"@thousand.com"</f>
        <v>ten.thousand.users.8066@thousand.com</v>
      </c>
      <c r="B8067" s="1" t="s">
        <v>32265</v>
      </c>
      <c r="C8067" s="1" t="s">
        <v>32266</v>
      </c>
      <c r="D8067" s="4" t="s">
        <v>32267</v>
      </c>
      <c r="E8067" s="1" t="s">
        <v>32268</v>
      </c>
    </row>
    <row r="8068" customFormat="false" ht="15" hidden="false" customHeight="false" outlineLevel="0" collapsed="false">
      <c r="A8068" s="3" t="str">
        <f aca="false">B8068&amp;"@thousand.com"</f>
        <v>ten.thousand.users.8067@thousand.com</v>
      </c>
      <c r="B8068" s="1" t="s">
        <v>32269</v>
      </c>
      <c r="C8068" s="1" t="s">
        <v>32270</v>
      </c>
      <c r="D8068" s="4" t="s">
        <v>32271</v>
      </c>
      <c r="E8068" s="1" t="s">
        <v>32272</v>
      </c>
    </row>
    <row r="8069" customFormat="false" ht="15" hidden="false" customHeight="false" outlineLevel="0" collapsed="false">
      <c r="A8069" s="3" t="str">
        <f aca="false">B8069&amp;"@thousand.com"</f>
        <v>ten.thousand.users.8068@thousand.com</v>
      </c>
      <c r="B8069" s="1" t="s">
        <v>32273</v>
      </c>
      <c r="C8069" s="1" t="s">
        <v>32274</v>
      </c>
      <c r="D8069" s="4" t="s">
        <v>32275</v>
      </c>
      <c r="E8069" s="1" t="s">
        <v>32276</v>
      </c>
    </row>
    <row r="8070" customFormat="false" ht="15" hidden="false" customHeight="false" outlineLevel="0" collapsed="false">
      <c r="A8070" s="3" t="str">
        <f aca="false">B8070&amp;"@thousand.com"</f>
        <v>ten.thousand.users.8069@thousand.com</v>
      </c>
      <c r="B8070" s="1" t="s">
        <v>32277</v>
      </c>
      <c r="C8070" s="1" t="s">
        <v>32278</v>
      </c>
      <c r="D8070" s="4" t="s">
        <v>32279</v>
      </c>
      <c r="E8070" s="1" t="s">
        <v>32280</v>
      </c>
    </row>
    <row r="8071" customFormat="false" ht="15" hidden="false" customHeight="false" outlineLevel="0" collapsed="false">
      <c r="A8071" s="3" t="str">
        <f aca="false">B8071&amp;"@thousand.com"</f>
        <v>ten.thousand.users.8070@thousand.com</v>
      </c>
      <c r="B8071" s="1" t="s">
        <v>32281</v>
      </c>
      <c r="C8071" s="1" t="s">
        <v>32282</v>
      </c>
      <c r="D8071" s="4" t="s">
        <v>32283</v>
      </c>
      <c r="E8071" s="1" t="s">
        <v>32284</v>
      </c>
    </row>
    <row r="8072" customFormat="false" ht="15" hidden="false" customHeight="false" outlineLevel="0" collapsed="false">
      <c r="A8072" s="3" t="str">
        <f aca="false">B8072&amp;"@thousand.com"</f>
        <v>ten.thousand.users.8071@thousand.com</v>
      </c>
      <c r="B8072" s="1" t="s">
        <v>32285</v>
      </c>
      <c r="C8072" s="1" t="s">
        <v>32286</v>
      </c>
      <c r="D8072" s="4" t="s">
        <v>32287</v>
      </c>
      <c r="E8072" s="1" t="s">
        <v>32288</v>
      </c>
    </row>
    <row r="8073" customFormat="false" ht="15" hidden="false" customHeight="false" outlineLevel="0" collapsed="false">
      <c r="A8073" s="3" t="str">
        <f aca="false">B8073&amp;"@thousand.com"</f>
        <v>ten.thousand.users.8072@thousand.com</v>
      </c>
      <c r="B8073" s="1" t="s">
        <v>32289</v>
      </c>
      <c r="C8073" s="1" t="s">
        <v>32290</v>
      </c>
      <c r="D8073" s="4" t="s">
        <v>32291</v>
      </c>
      <c r="E8073" s="1" t="s">
        <v>32292</v>
      </c>
    </row>
    <row r="8074" customFormat="false" ht="15" hidden="false" customHeight="false" outlineLevel="0" collapsed="false">
      <c r="A8074" s="3" t="str">
        <f aca="false">B8074&amp;"@thousand.com"</f>
        <v>ten.thousand.users.8073@thousand.com</v>
      </c>
      <c r="B8074" s="1" t="s">
        <v>32293</v>
      </c>
      <c r="C8074" s="1" t="s">
        <v>32294</v>
      </c>
      <c r="D8074" s="4" t="s">
        <v>32295</v>
      </c>
      <c r="E8074" s="1" t="s">
        <v>32296</v>
      </c>
    </row>
    <row r="8075" customFormat="false" ht="15" hidden="false" customHeight="false" outlineLevel="0" collapsed="false">
      <c r="A8075" s="3" t="str">
        <f aca="false">B8075&amp;"@thousand.com"</f>
        <v>ten.thousand.users.8074@thousand.com</v>
      </c>
      <c r="B8075" s="1" t="s">
        <v>32297</v>
      </c>
      <c r="C8075" s="1" t="s">
        <v>32298</v>
      </c>
      <c r="D8075" s="4" t="s">
        <v>32299</v>
      </c>
      <c r="E8075" s="1" t="s">
        <v>32300</v>
      </c>
    </row>
    <row r="8076" customFormat="false" ht="15" hidden="false" customHeight="false" outlineLevel="0" collapsed="false">
      <c r="A8076" s="3" t="str">
        <f aca="false">B8076&amp;"@thousand.com"</f>
        <v>ten.thousand.users.8075@thousand.com</v>
      </c>
      <c r="B8076" s="1" t="s">
        <v>32301</v>
      </c>
      <c r="C8076" s="1" t="s">
        <v>32302</v>
      </c>
      <c r="D8076" s="4" t="s">
        <v>32303</v>
      </c>
      <c r="E8076" s="1" t="s">
        <v>32304</v>
      </c>
    </row>
    <row r="8077" customFormat="false" ht="15" hidden="false" customHeight="false" outlineLevel="0" collapsed="false">
      <c r="A8077" s="3" t="str">
        <f aca="false">B8077&amp;"@thousand.com"</f>
        <v>ten.thousand.users.8076@thousand.com</v>
      </c>
      <c r="B8077" s="1" t="s">
        <v>32305</v>
      </c>
      <c r="C8077" s="1" t="s">
        <v>32306</v>
      </c>
      <c r="D8077" s="4" t="s">
        <v>32307</v>
      </c>
      <c r="E8077" s="1" t="s">
        <v>32308</v>
      </c>
    </row>
    <row r="8078" customFormat="false" ht="15" hidden="false" customHeight="false" outlineLevel="0" collapsed="false">
      <c r="A8078" s="3" t="str">
        <f aca="false">B8078&amp;"@thousand.com"</f>
        <v>ten.thousand.users.8077@thousand.com</v>
      </c>
      <c r="B8078" s="1" t="s">
        <v>32309</v>
      </c>
      <c r="C8078" s="1" t="s">
        <v>32310</v>
      </c>
      <c r="D8078" s="4" t="s">
        <v>32311</v>
      </c>
      <c r="E8078" s="1" t="s">
        <v>32312</v>
      </c>
    </row>
    <row r="8079" customFormat="false" ht="15" hidden="false" customHeight="false" outlineLevel="0" collapsed="false">
      <c r="A8079" s="3" t="str">
        <f aca="false">B8079&amp;"@thousand.com"</f>
        <v>ten.thousand.users.8078@thousand.com</v>
      </c>
      <c r="B8079" s="1" t="s">
        <v>32313</v>
      </c>
      <c r="C8079" s="1" t="s">
        <v>32314</v>
      </c>
      <c r="D8079" s="4" t="s">
        <v>32315</v>
      </c>
      <c r="E8079" s="1" t="s">
        <v>32316</v>
      </c>
    </row>
    <row r="8080" customFormat="false" ht="15" hidden="false" customHeight="false" outlineLevel="0" collapsed="false">
      <c r="A8080" s="3" t="str">
        <f aca="false">B8080&amp;"@thousand.com"</f>
        <v>ten.thousand.users.8079@thousand.com</v>
      </c>
      <c r="B8080" s="1" t="s">
        <v>32317</v>
      </c>
      <c r="C8080" s="1" t="s">
        <v>32318</v>
      </c>
      <c r="D8080" s="4" t="s">
        <v>32319</v>
      </c>
      <c r="E8080" s="1" t="s">
        <v>32320</v>
      </c>
    </row>
    <row r="8081" customFormat="false" ht="15" hidden="false" customHeight="false" outlineLevel="0" collapsed="false">
      <c r="A8081" s="3" t="str">
        <f aca="false">B8081&amp;"@thousand.com"</f>
        <v>ten.thousand.users.8080@thousand.com</v>
      </c>
      <c r="B8081" s="1" t="s">
        <v>32321</v>
      </c>
      <c r="C8081" s="1" t="s">
        <v>32322</v>
      </c>
      <c r="D8081" s="4" t="s">
        <v>32323</v>
      </c>
      <c r="E8081" s="1" t="s">
        <v>32324</v>
      </c>
    </row>
    <row r="8082" customFormat="false" ht="15" hidden="false" customHeight="false" outlineLevel="0" collapsed="false">
      <c r="A8082" s="3" t="str">
        <f aca="false">B8082&amp;"@thousand.com"</f>
        <v>ten.thousand.users.8081@thousand.com</v>
      </c>
      <c r="B8082" s="1" t="s">
        <v>32325</v>
      </c>
      <c r="C8082" s="1" t="s">
        <v>32326</v>
      </c>
      <c r="D8082" s="4" t="s">
        <v>32327</v>
      </c>
      <c r="E8082" s="1" t="s">
        <v>32328</v>
      </c>
    </row>
    <row r="8083" customFormat="false" ht="15" hidden="false" customHeight="false" outlineLevel="0" collapsed="false">
      <c r="A8083" s="3" t="str">
        <f aca="false">B8083&amp;"@thousand.com"</f>
        <v>ten.thousand.users.8082@thousand.com</v>
      </c>
      <c r="B8083" s="1" t="s">
        <v>32329</v>
      </c>
      <c r="C8083" s="1" t="s">
        <v>32330</v>
      </c>
      <c r="D8083" s="4" t="s">
        <v>32331</v>
      </c>
      <c r="E8083" s="1" t="s">
        <v>32332</v>
      </c>
    </row>
    <row r="8084" customFormat="false" ht="15" hidden="false" customHeight="false" outlineLevel="0" collapsed="false">
      <c r="A8084" s="3" t="str">
        <f aca="false">B8084&amp;"@thousand.com"</f>
        <v>ten.thousand.users.8083@thousand.com</v>
      </c>
      <c r="B8084" s="1" t="s">
        <v>32333</v>
      </c>
      <c r="C8084" s="1" t="s">
        <v>32334</v>
      </c>
      <c r="D8084" s="4" t="s">
        <v>32335</v>
      </c>
      <c r="E8084" s="1" t="s">
        <v>32336</v>
      </c>
    </row>
    <row r="8085" customFormat="false" ht="15" hidden="false" customHeight="false" outlineLevel="0" collapsed="false">
      <c r="A8085" s="3" t="str">
        <f aca="false">B8085&amp;"@thousand.com"</f>
        <v>ten.thousand.users.8084@thousand.com</v>
      </c>
      <c r="B8085" s="1" t="s">
        <v>32337</v>
      </c>
      <c r="C8085" s="1" t="s">
        <v>32338</v>
      </c>
      <c r="D8085" s="4" t="s">
        <v>32339</v>
      </c>
      <c r="E8085" s="1" t="s">
        <v>32340</v>
      </c>
    </row>
    <row r="8086" customFormat="false" ht="15" hidden="false" customHeight="false" outlineLevel="0" collapsed="false">
      <c r="A8086" s="3" t="str">
        <f aca="false">B8086&amp;"@thousand.com"</f>
        <v>ten.thousand.users.8085@thousand.com</v>
      </c>
      <c r="B8086" s="1" t="s">
        <v>32341</v>
      </c>
      <c r="C8086" s="1" t="s">
        <v>32342</v>
      </c>
      <c r="D8086" s="4" t="s">
        <v>32343</v>
      </c>
      <c r="E8086" s="1" t="s">
        <v>32344</v>
      </c>
    </row>
    <row r="8087" customFormat="false" ht="15" hidden="false" customHeight="false" outlineLevel="0" collapsed="false">
      <c r="A8087" s="3" t="str">
        <f aca="false">B8087&amp;"@thousand.com"</f>
        <v>ten.thousand.users.8086@thousand.com</v>
      </c>
      <c r="B8087" s="1" t="s">
        <v>32345</v>
      </c>
      <c r="C8087" s="1" t="s">
        <v>32346</v>
      </c>
      <c r="D8087" s="4" t="s">
        <v>32347</v>
      </c>
      <c r="E8087" s="1" t="s">
        <v>32348</v>
      </c>
    </row>
    <row r="8088" customFormat="false" ht="15" hidden="false" customHeight="false" outlineLevel="0" collapsed="false">
      <c r="A8088" s="3" t="str">
        <f aca="false">B8088&amp;"@thousand.com"</f>
        <v>ten.thousand.users.8087@thousand.com</v>
      </c>
      <c r="B8088" s="1" t="s">
        <v>32349</v>
      </c>
      <c r="C8088" s="1" t="s">
        <v>32350</v>
      </c>
      <c r="D8088" s="4" t="s">
        <v>32351</v>
      </c>
      <c r="E8088" s="1" t="s">
        <v>32352</v>
      </c>
    </row>
    <row r="8089" customFormat="false" ht="15" hidden="false" customHeight="false" outlineLevel="0" collapsed="false">
      <c r="A8089" s="3" t="str">
        <f aca="false">B8089&amp;"@thousand.com"</f>
        <v>ten.thousand.users.8088@thousand.com</v>
      </c>
      <c r="B8089" s="1" t="s">
        <v>32353</v>
      </c>
      <c r="C8089" s="1" t="s">
        <v>32354</v>
      </c>
      <c r="D8089" s="4" t="s">
        <v>32355</v>
      </c>
      <c r="E8089" s="1" t="s">
        <v>32356</v>
      </c>
    </row>
    <row r="8090" customFormat="false" ht="15" hidden="false" customHeight="false" outlineLevel="0" collapsed="false">
      <c r="A8090" s="3" t="str">
        <f aca="false">B8090&amp;"@thousand.com"</f>
        <v>ten.thousand.users.8089@thousand.com</v>
      </c>
      <c r="B8090" s="1" t="s">
        <v>32357</v>
      </c>
      <c r="C8090" s="1" t="s">
        <v>32358</v>
      </c>
      <c r="D8090" s="4" t="s">
        <v>32359</v>
      </c>
      <c r="E8090" s="1" t="s">
        <v>32360</v>
      </c>
    </row>
    <row r="8091" customFormat="false" ht="15" hidden="false" customHeight="false" outlineLevel="0" collapsed="false">
      <c r="A8091" s="3" t="str">
        <f aca="false">B8091&amp;"@thousand.com"</f>
        <v>ten.thousand.users.8090@thousand.com</v>
      </c>
      <c r="B8091" s="1" t="s">
        <v>32361</v>
      </c>
      <c r="C8091" s="1" t="s">
        <v>32362</v>
      </c>
      <c r="D8091" s="4" t="s">
        <v>32363</v>
      </c>
      <c r="E8091" s="1" t="s">
        <v>32364</v>
      </c>
    </row>
    <row r="8092" customFormat="false" ht="15" hidden="false" customHeight="false" outlineLevel="0" collapsed="false">
      <c r="A8092" s="3" t="str">
        <f aca="false">B8092&amp;"@thousand.com"</f>
        <v>ten.thousand.users.8091@thousand.com</v>
      </c>
      <c r="B8092" s="1" t="s">
        <v>32365</v>
      </c>
      <c r="C8092" s="1" t="s">
        <v>32366</v>
      </c>
      <c r="D8092" s="4" t="s">
        <v>32367</v>
      </c>
      <c r="E8092" s="1" t="s">
        <v>32368</v>
      </c>
    </row>
    <row r="8093" customFormat="false" ht="15" hidden="false" customHeight="false" outlineLevel="0" collapsed="false">
      <c r="A8093" s="3" t="str">
        <f aca="false">B8093&amp;"@thousand.com"</f>
        <v>ten.thousand.users.8092@thousand.com</v>
      </c>
      <c r="B8093" s="1" t="s">
        <v>32369</v>
      </c>
      <c r="C8093" s="1" t="s">
        <v>32370</v>
      </c>
      <c r="D8093" s="4" t="s">
        <v>32371</v>
      </c>
      <c r="E8093" s="1" t="s">
        <v>32372</v>
      </c>
    </row>
    <row r="8094" customFormat="false" ht="15" hidden="false" customHeight="false" outlineLevel="0" collapsed="false">
      <c r="A8094" s="3" t="str">
        <f aca="false">B8094&amp;"@thousand.com"</f>
        <v>ten.thousand.users.8093@thousand.com</v>
      </c>
      <c r="B8094" s="1" t="s">
        <v>32373</v>
      </c>
      <c r="C8094" s="1" t="s">
        <v>32374</v>
      </c>
      <c r="D8094" s="4" t="s">
        <v>32375</v>
      </c>
      <c r="E8094" s="1" t="s">
        <v>32376</v>
      </c>
    </row>
    <row r="8095" customFormat="false" ht="15" hidden="false" customHeight="false" outlineLevel="0" collapsed="false">
      <c r="A8095" s="3" t="str">
        <f aca="false">B8095&amp;"@thousand.com"</f>
        <v>ten.thousand.users.8094@thousand.com</v>
      </c>
      <c r="B8095" s="1" t="s">
        <v>32377</v>
      </c>
      <c r="C8095" s="1" t="s">
        <v>32378</v>
      </c>
      <c r="D8095" s="4" t="s">
        <v>32379</v>
      </c>
      <c r="E8095" s="1" t="s">
        <v>32380</v>
      </c>
    </row>
    <row r="8096" customFormat="false" ht="15" hidden="false" customHeight="false" outlineLevel="0" collapsed="false">
      <c r="A8096" s="3" t="str">
        <f aca="false">B8096&amp;"@thousand.com"</f>
        <v>ten.thousand.users.8095@thousand.com</v>
      </c>
      <c r="B8096" s="1" t="s">
        <v>32381</v>
      </c>
      <c r="C8096" s="1" t="s">
        <v>32382</v>
      </c>
      <c r="D8096" s="4" t="s">
        <v>32383</v>
      </c>
      <c r="E8096" s="1" t="s">
        <v>32384</v>
      </c>
    </row>
    <row r="8097" customFormat="false" ht="15" hidden="false" customHeight="false" outlineLevel="0" collapsed="false">
      <c r="A8097" s="3" t="str">
        <f aca="false">B8097&amp;"@thousand.com"</f>
        <v>ten.thousand.users.8096@thousand.com</v>
      </c>
      <c r="B8097" s="1" t="s">
        <v>32385</v>
      </c>
      <c r="C8097" s="1" t="s">
        <v>32386</v>
      </c>
      <c r="D8097" s="4" t="s">
        <v>32387</v>
      </c>
      <c r="E8097" s="1" t="s">
        <v>32388</v>
      </c>
    </row>
    <row r="8098" customFormat="false" ht="15" hidden="false" customHeight="false" outlineLevel="0" collapsed="false">
      <c r="A8098" s="3" t="str">
        <f aca="false">B8098&amp;"@thousand.com"</f>
        <v>ten.thousand.users.8097@thousand.com</v>
      </c>
      <c r="B8098" s="1" t="s">
        <v>32389</v>
      </c>
      <c r="C8098" s="1" t="s">
        <v>32390</v>
      </c>
      <c r="D8098" s="4" t="s">
        <v>32391</v>
      </c>
      <c r="E8098" s="1" t="s">
        <v>32392</v>
      </c>
    </row>
    <row r="8099" customFormat="false" ht="15" hidden="false" customHeight="false" outlineLevel="0" collapsed="false">
      <c r="A8099" s="3" t="str">
        <f aca="false">B8099&amp;"@thousand.com"</f>
        <v>ten.thousand.users.8098@thousand.com</v>
      </c>
      <c r="B8099" s="1" t="s">
        <v>32393</v>
      </c>
      <c r="C8099" s="1" t="s">
        <v>32394</v>
      </c>
      <c r="D8099" s="4" t="s">
        <v>32395</v>
      </c>
      <c r="E8099" s="1" t="s">
        <v>32396</v>
      </c>
    </row>
    <row r="8100" customFormat="false" ht="15" hidden="false" customHeight="false" outlineLevel="0" collapsed="false">
      <c r="A8100" s="3" t="str">
        <f aca="false">B8100&amp;"@thousand.com"</f>
        <v>ten.thousand.users.8099@thousand.com</v>
      </c>
      <c r="B8100" s="1" t="s">
        <v>32397</v>
      </c>
      <c r="C8100" s="1" t="s">
        <v>32398</v>
      </c>
      <c r="D8100" s="4" t="s">
        <v>32399</v>
      </c>
      <c r="E8100" s="1" t="s">
        <v>32400</v>
      </c>
    </row>
    <row r="8101" customFormat="false" ht="15" hidden="false" customHeight="false" outlineLevel="0" collapsed="false">
      <c r="A8101" s="3" t="str">
        <f aca="false">B8101&amp;"@thousand.com"</f>
        <v>ten.thousand.users.8100@thousand.com</v>
      </c>
      <c r="B8101" s="1" t="s">
        <v>32401</v>
      </c>
      <c r="C8101" s="1" t="s">
        <v>32402</v>
      </c>
      <c r="D8101" s="4" t="s">
        <v>32403</v>
      </c>
      <c r="E8101" s="1" t="s">
        <v>32404</v>
      </c>
    </row>
    <row r="8102" customFormat="false" ht="15" hidden="false" customHeight="false" outlineLevel="0" collapsed="false">
      <c r="A8102" s="3" t="str">
        <f aca="false">B8102&amp;"@thousand.com"</f>
        <v>ten.thousand.users.8101@thousand.com</v>
      </c>
      <c r="B8102" s="1" t="s">
        <v>32405</v>
      </c>
      <c r="C8102" s="1" t="s">
        <v>32406</v>
      </c>
      <c r="D8102" s="4" t="s">
        <v>32407</v>
      </c>
      <c r="E8102" s="1" t="s">
        <v>32408</v>
      </c>
    </row>
    <row r="8103" customFormat="false" ht="15" hidden="false" customHeight="false" outlineLevel="0" collapsed="false">
      <c r="A8103" s="3" t="str">
        <f aca="false">B8103&amp;"@thousand.com"</f>
        <v>ten.thousand.users.8102@thousand.com</v>
      </c>
      <c r="B8103" s="1" t="s">
        <v>32409</v>
      </c>
      <c r="C8103" s="1" t="s">
        <v>32410</v>
      </c>
      <c r="D8103" s="4" t="s">
        <v>32411</v>
      </c>
      <c r="E8103" s="1" t="s">
        <v>32412</v>
      </c>
    </row>
    <row r="8104" customFormat="false" ht="15" hidden="false" customHeight="false" outlineLevel="0" collapsed="false">
      <c r="A8104" s="3" t="str">
        <f aca="false">B8104&amp;"@thousand.com"</f>
        <v>ten.thousand.users.8103@thousand.com</v>
      </c>
      <c r="B8104" s="1" t="s">
        <v>32413</v>
      </c>
      <c r="C8104" s="1" t="s">
        <v>32414</v>
      </c>
      <c r="D8104" s="4" t="s">
        <v>32415</v>
      </c>
      <c r="E8104" s="1" t="s">
        <v>32416</v>
      </c>
    </row>
    <row r="8105" customFormat="false" ht="15" hidden="false" customHeight="false" outlineLevel="0" collapsed="false">
      <c r="A8105" s="3" t="str">
        <f aca="false">B8105&amp;"@thousand.com"</f>
        <v>ten.thousand.users.8104@thousand.com</v>
      </c>
      <c r="B8105" s="1" t="s">
        <v>32417</v>
      </c>
      <c r="C8105" s="1" t="s">
        <v>32418</v>
      </c>
      <c r="D8105" s="4" t="s">
        <v>32419</v>
      </c>
      <c r="E8105" s="1" t="s">
        <v>32420</v>
      </c>
    </row>
    <row r="8106" customFormat="false" ht="15" hidden="false" customHeight="false" outlineLevel="0" collapsed="false">
      <c r="A8106" s="3" t="str">
        <f aca="false">B8106&amp;"@thousand.com"</f>
        <v>ten.thousand.users.8105@thousand.com</v>
      </c>
      <c r="B8106" s="1" t="s">
        <v>32421</v>
      </c>
      <c r="C8106" s="1" t="s">
        <v>32422</v>
      </c>
      <c r="D8106" s="4" t="s">
        <v>32423</v>
      </c>
      <c r="E8106" s="1" t="s">
        <v>32424</v>
      </c>
    </row>
    <row r="8107" customFormat="false" ht="15" hidden="false" customHeight="false" outlineLevel="0" collapsed="false">
      <c r="A8107" s="3" t="str">
        <f aca="false">B8107&amp;"@thousand.com"</f>
        <v>ten.thousand.users.8106@thousand.com</v>
      </c>
      <c r="B8107" s="1" t="s">
        <v>32425</v>
      </c>
      <c r="C8107" s="1" t="s">
        <v>32426</v>
      </c>
      <c r="D8107" s="4" t="s">
        <v>32427</v>
      </c>
      <c r="E8107" s="1" t="s">
        <v>32428</v>
      </c>
    </row>
    <row r="8108" customFormat="false" ht="15" hidden="false" customHeight="false" outlineLevel="0" collapsed="false">
      <c r="A8108" s="3" t="str">
        <f aca="false">B8108&amp;"@thousand.com"</f>
        <v>ten.thousand.users.8107@thousand.com</v>
      </c>
      <c r="B8108" s="1" t="s">
        <v>32429</v>
      </c>
      <c r="C8108" s="1" t="s">
        <v>32430</v>
      </c>
      <c r="D8108" s="4" t="s">
        <v>32431</v>
      </c>
      <c r="E8108" s="1" t="s">
        <v>32432</v>
      </c>
    </row>
    <row r="8109" customFormat="false" ht="15" hidden="false" customHeight="false" outlineLevel="0" collapsed="false">
      <c r="A8109" s="3" t="str">
        <f aca="false">B8109&amp;"@thousand.com"</f>
        <v>ten.thousand.users.8108@thousand.com</v>
      </c>
      <c r="B8109" s="1" t="s">
        <v>32433</v>
      </c>
      <c r="C8109" s="1" t="s">
        <v>32434</v>
      </c>
      <c r="D8109" s="4" t="s">
        <v>32435</v>
      </c>
      <c r="E8109" s="1" t="s">
        <v>32436</v>
      </c>
    </row>
    <row r="8110" customFormat="false" ht="15" hidden="false" customHeight="false" outlineLevel="0" collapsed="false">
      <c r="A8110" s="3" t="str">
        <f aca="false">B8110&amp;"@thousand.com"</f>
        <v>ten.thousand.users.8109@thousand.com</v>
      </c>
      <c r="B8110" s="1" t="s">
        <v>32437</v>
      </c>
      <c r="C8110" s="1" t="s">
        <v>32438</v>
      </c>
      <c r="D8110" s="4" t="s">
        <v>32439</v>
      </c>
      <c r="E8110" s="1" t="s">
        <v>32440</v>
      </c>
    </row>
    <row r="8111" customFormat="false" ht="15" hidden="false" customHeight="false" outlineLevel="0" collapsed="false">
      <c r="A8111" s="3" t="str">
        <f aca="false">B8111&amp;"@thousand.com"</f>
        <v>ten.thousand.users.8110@thousand.com</v>
      </c>
      <c r="B8111" s="1" t="s">
        <v>32441</v>
      </c>
      <c r="C8111" s="1" t="s">
        <v>32442</v>
      </c>
      <c r="D8111" s="4" t="s">
        <v>32443</v>
      </c>
      <c r="E8111" s="1" t="s">
        <v>32444</v>
      </c>
    </row>
    <row r="8112" customFormat="false" ht="15" hidden="false" customHeight="false" outlineLevel="0" collapsed="false">
      <c r="A8112" s="3" t="str">
        <f aca="false">B8112&amp;"@thousand.com"</f>
        <v>ten.thousand.users.8111@thousand.com</v>
      </c>
      <c r="B8112" s="1" t="s">
        <v>32445</v>
      </c>
      <c r="C8112" s="1" t="s">
        <v>32446</v>
      </c>
      <c r="D8112" s="4" t="s">
        <v>32447</v>
      </c>
      <c r="E8112" s="1" t="s">
        <v>32448</v>
      </c>
    </row>
    <row r="8113" customFormat="false" ht="15" hidden="false" customHeight="false" outlineLevel="0" collapsed="false">
      <c r="A8113" s="3" t="str">
        <f aca="false">B8113&amp;"@thousand.com"</f>
        <v>ten.thousand.users.8112@thousand.com</v>
      </c>
      <c r="B8113" s="1" t="s">
        <v>32449</v>
      </c>
      <c r="C8113" s="1" t="s">
        <v>32450</v>
      </c>
      <c r="D8113" s="4" t="s">
        <v>32451</v>
      </c>
      <c r="E8113" s="1" t="s">
        <v>32452</v>
      </c>
    </row>
    <row r="8114" customFormat="false" ht="15" hidden="false" customHeight="false" outlineLevel="0" collapsed="false">
      <c r="A8114" s="3" t="str">
        <f aca="false">B8114&amp;"@thousand.com"</f>
        <v>ten.thousand.users.8113@thousand.com</v>
      </c>
      <c r="B8114" s="1" t="s">
        <v>32453</v>
      </c>
      <c r="C8114" s="1" t="s">
        <v>32454</v>
      </c>
      <c r="D8114" s="4" t="s">
        <v>32455</v>
      </c>
      <c r="E8114" s="1" t="s">
        <v>32456</v>
      </c>
    </row>
    <row r="8115" customFormat="false" ht="15" hidden="false" customHeight="false" outlineLevel="0" collapsed="false">
      <c r="A8115" s="3" t="str">
        <f aca="false">B8115&amp;"@thousand.com"</f>
        <v>ten.thousand.users.8114@thousand.com</v>
      </c>
      <c r="B8115" s="1" t="s">
        <v>32457</v>
      </c>
      <c r="C8115" s="1" t="s">
        <v>32458</v>
      </c>
      <c r="D8115" s="4" t="s">
        <v>32459</v>
      </c>
      <c r="E8115" s="1" t="s">
        <v>32460</v>
      </c>
    </row>
    <row r="8116" customFormat="false" ht="15" hidden="false" customHeight="false" outlineLevel="0" collapsed="false">
      <c r="A8116" s="3" t="str">
        <f aca="false">B8116&amp;"@thousand.com"</f>
        <v>ten.thousand.users.8115@thousand.com</v>
      </c>
      <c r="B8116" s="1" t="s">
        <v>32461</v>
      </c>
      <c r="C8116" s="1" t="s">
        <v>32462</v>
      </c>
      <c r="D8116" s="4" t="s">
        <v>32463</v>
      </c>
      <c r="E8116" s="1" t="s">
        <v>32464</v>
      </c>
    </row>
    <row r="8117" customFormat="false" ht="15" hidden="false" customHeight="false" outlineLevel="0" collapsed="false">
      <c r="A8117" s="3" t="str">
        <f aca="false">B8117&amp;"@thousand.com"</f>
        <v>ten.thousand.users.8116@thousand.com</v>
      </c>
      <c r="B8117" s="1" t="s">
        <v>32465</v>
      </c>
      <c r="C8117" s="1" t="s">
        <v>32466</v>
      </c>
      <c r="D8117" s="4" t="s">
        <v>32467</v>
      </c>
      <c r="E8117" s="1" t="s">
        <v>32468</v>
      </c>
    </row>
    <row r="8118" customFormat="false" ht="15" hidden="false" customHeight="false" outlineLevel="0" collapsed="false">
      <c r="A8118" s="3" t="str">
        <f aca="false">B8118&amp;"@thousand.com"</f>
        <v>ten.thousand.users.8117@thousand.com</v>
      </c>
      <c r="B8118" s="1" t="s">
        <v>32469</v>
      </c>
      <c r="C8118" s="1" t="s">
        <v>32470</v>
      </c>
      <c r="D8118" s="4" t="s">
        <v>32471</v>
      </c>
      <c r="E8118" s="1" t="s">
        <v>32472</v>
      </c>
    </row>
    <row r="8119" customFormat="false" ht="15" hidden="false" customHeight="false" outlineLevel="0" collapsed="false">
      <c r="A8119" s="3" t="str">
        <f aca="false">B8119&amp;"@thousand.com"</f>
        <v>ten.thousand.users.8118@thousand.com</v>
      </c>
      <c r="B8119" s="1" t="s">
        <v>32473</v>
      </c>
      <c r="C8119" s="1" t="s">
        <v>32474</v>
      </c>
      <c r="D8119" s="4" t="s">
        <v>32475</v>
      </c>
      <c r="E8119" s="1" t="s">
        <v>32476</v>
      </c>
    </row>
    <row r="8120" customFormat="false" ht="15" hidden="false" customHeight="false" outlineLevel="0" collapsed="false">
      <c r="A8120" s="3" t="str">
        <f aca="false">B8120&amp;"@thousand.com"</f>
        <v>ten.thousand.users.8119@thousand.com</v>
      </c>
      <c r="B8120" s="1" t="s">
        <v>32477</v>
      </c>
      <c r="C8120" s="1" t="s">
        <v>32478</v>
      </c>
      <c r="D8120" s="4" t="s">
        <v>32479</v>
      </c>
      <c r="E8120" s="1" t="s">
        <v>32480</v>
      </c>
    </row>
    <row r="8121" customFormat="false" ht="15" hidden="false" customHeight="false" outlineLevel="0" collapsed="false">
      <c r="A8121" s="3" t="str">
        <f aca="false">B8121&amp;"@thousand.com"</f>
        <v>ten.thousand.users.8120@thousand.com</v>
      </c>
      <c r="B8121" s="1" t="s">
        <v>32481</v>
      </c>
      <c r="C8121" s="1" t="s">
        <v>32482</v>
      </c>
      <c r="D8121" s="4" t="s">
        <v>32483</v>
      </c>
      <c r="E8121" s="1" t="s">
        <v>32484</v>
      </c>
    </row>
    <row r="8122" customFormat="false" ht="15" hidden="false" customHeight="false" outlineLevel="0" collapsed="false">
      <c r="A8122" s="3" t="str">
        <f aca="false">B8122&amp;"@thousand.com"</f>
        <v>ten.thousand.users.8121@thousand.com</v>
      </c>
      <c r="B8122" s="1" t="s">
        <v>32485</v>
      </c>
      <c r="C8122" s="1" t="s">
        <v>32486</v>
      </c>
      <c r="D8122" s="4" t="s">
        <v>32487</v>
      </c>
      <c r="E8122" s="1" t="s">
        <v>32488</v>
      </c>
    </row>
    <row r="8123" customFormat="false" ht="15" hidden="false" customHeight="false" outlineLevel="0" collapsed="false">
      <c r="A8123" s="3" t="str">
        <f aca="false">B8123&amp;"@thousand.com"</f>
        <v>ten.thousand.users.8122@thousand.com</v>
      </c>
      <c r="B8123" s="1" t="s">
        <v>32489</v>
      </c>
      <c r="C8123" s="1" t="s">
        <v>32490</v>
      </c>
      <c r="D8123" s="4" t="s">
        <v>32491</v>
      </c>
      <c r="E8123" s="1" t="s">
        <v>32492</v>
      </c>
    </row>
    <row r="8124" customFormat="false" ht="15" hidden="false" customHeight="false" outlineLevel="0" collapsed="false">
      <c r="A8124" s="3" t="str">
        <f aca="false">B8124&amp;"@thousand.com"</f>
        <v>ten.thousand.users.8123@thousand.com</v>
      </c>
      <c r="B8124" s="1" t="s">
        <v>32493</v>
      </c>
      <c r="C8124" s="1" t="s">
        <v>32494</v>
      </c>
      <c r="D8124" s="4" t="s">
        <v>32495</v>
      </c>
      <c r="E8124" s="1" t="s">
        <v>32496</v>
      </c>
    </row>
    <row r="8125" customFormat="false" ht="15" hidden="false" customHeight="false" outlineLevel="0" collapsed="false">
      <c r="A8125" s="3" t="str">
        <f aca="false">B8125&amp;"@thousand.com"</f>
        <v>ten.thousand.users.8124@thousand.com</v>
      </c>
      <c r="B8125" s="1" t="s">
        <v>32497</v>
      </c>
      <c r="C8125" s="1" t="s">
        <v>32498</v>
      </c>
      <c r="D8125" s="4" t="s">
        <v>32499</v>
      </c>
      <c r="E8125" s="1" t="s">
        <v>32500</v>
      </c>
    </row>
    <row r="8126" customFormat="false" ht="15" hidden="false" customHeight="false" outlineLevel="0" collapsed="false">
      <c r="A8126" s="3" t="str">
        <f aca="false">B8126&amp;"@thousand.com"</f>
        <v>ten.thousand.users.8125@thousand.com</v>
      </c>
      <c r="B8126" s="1" t="s">
        <v>32501</v>
      </c>
      <c r="C8126" s="1" t="s">
        <v>32502</v>
      </c>
      <c r="D8126" s="4" t="s">
        <v>32503</v>
      </c>
      <c r="E8126" s="1" t="s">
        <v>32504</v>
      </c>
    </row>
    <row r="8127" customFormat="false" ht="15" hidden="false" customHeight="false" outlineLevel="0" collapsed="false">
      <c r="A8127" s="3" t="str">
        <f aca="false">B8127&amp;"@thousand.com"</f>
        <v>ten.thousand.users.8126@thousand.com</v>
      </c>
      <c r="B8127" s="1" t="s">
        <v>32505</v>
      </c>
      <c r="C8127" s="1" t="s">
        <v>32506</v>
      </c>
      <c r="D8127" s="4" t="s">
        <v>32507</v>
      </c>
      <c r="E8127" s="1" t="s">
        <v>32508</v>
      </c>
    </row>
    <row r="8128" customFormat="false" ht="15" hidden="false" customHeight="false" outlineLevel="0" collapsed="false">
      <c r="A8128" s="3" t="str">
        <f aca="false">B8128&amp;"@thousand.com"</f>
        <v>ten.thousand.users.8127@thousand.com</v>
      </c>
      <c r="B8128" s="1" t="s">
        <v>32509</v>
      </c>
      <c r="C8128" s="1" t="s">
        <v>32510</v>
      </c>
      <c r="D8128" s="4" t="s">
        <v>32511</v>
      </c>
      <c r="E8128" s="1" t="s">
        <v>32512</v>
      </c>
    </row>
    <row r="8129" customFormat="false" ht="15" hidden="false" customHeight="false" outlineLevel="0" collapsed="false">
      <c r="A8129" s="3" t="str">
        <f aca="false">B8129&amp;"@thousand.com"</f>
        <v>ten.thousand.users.8128@thousand.com</v>
      </c>
      <c r="B8129" s="1" t="s">
        <v>32513</v>
      </c>
      <c r="C8129" s="1" t="s">
        <v>32514</v>
      </c>
      <c r="D8129" s="4" t="s">
        <v>32515</v>
      </c>
      <c r="E8129" s="1" t="s">
        <v>32516</v>
      </c>
    </row>
    <row r="8130" customFormat="false" ht="15" hidden="false" customHeight="false" outlineLevel="0" collapsed="false">
      <c r="A8130" s="3" t="str">
        <f aca="false">B8130&amp;"@thousand.com"</f>
        <v>ten.thousand.users.8129@thousand.com</v>
      </c>
      <c r="B8130" s="1" t="s">
        <v>32517</v>
      </c>
      <c r="C8130" s="1" t="s">
        <v>32518</v>
      </c>
      <c r="D8130" s="4" t="s">
        <v>32519</v>
      </c>
      <c r="E8130" s="1" t="s">
        <v>32520</v>
      </c>
    </row>
    <row r="8131" customFormat="false" ht="15" hidden="false" customHeight="false" outlineLevel="0" collapsed="false">
      <c r="A8131" s="3" t="str">
        <f aca="false">B8131&amp;"@thousand.com"</f>
        <v>ten.thousand.users.8130@thousand.com</v>
      </c>
      <c r="B8131" s="1" t="s">
        <v>32521</v>
      </c>
      <c r="C8131" s="1" t="s">
        <v>32522</v>
      </c>
      <c r="D8131" s="4" t="s">
        <v>32523</v>
      </c>
      <c r="E8131" s="1" t="s">
        <v>32524</v>
      </c>
    </row>
    <row r="8132" customFormat="false" ht="15" hidden="false" customHeight="false" outlineLevel="0" collapsed="false">
      <c r="A8132" s="3" t="str">
        <f aca="false">B8132&amp;"@thousand.com"</f>
        <v>ten.thousand.users.8131@thousand.com</v>
      </c>
      <c r="B8132" s="1" t="s">
        <v>32525</v>
      </c>
      <c r="C8132" s="1" t="s">
        <v>32526</v>
      </c>
      <c r="D8132" s="4" t="s">
        <v>32527</v>
      </c>
      <c r="E8132" s="1" t="s">
        <v>32528</v>
      </c>
    </row>
    <row r="8133" customFormat="false" ht="15" hidden="false" customHeight="false" outlineLevel="0" collapsed="false">
      <c r="A8133" s="3" t="str">
        <f aca="false">B8133&amp;"@thousand.com"</f>
        <v>ten.thousand.users.8132@thousand.com</v>
      </c>
      <c r="B8133" s="1" t="s">
        <v>32529</v>
      </c>
      <c r="C8133" s="1" t="s">
        <v>32530</v>
      </c>
      <c r="D8133" s="4" t="s">
        <v>32531</v>
      </c>
      <c r="E8133" s="1" t="s">
        <v>32532</v>
      </c>
    </row>
    <row r="8134" customFormat="false" ht="15" hidden="false" customHeight="false" outlineLevel="0" collapsed="false">
      <c r="A8134" s="3" t="str">
        <f aca="false">B8134&amp;"@thousand.com"</f>
        <v>ten.thousand.users.8133@thousand.com</v>
      </c>
      <c r="B8134" s="1" t="s">
        <v>32533</v>
      </c>
      <c r="C8134" s="1" t="s">
        <v>32534</v>
      </c>
      <c r="D8134" s="4" t="s">
        <v>32535</v>
      </c>
      <c r="E8134" s="1" t="s">
        <v>32536</v>
      </c>
    </row>
    <row r="8135" customFormat="false" ht="15" hidden="false" customHeight="false" outlineLevel="0" collapsed="false">
      <c r="A8135" s="3" t="str">
        <f aca="false">B8135&amp;"@thousand.com"</f>
        <v>ten.thousand.users.8134@thousand.com</v>
      </c>
      <c r="B8135" s="1" t="s">
        <v>32537</v>
      </c>
      <c r="C8135" s="1" t="s">
        <v>32538</v>
      </c>
      <c r="D8135" s="4" t="s">
        <v>32539</v>
      </c>
      <c r="E8135" s="1" t="s">
        <v>32540</v>
      </c>
    </row>
    <row r="8136" customFormat="false" ht="15" hidden="false" customHeight="false" outlineLevel="0" collapsed="false">
      <c r="A8136" s="3" t="str">
        <f aca="false">B8136&amp;"@thousand.com"</f>
        <v>ten.thousand.users.8135@thousand.com</v>
      </c>
      <c r="B8136" s="1" t="s">
        <v>32541</v>
      </c>
      <c r="C8136" s="1" t="s">
        <v>32542</v>
      </c>
      <c r="D8136" s="4" t="s">
        <v>32543</v>
      </c>
      <c r="E8136" s="1" t="s">
        <v>32544</v>
      </c>
    </row>
    <row r="8137" customFormat="false" ht="15" hidden="false" customHeight="false" outlineLevel="0" collapsed="false">
      <c r="A8137" s="3" t="str">
        <f aca="false">B8137&amp;"@thousand.com"</f>
        <v>ten.thousand.users.8136@thousand.com</v>
      </c>
      <c r="B8137" s="1" t="s">
        <v>32545</v>
      </c>
      <c r="C8137" s="1" t="s">
        <v>32546</v>
      </c>
      <c r="D8137" s="4" t="s">
        <v>32547</v>
      </c>
      <c r="E8137" s="1" t="s">
        <v>32548</v>
      </c>
    </row>
    <row r="8138" customFormat="false" ht="15" hidden="false" customHeight="false" outlineLevel="0" collapsed="false">
      <c r="A8138" s="3" t="str">
        <f aca="false">B8138&amp;"@thousand.com"</f>
        <v>ten.thousand.users.8137@thousand.com</v>
      </c>
      <c r="B8138" s="1" t="s">
        <v>32549</v>
      </c>
      <c r="C8138" s="1" t="s">
        <v>32550</v>
      </c>
      <c r="D8138" s="4" t="s">
        <v>32551</v>
      </c>
      <c r="E8138" s="1" t="s">
        <v>32552</v>
      </c>
    </row>
    <row r="8139" customFormat="false" ht="15" hidden="false" customHeight="false" outlineLevel="0" collapsed="false">
      <c r="A8139" s="3" t="str">
        <f aca="false">B8139&amp;"@thousand.com"</f>
        <v>ten.thousand.users.8138@thousand.com</v>
      </c>
      <c r="B8139" s="1" t="s">
        <v>32553</v>
      </c>
      <c r="C8139" s="1" t="s">
        <v>32554</v>
      </c>
      <c r="D8139" s="4" t="s">
        <v>32555</v>
      </c>
      <c r="E8139" s="1" t="s">
        <v>32556</v>
      </c>
    </row>
    <row r="8140" customFormat="false" ht="15" hidden="false" customHeight="false" outlineLevel="0" collapsed="false">
      <c r="A8140" s="3" t="str">
        <f aca="false">B8140&amp;"@thousand.com"</f>
        <v>ten.thousand.users.8139@thousand.com</v>
      </c>
      <c r="B8140" s="1" t="s">
        <v>32557</v>
      </c>
      <c r="C8140" s="1" t="s">
        <v>32558</v>
      </c>
      <c r="D8140" s="4" t="s">
        <v>32559</v>
      </c>
      <c r="E8140" s="1" t="s">
        <v>32560</v>
      </c>
    </row>
    <row r="8141" customFormat="false" ht="15" hidden="false" customHeight="false" outlineLevel="0" collapsed="false">
      <c r="A8141" s="3" t="str">
        <f aca="false">B8141&amp;"@thousand.com"</f>
        <v>ten.thousand.users.8140@thousand.com</v>
      </c>
      <c r="B8141" s="1" t="s">
        <v>32561</v>
      </c>
      <c r="C8141" s="1" t="s">
        <v>32562</v>
      </c>
      <c r="D8141" s="4" t="s">
        <v>32563</v>
      </c>
      <c r="E8141" s="1" t="s">
        <v>32564</v>
      </c>
    </row>
    <row r="8142" customFormat="false" ht="15" hidden="false" customHeight="false" outlineLevel="0" collapsed="false">
      <c r="A8142" s="3" t="str">
        <f aca="false">B8142&amp;"@thousand.com"</f>
        <v>ten.thousand.users.8141@thousand.com</v>
      </c>
      <c r="B8142" s="1" t="s">
        <v>32565</v>
      </c>
      <c r="C8142" s="1" t="s">
        <v>32566</v>
      </c>
      <c r="D8142" s="4" t="s">
        <v>32567</v>
      </c>
      <c r="E8142" s="1" t="s">
        <v>32568</v>
      </c>
    </row>
    <row r="8143" customFormat="false" ht="15" hidden="false" customHeight="false" outlineLevel="0" collapsed="false">
      <c r="A8143" s="3" t="str">
        <f aca="false">B8143&amp;"@thousand.com"</f>
        <v>ten.thousand.users.8142@thousand.com</v>
      </c>
      <c r="B8143" s="1" t="s">
        <v>32569</v>
      </c>
      <c r="C8143" s="1" t="s">
        <v>32570</v>
      </c>
      <c r="D8143" s="4" t="s">
        <v>32571</v>
      </c>
      <c r="E8143" s="1" t="s">
        <v>32572</v>
      </c>
    </row>
    <row r="8144" customFormat="false" ht="15" hidden="false" customHeight="false" outlineLevel="0" collapsed="false">
      <c r="A8144" s="3" t="str">
        <f aca="false">B8144&amp;"@thousand.com"</f>
        <v>ten.thousand.users.8143@thousand.com</v>
      </c>
      <c r="B8144" s="1" t="s">
        <v>32573</v>
      </c>
      <c r="C8144" s="1" t="s">
        <v>32574</v>
      </c>
      <c r="D8144" s="4" t="s">
        <v>32575</v>
      </c>
      <c r="E8144" s="1" t="s">
        <v>32576</v>
      </c>
    </row>
    <row r="8145" customFormat="false" ht="15" hidden="false" customHeight="false" outlineLevel="0" collapsed="false">
      <c r="A8145" s="3" t="str">
        <f aca="false">B8145&amp;"@thousand.com"</f>
        <v>ten.thousand.users.8144@thousand.com</v>
      </c>
      <c r="B8145" s="1" t="s">
        <v>32577</v>
      </c>
      <c r="C8145" s="1" t="s">
        <v>32578</v>
      </c>
      <c r="D8145" s="4" t="s">
        <v>32579</v>
      </c>
      <c r="E8145" s="1" t="s">
        <v>32580</v>
      </c>
    </row>
    <row r="8146" customFormat="false" ht="15" hidden="false" customHeight="false" outlineLevel="0" collapsed="false">
      <c r="A8146" s="3" t="str">
        <f aca="false">B8146&amp;"@thousand.com"</f>
        <v>ten.thousand.users.8145@thousand.com</v>
      </c>
      <c r="B8146" s="1" t="s">
        <v>32581</v>
      </c>
      <c r="C8146" s="1" t="s">
        <v>32582</v>
      </c>
      <c r="D8146" s="4" t="s">
        <v>32583</v>
      </c>
      <c r="E8146" s="1" t="s">
        <v>32584</v>
      </c>
    </row>
    <row r="8147" customFormat="false" ht="15" hidden="false" customHeight="false" outlineLevel="0" collapsed="false">
      <c r="A8147" s="3" t="str">
        <f aca="false">B8147&amp;"@thousand.com"</f>
        <v>ten.thousand.users.8146@thousand.com</v>
      </c>
      <c r="B8147" s="1" t="s">
        <v>32585</v>
      </c>
      <c r="C8147" s="1" t="s">
        <v>32586</v>
      </c>
      <c r="D8147" s="4" t="s">
        <v>32587</v>
      </c>
      <c r="E8147" s="1" t="s">
        <v>32588</v>
      </c>
    </row>
    <row r="8148" customFormat="false" ht="15" hidden="false" customHeight="false" outlineLevel="0" collapsed="false">
      <c r="A8148" s="3" t="str">
        <f aca="false">B8148&amp;"@thousand.com"</f>
        <v>ten.thousand.users.8147@thousand.com</v>
      </c>
      <c r="B8148" s="1" t="s">
        <v>32589</v>
      </c>
      <c r="C8148" s="1" t="s">
        <v>32590</v>
      </c>
      <c r="D8148" s="4" t="s">
        <v>32591</v>
      </c>
      <c r="E8148" s="1" t="s">
        <v>32592</v>
      </c>
    </row>
    <row r="8149" customFormat="false" ht="15" hidden="false" customHeight="false" outlineLevel="0" collapsed="false">
      <c r="A8149" s="3" t="str">
        <f aca="false">B8149&amp;"@thousand.com"</f>
        <v>ten.thousand.users.8148@thousand.com</v>
      </c>
      <c r="B8149" s="1" t="s">
        <v>32593</v>
      </c>
      <c r="C8149" s="1" t="s">
        <v>32594</v>
      </c>
      <c r="D8149" s="4" t="s">
        <v>32595</v>
      </c>
      <c r="E8149" s="1" t="s">
        <v>32596</v>
      </c>
    </row>
    <row r="8150" customFormat="false" ht="15" hidden="false" customHeight="false" outlineLevel="0" collapsed="false">
      <c r="A8150" s="3" t="str">
        <f aca="false">B8150&amp;"@thousand.com"</f>
        <v>ten.thousand.users.8149@thousand.com</v>
      </c>
      <c r="B8150" s="1" t="s">
        <v>32597</v>
      </c>
      <c r="C8150" s="1" t="s">
        <v>32598</v>
      </c>
      <c r="D8150" s="4" t="s">
        <v>32599</v>
      </c>
      <c r="E8150" s="1" t="s">
        <v>32600</v>
      </c>
    </row>
    <row r="8151" customFormat="false" ht="15" hidden="false" customHeight="false" outlineLevel="0" collapsed="false">
      <c r="A8151" s="3" t="str">
        <f aca="false">B8151&amp;"@thousand.com"</f>
        <v>ten.thousand.users.8150@thousand.com</v>
      </c>
      <c r="B8151" s="1" t="s">
        <v>32601</v>
      </c>
      <c r="C8151" s="1" t="s">
        <v>32602</v>
      </c>
      <c r="D8151" s="4" t="s">
        <v>32603</v>
      </c>
      <c r="E8151" s="1" t="s">
        <v>32604</v>
      </c>
    </row>
    <row r="8152" customFormat="false" ht="15" hidden="false" customHeight="false" outlineLevel="0" collapsed="false">
      <c r="A8152" s="3" t="str">
        <f aca="false">B8152&amp;"@thousand.com"</f>
        <v>ten.thousand.users.8151@thousand.com</v>
      </c>
      <c r="B8152" s="1" t="s">
        <v>32605</v>
      </c>
      <c r="C8152" s="1" t="s">
        <v>32606</v>
      </c>
      <c r="D8152" s="4" t="s">
        <v>32607</v>
      </c>
      <c r="E8152" s="1" t="s">
        <v>32608</v>
      </c>
    </row>
    <row r="8153" customFormat="false" ht="15" hidden="false" customHeight="false" outlineLevel="0" collapsed="false">
      <c r="A8153" s="3" t="str">
        <f aca="false">B8153&amp;"@thousand.com"</f>
        <v>ten.thousand.users.8152@thousand.com</v>
      </c>
      <c r="B8153" s="1" t="s">
        <v>32609</v>
      </c>
      <c r="C8153" s="1" t="s">
        <v>32610</v>
      </c>
      <c r="D8153" s="4" t="s">
        <v>32611</v>
      </c>
      <c r="E8153" s="1" t="s">
        <v>32612</v>
      </c>
    </row>
    <row r="8154" customFormat="false" ht="15" hidden="false" customHeight="false" outlineLevel="0" collapsed="false">
      <c r="A8154" s="3" t="str">
        <f aca="false">B8154&amp;"@thousand.com"</f>
        <v>ten.thousand.users.8153@thousand.com</v>
      </c>
      <c r="B8154" s="1" t="s">
        <v>32613</v>
      </c>
      <c r="C8154" s="1" t="s">
        <v>32614</v>
      </c>
      <c r="D8154" s="4" t="s">
        <v>32615</v>
      </c>
      <c r="E8154" s="1" t="s">
        <v>32616</v>
      </c>
    </row>
    <row r="8155" customFormat="false" ht="15" hidden="false" customHeight="false" outlineLevel="0" collapsed="false">
      <c r="A8155" s="3" t="str">
        <f aca="false">B8155&amp;"@thousand.com"</f>
        <v>ten.thousand.users.8154@thousand.com</v>
      </c>
      <c r="B8155" s="1" t="s">
        <v>32617</v>
      </c>
      <c r="C8155" s="1" t="s">
        <v>32618</v>
      </c>
      <c r="D8155" s="4" t="s">
        <v>32619</v>
      </c>
      <c r="E8155" s="1" t="s">
        <v>32620</v>
      </c>
    </row>
    <row r="8156" customFormat="false" ht="15" hidden="false" customHeight="false" outlineLevel="0" collapsed="false">
      <c r="A8156" s="3" t="str">
        <f aca="false">B8156&amp;"@thousand.com"</f>
        <v>ten.thousand.users.8155@thousand.com</v>
      </c>
      <c r="B8156" s="1" t="s">
        <v>32621</v>
      </c>
      <c r="C8156" s="1" t="s">
        <v>32622</v>
      </c>
      <c r="D8156" s="4" t="s">
        <v>32623</v>
      </c>
      <c r="E8156" s="1" t="s">
        <v>32624</v>
      </c>
    </row>
    <row r="8157" customFormat="false" ht="15" hidden="false" customHeight="false" outlineLevel="0" collapsed="false">
      <c r="A8157" s="3" t="str">
        <f aca="false">B8157&amp;"@thousand.com"</f>
        <v>ten.thousand.users.8156@thousand.com</v>
      </c>
      <c r="B8157" s="1" t="s">
        <v>32625</v>
      </c>
      <c r="C8157" s="1" t="s">
        <v>32626</v>
      </c>
      <c r="D8157" s="4" t="s">
        <v>32627</v>
      </c>
      <c r="E8157" s="1" t="s">
        <v>32628</v>
      </c>
    </row>
    <row r="8158" customFormat="false" ht="15" hidden="false" customHeight="false" outlineLevel="0" collapsed="false">
      <c r="A8158" s="3" t="str">
        <f aca="false">B8158&amp;"@thousand.com"</f>
        <v>ten.thousand.users.8157@thousand.com</v>
      </c>
      <c r="B8158" s="1" t="s">
        <v>32629</v>
      </c>
      <c r="C8158" s="1" t="s">
        <v>32630</v>
      </c>
      <c r="D8158" s="4" t="s">
        <v>32631</v>
      </c>
      <c r="E8158" s="1" t="s">
        <v>32632</v>
      </c>
    </row>
    <row r="8159" customFormat="false" ht="15" hidden="false" customHeight="false" outlineLevel="0" collapsed="false">
      <c r="A8159" s="3" t="str">
        <f aca="false">B8159&amp;"@thousand.com"</f>
        <v>ten.thousand.users.8158@thousand.com</v>
      </c>
      <c r="B8159" s="1" t="s">
        <v>32633</v>
      </c>
      <c r="C8159" s="1" t="s">
        <v>32634</v>
      </c>
      <c r="D8159" s="4" t="s">
        <v>32635</v>
      </c>
      <c r="E8159" s="1" t="s">
        <v>32636</v>
      </c>
    </row>
    <row r="8160" customFormat="false" ht="15" hidden="false" customHeight="false" outlineLevel="0" collapsed="false">
      <c r="A8160" s="3" t="str">
        <f aca="false">B8160&amp;"@thousand.com"</f>
        <v>ten.thousand.users.8159@thousand.com</v>
      </c>
      <c r="B8160" s="1" t="s">
        <v>32637</v>
      </c>
      <c r="C8160" s="1" t="s">
        <v>32638</v>
      </c>
      <c r="D8160" s="4" t="s">
        <v>32639</v>
      </c>
      <c r="E8160" s="1" t="s">
        <v>32640</v>
      </c>
    </row>
    <row r="8161" customFormat="false" ht="15" hidden="false" customHeight="false" outlineLevel="0" collapsed="false">
      <c r="A8161" s="3" t="str">
        <f aca="false">B8161&amp;"@thousand.com"</f>
        <v>ten.thousand.users.8160@thousand.com</v>
      </c>
      <c r="B8161" s="1" t="s">
        <v>32641</v>
      </c>
      <c r="C8161" s="1" t="s">
        <v>32642</v>
      </c>
      <c r="D8161" s="4" t="s">
        <v>32643</v>
      </c>
      <c r="E8161" s="1" t="s">
        <v>32644</v>
      </c>
    </row>
    <row r="8162" customFormat="false" ht="15" hidden="false" customHeight="false" outlineLevel="0" collapsed="false">
      <c r="A8162" s="3" t="str">
        <f aca="false">B8162&amp;"@thousand.com"</f>
        <v>ten.thousand.users.8161@thousand.com</v>
      </c>
      <c r="B8162" s="1" t="s">
        <v>32645</v>
      </c>
      <c r="C8162" s="1" t="s">
        <v>32646</v>
      </c>
      <c r="D8162" s="4" t="s">
        <v>32647</v>
      </c>
      <c r="E8162" s="1" t="s">
        <v>32648</v>
      </c>
    </row>
    <row r="8163" customFormat="false" ht="15" hidden="false" customHeight="false" outlineLevel="0" collapsed="false">
      <c r="A8163" s="3" t="str">
        <f aca="false">B8163&amp;"@thousand.com"</f>
        <v>ten.thousand.users.8162@thousand.com</v>
      </c>
      <c r="B8163" s="1" t="s">
        <v>32649</v>
      </c>
      <c r="C8163" s="1" t="s">
        <v>32650</v>
      </c>
      <c r="D8163" s="4" t="s">
        <v>32651</v>
      </c>
      <c r="E8163" s="1" t="s">
        <v>32652</v>
      </c>
    </row>
    <row r="8164" customFormat="false" ht="15" hidden="false" customHeight="false" outlineLevel="0" collapsed="false">
      <c r="A8164" s="3" t="str">
        <f aca="false">B8164&amp;"@thousand.com"</f>
        <v>ten.thousand.users.8163@thousand.com</v>
      </c>
      <c r="B8164" s="1" t="s">
        <v>32653</v>
      </c>
      <c r="C8164" s="1" t="s">
        <v>32654</v>
      </c>
      <c r="D8164" s="4" t="s">
        <v>32655</v>
      </c>
      <c r="E8164" s="1" t="s">
        <v>32656</v>
      </c>
    </row>
    <row r="8165" customFormat="false" ht="15" hidden="false" customHeight="false" outlineLevel="0" collapsed="false">
      <c r="A8165" s="3" t="str">
        <f aca="false">B8165&amp;"@thousand.com"</f>
        <v>ten.thousand.users.8164@thousand.com</v>
      </c>
      <c r="B8165" s="1" t="s">
        <v>32657</v>
      </c>
      <c r="C8165" s="1" t="s">
        <v>32658</v>
      </c>
      <c r="D8165" s="4" t="s">
        <v>32659</v>
      </c>
      <c r="E8165" s="1" t="s">
        <v>32660</v>
      </c>
    </row>
    <row r="8166" customFormat="false" ht="15" hidden="false" customHeight="false" outlineLevel="0" collapsed="false">
      <c r="A8166" s="3" t="str">
        <f aca="false">B8166&amp;"@thousand.com"</f>
        <v>ten.thousand.users.8165@thousand.com</v>
      </c>
      <c r="B8166" s="1" t="s">
        <v>32661</v>
      </c>
      <c r="C8166" s="1" t="s">
        <v>32662</v>
      </c>
      <c r="D8166" s="4" t="s">
        <v>32663</v>
      </c>
      <c r="E8166" s="1" t="s">
        <v>32664</v>
      </c>
    </row>
    <row r="8167" customFormat="false" ht="15" hidden="false" customHeight="false" outlineLevel="0" collapsed="false">
      <c r="A8167" s="3" t="str">
        <f aca="false">B8167&amp;"@thousand.com"</f>
        <v>ten.thousand.users.8166@thousand.com</v>
      </c>
      <c r="B8167" s="1" t="s">
        <v>32665</v>
      </c>
      <c r="C8167" s="1" t="s">
        <v>32666</v>
      </c>
      <c r="D8167" s="4" t="s">
        <v>32667</v>
      </c>
      <c r="E8167" s="1" t="s">
        <v>32668</v>
      </c>
    </row>
    <row r="8168" customFormat="false" ht="15" hidden="false" customHeight="false" outlineLevel="0" collapsed="false">
      <c r="A8168" s="3" t="str">
        <f aca="false">B8168&amp;"@thousand.com"</f>
        <v>ten.thousand.users.8167@thousand.com</v>
      </c>
      <c r="B8168" s="1" t="s">
        <v>32669</v>
      </c>
      <c r="C8168" s="1" t="s">
        <v>32670</v>
      </c>
      <c r="D8168" s="4" t="s">
        <v>32671</v>
      </c>
      <c r="E8168" s="1" t="s">
        <v>32672</v>
      </c>
    </row>
    <row r="8169" customFormat="false" ht="15" hidden="false" customHeight="false" outlineLevel="0" collapsed="false">
      <c r="A8169" s="3" t="str">
        <f aca="false">B8169&amp;"@thousand.com"</f>
        <v>ten.thousand.users.8168@thousand.com</v>
      </c>
      <c r="B8169" s="1" t="s">
        <v>32673</v>
      </c>
      <c r="C8169" s="1" t="s">
        <v>32674</v>
      </c>
      <c r="D8169" s="4" t="s">
        <v>32675</v>
      </c>
      <c r="E8169" s="1" t="s">
        <v>32676</v>
      </c>
    </row>
    <row r="8170" customFormat="false" ht="15" hidden="false" customHeight="false" outlineLevel="0" collapsed="false">
      <c r="A8170" s="3" t="str">
        <f aca="false">B8170&amp;"@thousand.com"</f>
        <v>ten.thousand.users.8169@thousand.com</v>
      </c>
      <c r="B8170" s="1" t="s">
        <v>32677</v>
      </c>
      <c r="C8170" s="1" t="s">
        <v>32678</v>
      </c>
      <c r="D8170" s="4" t="s">
        <v>32679</v>
      </c>
      <c r="E8170" s="1" t="s">
        <v>32680</v>
      </c>
    </row>
    <row r="8171" customFormat="false" ht="15" hidden="false" customHeight="false" outlineLevel="0" collapsed="false">
      <c r="A8171" s="3" t="str">
        <f aca="false">B8171&amp;"@thousand.com"</f>
        <v>ten.thousand.users.8170@thousand.com</v>
      </c>
      <c r="B8171" s="1" t="s">
        <v>32681</v>
      </c>
      <c r="C8171" s="1" t="s">
        <v>32682</v>
      </c>
      <c r="D8171" s="4" t="s">
        <v>32683</v>
      </c>
      <c r="E8171" s="1" t="s">
        <v>32684</v>
      </c>
    </row>
    <row r="8172" customFormat="false" ht="15" hidden="false" customHeight="false" outlineLevel="0" collapsed="false">
      <c r="A8172" s="3" t="str">
        <f aca="false">B8172&amp;"@thousand.com"</f>
        <v>ten.thousand.users.8171@thousand.com</v>
      </c>
      <c r="B8172" s="1" t="s">
        <v>32685</v>
      </c>
      <c r="C8172" s="1" t="s">
        <v>32686</v>
      </c>
      <c r="D8172" s="4" t="s">
        <v>32687</v>
      </c>
      <c r="E8172" s="1" t="s">
        <v>32688</v>
      </c>
    </row>
    <row r="8173" customFormat="false" ht="15" hidden="false" customHeight="false" outlineLevel="0" collapsed="false">
      <c r="A8173" s="3" t="str">
        <f aca="false">B8173&amp;"@thousand.com"</f>
        <v>ten.thousand.users.8172@thousand.com</v>
      </c>
      <c r="B8173" s="1" t="s">
        <v>32689</v>
      </c>
      <c r="C8173" s="1" t="s">
        <v>32690</v>
      </c>
      <c r="D8173" s="4" t="s">
        <v>32691</v>
      </c>
      <c r="E8173" s="1" t="s">
        <v>32692</v>
      </c>
    </row>
    <row r="8174" customFormat="false" ht="15" hidden="false" customHeight="false" outlineLevel="0" collapsed="false">
      <c r="A8174" s="3" t="str">
        <f aca="false">B8174&amp;"@thousand.com"</f>
        <v>ten.thousand.users.8173@thousand.com</v>
      </c>
      <c r="B8174" s="1" t="s">
        <v>32693</v>
      </c>
      <c r="C8174" s="1" t="s">
        <v>32694</v>
      </c>
      <c r="D8174" s="4" t="s">
        <v>32695</v>
      </c>
      <c r="E8174" s="1" t="s">
        <v>32696</v>
      </c>
    </row>
    <row r="8175" customFormat="false" ht="15" hidden="false" customHeight="false" outlineLevel="0" collapsed="false">
      <c r="A8175" s="3" t="str">
        <f aca="false">B8175&amp;"@thousand.com"</f>
        <v>ten.thousand.users.8174@thousand.com</v>
      </c>
      <c r="B8175" s="1" t="s">
        <v>32697</v>
      </c>
      <c r="C8175" s="1" t="s">
        <v>32698</v>
      </c>
      <c r="D8175" s="4" t="s">
        <v>32699</v>
      </c>
      <c r="E8175" s="1" t="s">
        <v>32700</v>
      </c>
    </row>
    <row r="8176" customFormat="false" ht="15" hidden="false" customHeight="false" outlineLevel="0" collapsed="false">
      <c r="A8176" s="3" t="str">
        <f aca="false">B8176&amp;"@thousand.com"</f>
        <v>ten.thousand.users.8175@thousand.com</v>
      </c>
      <c r="B8176" s="1" t="s">
        <v>32701</v>
      </c>
      <c r="C8176" s="1" t="s">
        <v>32702</v>
      </c>
      <c r="D8176" s="4" t="s">
        <v>32703</v>
      </c>
      <c r="E8176" s="1" t="s">
        <v>32704</v>
      </c>
    </row>
    <row r="8177" customFormat="false" ht="15" hidden="false" customHeight="false" outlineLevel="0" collapsed="false">
      <c r="A8177" s="3" t="str">
        <f aca="false">B8177&amp;"@thousand.com"</f>
        <v>ten.thousand.users.8176@thousand.com</v>
      </c>
      <c r="B8177" s="1" t="s">
        <v>32705</v>
      </c>
      <c r="C8177" s="1" t="s">
        <v>32706</v>
      </c>
      <c r="D8177" s="4" t="s">
        <v>32707</v>
      </c>
      <c r="E8177" s="1" t="s">
        <v>32708</v>
      </c>
    </row>
    <row r="8178" customFormat="false" ht="15" hidden="false" customHeight="false" outlineLevel="0" collapsed="false">
      <c r="A8178" s="3" t="str">
        <f aca="false">B8178&amp;"@thousand.com"</f>
        <v>ten.thousand.users.8177@thousand.com</v>
      </c>
      <c r="B8178" s="1" t="s">
        <v>32709</v>
      </c>
      <c r="C8178" s="1" t="s">
        <v>32710</v>
      </c>
      <c r="D8178" s="4" t="s">
        <v>32711</v>
      </c>
      <c r="E8178" s="1" t="s">
        <v>32712</v>
      </c>
    </row>
    <row r="8179" customFormat="false" ht="15" hidden="false" customHeight="false" outlineLevel="0" collapsed="false">
      <c r="A8179" s="3" t="str">
        <f aca="false">B8179&amp;"@thousand.com"</f>
        <v>ten.thousand.users.8178@thousand.com</v>
      </c>
      <c r="B8179" s="1" t="s">
        <v>32713</v>
      </c>
      <c r="C8179" s="1" t="s">
        <v>32714</v>
      </c>
      <c r="D8179" s="4" t="s">
        <v>32715</v>
      </c>
      <c r="E8179" s="1" t="s">
        <v>32716</v>
      </c>
    </row>
    <row r="8180" customFormat="false" ht="15" hidden="false" customHeight="false" outlineLevel="0" collapsed="false">
      <c r="A8180" s="3" t="str">
        <f aca="false">B8180&amp;"@thousand.com"</f>
        <v>ten.thousand.users.8179@thousand.com</v>
      </c>
      <c r="B8180" s="1" t="s">
        <v>32717</v>
      </c>
      <c r="C8180" s="1" t="s">
        <v>32718</v>
      </c>
      <c r="D8180" s="4" t="s">
        <v>32719</v>
      </c>
      <c r="E8180" s="1" t="s">
        <v>32720</v>
      </c>
    </row>
    <row r="8181" customFormat="false" ht="15" hidden="false" customHeight="false" outlineLevel="0" collapsed="false">
      <c r="A8181" s="3" t="str">
        <f aca="false">B8181&amp;"@thousand.com"</f>
        <v>ten.thousand.users.8180@thousand.com</v>
      </c>
      <c r="B8181" s="1" t="s">
        <v>32721</v>
      </c>
      <c r="C8181" s="1" t="s">
        <v>32722</v>
      </c>
      <c r="D8181" s="4" t="s">
        <v>32723</v>
      </c>
      <c r="E8181" s="1" t="s">
        <v>32724</v>
      </c>
    </row>
    <row r="8182" customFormat="false" ht="15" hidden="false" customHeight="false" outlineLevel="0" collapsed="false">
      <c r="A8182" s="3" t="str">
        <f aca="false">B8182&amp;"@thousand.com"</f>
        <v>ten.thousand.users.8181@thousand.com</v>
      </c>
      <c r="B8182" s="1" t="s">
        <v>32725</v>
      </c>
      <c r="C8182" s="1" t="s">
        <v>32726</v>
      </c>
      <c r="D8182" s="4" t="s">
        <v>32727</v>
      </c>
      <c r="E8182" s="1" t="s">
        <v>32728</v>
      </c>
    </row>
    <row r="8183" customFormat="false" ht="15" hidden="false" customHeight="false" outlineLevel="0" collapsed="false">
      <c r="A8183" s="3" t="str">
        <f aca="false">B8183&amp;"@thousand.com"</f>
        <v>ten.thousand.users.8182@thousand.com</v>
      </c>
      <c r="B8183" s="1" t="s">
        <v>32729</v>
      </c>
      <c r="C8183" s="1" t="s">
        <v>32730</v>
      </c>
      <c r="D8183" s="4" t="s">
        <v>32731</v>
      </c>
      <c r="E8183" s="1" t="s">
        <v>32732</v>
      </c>
    </row>
    <row r="8184" customFormat="false" ht="15" hidden="false" customHeight="false" outlineLevel="0" collapsed="false">
      <c r="A8184" s="3" t="str">
        <f aca="false">B8184&amp;"@thousand.com"</f>
        <v>ten.thousand.users.8183@thousand.com</v>
      </c>
      <c r="B8184" s="1" t="s">
        <v>32733</v>
      </c>
      <c r="C8184" s="1" t="s">
        <v>32734</v>
      </c>
      <c r="D8184" s="4" t="s">
        <v>32735</v>
      </c>
      <c r="E8184" s="1" t="s">
        <v>32736</v>
      </c>
    </row>
    <row r="8185" customFormat="false" ht="15" hidden="false" customHeight="false" outlineLevel="0" collapsed="false">
      <c r="A8185" s="3" t="str">
        <f aca="false">B8185&amp;"@thousand.com"</f>
        <v>ten.thousand.users.8184@thousand.com</v>
      </c>
      <c r="B8185" s="1" t="s">
        <v>32737</v>
      </c>
      <c r="C8185" s="1" t="s">
        <v>32738</v>
      </c>
      <c r="D8185" s="4" t="s">
        <v>32739</v>
      </c>
      <c r="E8185" s="1" t="s">
        <v>32740</v>
      </c>
    </row>
    <row r="8186" customFormat="false" ht="15" hidden="false" customHeight="false" outlineLevel="0" collapsed="false">
      <c r="A8186" s="3" t="str">
        <f aca="false">B8186&amp;"@thousand.com"</f>
        <v>ten.thousand.users.8185@thousand.com</v>
      </c>
      <c r="B8186" s="1" t="s">
        <v>32741</v>
      </c>
      <c r="C8186" s="1" t="s">
        <v>32742</v>
      </c>
      <c r="D8186" s="4" t="s">
        <v>32743</v>
      </c>
      <c r="E8186" s="1" t="s">
        <v>32744</v>
      </c>
    </row>
    <row r="8187" customFormat="false" ht="15" hidden="false" customHeight="false" outlineLevel="0" collapsed="false">
      <c r="A8187" s="3" t="str">
        <f aca="false">B8187&amp;"@thousand.com"</f>
        <v>ten.thousand.users.8186@thousand.com</v>
      </c>
      <c r="B8187" s="1" t="s">
        <v>32745</v>
      </c>
      <c r="C8187" s="1" t="s">
        <v>32746</v>
      </c>
      <c r="D8187" s="4" t="s">
        <v>32747</v>
      </c>
      <c r="E8187" s="1" t="s">
        <v>32748</v>
      </c>
    </row>
    <row r="8188" customFormat="false" ht="15" hidden="false" customHeight="false" outlineLevel="0" collapsed="false">
      <c r="A8188" s="3" t="str">
        <f aca="false">B8188&amp;"@thousand.com"</f>
        <v>ten.thousand.users.8187@thousand.com</v>
      </c>
      <c r="B8188" s="1" t="s">
        <v>32749</v>
      </c>
      <c r="C8188" s="1" t="s">
        <v>32750</v>
      </c>
      <c r="D8188" s="4" t="s">
        <v>32751</v>
      </c>
      <c r="E8188" s="1" t="s">
        <v>32752</v>
      </c>
    </row>
    <row r="8189" customFormat="false" ht="15" hidden="false" customHeight="false" outlineLevel="0" collapsed="false">
      <c r="A8189" s="3" t="str">
        <f aca="false">B8189&amp;"@thousand.com"</f>
        <v>ten.thousand.users.8188@thousand.com</v>
      </c>
      <c r="B8189" s="1" t="s">
        <v>32753</v>
      </c>
      <c r="C8189" s="1" t="s">
        <v>32754</v>
      </c>
      <c r="D8189" s="4" t="s">
        <v>32755</v>
      </c>
      <c r="E8189" s="1" t="s">
        <v>32756</v>
      </c>
    </row>
    <row r="8190" customFormat="false" ht="15" hidden="false" customHeight="false" outlineLevel="0" collapsed="false">
      <c r="A8190" s="3" t="str">
        <f aca="false">B8190&amp;"@thousand.com"</f>
        <v>ten.thousand.users.8189@thousand.com</v>
      </c>
      <c r="B8190" s="1" t="s">
        <v>32757</v>
      </c>
      <c r="C8190" s="1" t="s">
        <v>32758</v>
      </c>
      <c r="D8190" s="4" t="s">
        <v>32759</v>
      </c>
      <c r="E8190" s="1" t="s">
        <v>32760</v>
      </c>
    </row>
    <row r="8191" customFormat="false" ht="15" hidden="false" customHeight="false" outlineLevel="0" collapsed="false">
      <c r="A8191" s="3" t="str">
        <f aca="false">B8191&amp;"@thousand.com"</f>
        <v>ten.thousand.users.8190@thousand.com</v>
      </c>
      <c r="B8191" s="1" t="s">
        <v>32761</v>
      </c>
      <c r="C8191" s="1" t="s">
        <v>32762</v>
      </c>
      <c r="D8191" s="4" t="s">
        <v>32763</v>
      </c>
      <c r="E8191" s="1" t="s">
        <v>32764</v>
      </c>
    </row>
    <row r="8192" customFormat="false" ht="15" hidden="false" customHeight="false" outlineLevel="0" collapsed="false">
      <c r="A8192" s="3" t="str">
        <f aca="false">B8192&amp;"@thousand.com"</f>
        <v>ten.thousand.users.8191@thousand.com</v>
      </c>
      <c r="B8192" s="1" t="s">
        <v>32765</v>
      </c>
      <c r="C8192" s="1" t="s">
        <v>32766</v>
      </c>
      <c r="D8192" s="4" t="s">
        <v>32767</v>
      </c>
      <c r="E8192" s="1" t="s">
        <v>32768</v>
      </c>
    </row>
    <row r="8193" customFormat="false" ht="15" hidden="false" customHeight="false" outlineLevel="0" collapsed="false">
      <c r="A8193" s="3" t="str">
        <f aca="false">B8193&amp;"@thousand.com"</f>
        <v>ten.thousand.users.8192@thousand.com</v>
      </c>
      <c r="B8193" s="1" t="s">
        <v>32769</v>
      </c>
      <c r="C8193" s="1" t="s">
        <v>32770</v>
      </c>
      <c r="D8193" s="4" t="s">
        <v>32771</v>
      </c>
      <c r="E8193" s="1" t="s">
        <v>32772</v>
      </c>
    </row>
    <row r="8194" customFormat="false" ht="15" hidden="false" customHeight="false" outlineLevel="0" collapsed="false">
      <c r="A8194" s="3" t="str">
        <f aca="false">B8194&amp;"@thousand.com"</f>
        <v>ten.thousand.users.8193@thousand.com</v>
      </c>
      <c r="B8194" s="1" t="s">
        <v>32773</v>
      </c>
      <c r="C8194" s="1" t="s">
        <v>32774</v>
      </c>
      <c r="D8194" s="4" t="s">
        <v>32775</v>
      </c>
      <c r="E8194" s="1" t="s">
        <v>32776</v>
      </c>
    </row>
    <row r="8195" customFormat="false" ht="15" hidden="false" customHeight="false" outlineLevel="0" collapsed="false">
      <c r="A8195" s="3" t="str">
        <f aca="false">B8195&amp;"@thousand.com"</f>
        <v>ten.thousand.users.8194@thousand.com</v>
      </c>
      <c r="B8195" s="1" t="s">
        <v>32777</v>
      </c>
      <c r="C8195" s="1" t="s">
        <v>32778</v>
      </c>
      <c r="D8195" s="4" t="s">
        <v>32779</v>
      </c>
      <c r="E8195" s="1" t="s">
        <v>32780</v>
      </c>
    </row>
    <row r="8196" customFormat="false" ht="15" hidden="false" customHeight="false" outlineLevel="0" collapsed="false">
      <c r="A8196" s="3" t="str">
        <f aca="false">B8196&amp;"@thousand.com"</f>
        <v>ten.thousand.users.8195@thousand.com</v>
      </c>
      <c r="B8196" s="1" t="s">
        <v>32781</v>
      </c>
      <c r="C8196" s="1" t="s">
        <v>32782</v>
      </c>
      <c r="D8196" s="4" t="s">
        <v>32783</v>
      </c>
      <c r="E8196" s="1" t="s">
        <v>32784</v>
      </c>
    </row>
    <row r="8197" customFormat="false" ht="15" hidden="false" customHeight="false" outlineLevel="0" collapsed="false">
      <c r="A8197" s="3" t="str">
        <f aca="false">B8197&amp;"@thousand.com"</f>
        <v>ten.thousand.users.8196@thousand.com</v>
      </c>
      <c r="B8197" s="1" t="s">
        <v>32785</v>
      </c>
      <c r="C8197" s="1" t="s">
        <v>32786</v>
      </c>
      <c r="D8197" s="4" t="s">
        <v>32787</v>
      </c>
      <c r="E8197" s="1" t="s">
        <v>32788</v>
      </c>
    </row>
    <row r="8198" customFormat="false" ht="15" hidden="false" customHeight="false" outlineLevel="0" collapsed="false">
      <c r="A8198" s="3" t="str">
        <f aca="false">B8198&amp;"@thousand.com"</f>
        <v>ten.thousand.users.8197@thousand.com</v>
      </c>
      <c r="B8198" s="1" t="s">
        <v>32789</v>
      </c>
      <c r="C8198" s="1" t="s">
        <v>32790</v>
      </c>
      <c r="D8198" s="4" t="s">
        <v>32791</v>
      </c>
      <c r="E8198" s="1" t="s">
        <v>32792</v>
      </c>
    </row>
    <row r="8199" customFormat="false" ht="15" hidden="false" customHeight="false" outlineLevel="0" collapsed="false">
      <c r="A8199" s="3" t="str">
        <f aca="false">B8199&amp;"@thousand.com"</f>
        <v>ten.thousand.users.8198@thousand.com</v>
      </c>
      <c r="B8199" s="1" t="s">
        <v>32793</v>
      </c>
      <c r="C8199" s="1" t="s">
        <v>32794</v>
      </c>
      <c r="D8199" s="4" t="s">
        <v>32795</v>
      </c>
      <c r="E8199" s="1" t="s">
        <v>32796</v>
      </c>
    </row>
    <row r="8200" customFormat="false" ht="15" hidden="false" customHeight="false" outlineLevel="0" collapsed="false">
      <c r="A8200" s="3" t="str">
        <f aca="false">B8200&amp;"@thousand.com"</f>
        <v>ten.thousand.users.8199@thousand.com</v>
      </c>
      <c r="B8200" s="1" t="s">
        <v>32797</v>
      </c>
      <c r="C8200" s="1" t="s">
        <v>32798</v>
      </c>
      <c r="D8200" s="4" t="s">
        <v>32799</v>
      </c>
      <c r="E8200" s="1" t="s">
        <v>32800</v>
      </c>
    </row>
    <row r="8201" customFormat="false" ht="15" hidden="false" customHeight="false" outlineLevel="0" collapsed="false">
      <c r="A8201" s="3" t="str">
        <f aca="false">B8201&amp;"@thousand.com"</f>
        <v>ten.thousand.users.8200@thousand.com</v>
      </c>
      <c r="B8201" s="1" t="s">
        <v>32801</v>
      </c>
      <c r="C8201" s="1" t="s">
        <v>32802</v>
      </c>
      <c r="D8201" s="4" t="s">
        <v>32803</v>
      </c>
      <c r="E8201" s="1" t="s">
        <v>32804</v>
      </c>
    </row>
    <row r="8202" customFormat="false" ht="15" hidden="false" customHeight="false" outlineLevel="0" collapsed="false">
      <c r="A8202" s="3" t="str">
        <f aca="false">B8202&amp;"@thousand.com"</f>
        <v>ten.thousand.users.8201@thousand.com</v>
      </c>
      <c r="B8202" s="1" t="s">
        <v>32805</v>
      </c>
      <c r="C8202" s="1" t="s">
        <v>32806</v>
      </c>
      <c r="D8202" s="4" t="s">
        <v>32807</v>
      </c>
      <c r="E8202" s="1" t="s">
        <v>32808</v>
      </c>
    </row>
    <row r="8203" customFormat="false" ht="15" hidden="false" customHeight="false" outlineLevel="0" collapsed="false">
      <c r="A8203" s="3" t="str">
        <f aca="false">B8203&amp;"@thousand.com"</f>
        <v>ten.thousand.users.8202@thousand.com</v>
      </c>
      <c r="B8203" s="1" t="s">
        <v>32809</v>
      </c>
      <c r="C8203" s="1" t="s">
        <v>32810</v>
      </c>
      <c r="D8203" s="4" t="s">
        <v>32811</v>
      </c>
      <c r="E8203" s="1" t="s">
        <v>32812</v>
      </c>
    </row>
    <row r="8204" customFormat="false" ht="15" hidden="false" customHeight="false" outlineLevel="0" collapsed="false">
      <c r="A8204" s="3" t="str">
        <f aca="false">B8204&amp;"@thousand.com"</f>
        <v>ten.thousand.users.8203@thousand.com</v>
      </c>
      <c r="B8204" s="1" t="s">
        <v>32813</v>
      </c>
      <c r="C8204" s="1" t="s">
        <v>32814</v>
      </c>
      <c r="D8204" s="4" t="s">
        <v>32815</v>
      </c>
      <c r="E8204" s="1" t="s">
        <v>32816</v>
      </c>
    </row>
    <row r="8205" customFormat="false" ht="15" hidden="false" customHeight="false" outlineLevel="0" collapsed="false">
      <c r="A8205" s="3" t="str">
        <f aca="false">B8205&amp;"@thousand.com"</f>
        <v>ten.thousand.users.8204@thousand.com</v>
      </c>
      <c r="B8205" s="1" t="s">
        <v>32817</v>
      </c>
      <c r="C8205" s="1" t="s">
        <v>32818</v>
      </c>
      <c r="D8205" s="4" t="s">
        <v>32819</v>
      </c>
      <c r="E8205" s="1" t="s">
        <v>32820</v>
      </c>
    </row>
    <row r="8206" customFormat="false" ht="15" hidden="false" customHeight="false" outlineLevel="0" collapsed="false">
      <c r="A8206" s="3" t="str">
        <f aca="false">B8206&amp;"@thousand.com"</f>
        <v>ten.thousand.users.8205@thousand.com</v>
      </c>
      <c r="B8206" s="1" t="s">
        <v>32821</v>
      </c>
      <c r="C8206" s="1" t="s">
        <v>32822</v>
      </c>
      <c r="D8206" s="4" t="s">
        <v>32823</v>
      </c>
      <c r="E8206" s="1" t="s">
        <v>32824</v>
      </c>
    </row>
    <row r="8207" customFormat="false" ht="15" hidden="false" customHeight="false" outlineLevel="0" collapsed="false">
      <c r="A8207" s="3" t="str">
        <f aca="false">B8207&amp;"@thousand.com"</f>
        <v>ten.thousand.users.8206@thousand.com</v>
      </c>
      <c r="B8207" s="1" t="s">
        <v>32825</v>
      </c>
      <c r="C8207" s="1" t="s">
        <v>32826</v>
      </c>
      <c r="D8207" s="4" t="s">
        <v>32827</v>
      </c>
      <c r="E8207" s="1" t="s">
        <v>32828</v>
      </c>
    </row>
    <row r="8208" customFormat="false" ht="15" hidden="false" customHeight="false" outlineLevel="0" collapsed="false">
      <c r="A8208" s="3" t="str">
        <f aca="false">B8208&amp;"@thousand.com"</f>
        <v>ten.thousand.users.8207@thousand.com</v>
      </c>
      <c r="B8208" s="1" t="s">
        <v>32829</v>
      </c>
      <c r="C8208" s="1" t="s">
        <v>32830</v>
      </c>
      <c r="D8208" s="4" t="s">
        <v>32831</v>
      </c>
      <c r="E8208" s="1" t="s">
        <v>32832</v>
      </c>
    </row>
    <row r="8209" customFormat="false" ht="15" hidden="false" customHeight="false" outlineLevel="0" collapsed="false">
      <c r="A8209" s="3" t="str">
        <f aca="false">B8209&amp;"@thousand.com"</f>
        <v>ten.thousand.users.8208@thousand.com</v>
      </c>
      <c r="B8209" s="1" t="s">
        <v>32833</v>
      </c>
      <c r="C8209" s="1" t="s">
        <v>32834</v>
      </c>
      <c r="D8209" s="4" t="s">
        <v>32835</v>
      </c>
      <c r="E8209" s="1" t="s">
        <v>32836</v>
      </c>
    </row>
    <row r="8210" customFormat="false" ht="15" hidden="false" customHeight="false" outlineLevel="0" collapsed="false">
      <c r="A8210" s="3" t="str">
        <f aca="false">B8210&amp;"@thousand.com"</f>
        <v>ten.thousand.users.8209@thousand.com</v>
      </c>
      <c r="B8210" s="1" t="s">
        <v>32837</v>
      </c>
      <c r="C8210" s="1" t="s">
        <v>32838</v>
      </c>
      <c r="D8210" s="4" t="s">
        <v>32839</v>
      </c>
      <c r="E8210" s="1" t="s">
        <v>32840</v>
      </c>
    </row>
    <row r="8211" customFormat="false" ht="15" hidden="false" customHeight="false" outlineLevel="0" collapsed="false">
      <c r="A8211" s="3" t="str">
        <f aca="false">B8211&amp;"@thousand.com"</f>
        <v>ten.thousand.users.8210@thousand.com</v>
      </c>
      <c r="B8211" s="1" t="s">
        <v>32841</v>
      </c>
      <c r="C8211" s="1" t="s">
        <v>32842</v>
      </c>
      <c r="D8211" s="4" t="s">
        <v>32843</v>
      </c>
      <c r="E8211" s="1" t="s">
        <v>32844</v>
      </c>
    </row>
    <row r="8212" customFormat="false" ht="15" hidden="false" customHeight="false" outlineLevel="0" collapsed="false">
      <c r="A8212" s="3" t="str">
        <f aca="false">B8212&amp;"@thousand.com"</f>
        <v>ten.thousand.users.8211@thousand.com</v>
      </c>
      <c r="B8212" s="1" t="s">
        <v>32845</v>
      </c>
      <c r="C8212" s="1" t="s">
        <v>32846</v>
      </c>
      <c r="D8212" s="4" t="s">
        <v>32847</v>
      </c>
      <c r="E8212" s="1" t="s">
        <v>32848</v>
      </c>
    </row>
    <row r="8213" customFormat="false" ht="15" hidden="false" customHeight="false" outlineLevel="0" collapsed="false">
      <c r="A8213" s="3" t="str">
        <f aca="false">B8213&amp;"@thousand.com"</f>
        <v>ten.thousand.users.8212@thousand.com</v>
      </c>
      <c r="B8213" s="1" t="s">
        <v>32849</v>
      </c>
      <c r="C8213" s="1" t="s">
        <v>32850</v>
      </c>
      <c r="D8213" s="4" t="s">
        <v>32851</v>
      </c>
      <c r="E8213" s="1" t="s">
        <v>32852</v>
      </c>
    </row>
    <row r="8214" customFormat="false" ht="15" hidden="false" customHeight="false" outlineLevel="0" collapsed="false">
      <c r="A8214" s="3" t="str">
        <f aca="false">B8214&amp;"@thousand.com"</f>
        <v>ten.thousand.users.8213@thousand.com</v>
      </c>
      <c r="B8214" s="1" t="s">
        <v>32853</v>
      </c>
      <c r="C8214" s="1" t="s">
        <v>32854</v>
      </c>
      <c r="D8214" s="4" t="s">
        <v>32855</v>
      </c>
      <c r="E8214" s="1" t="s">
        <v>32856</v>
      </c>
    </row>
    <row r="8215" customFormat="false" ht="15" hidden="false" customHeight="false" outlineLevel="0" collapsed="false">
      <c r="A8215" s="3" t="str">
        <f aca="false">B8215&amp;"@thousand.com"</f>
        <v>ten.thousand.users.8214@thousand.com</v>
      </c>
      <c r="B8215" s="1" t="s">
        <v>32857</v>
      </c>
      <c r="C8215" s="1" t="s">
        <v>32858</v>
      </c>
      <c r="D8215" s="4" t="s">
        <v>32859</v>
      </c>
      <c r="E8215" s="1" t="s">
        <v>32860</v>
      </c>
    </row>
    <row r="8216" customFormat="false" ht="15" hidden="false" customHeight="false" outlineLevel="0" collapsed="false">
      <c r="A8216" s="3" t="str">
        <f aca="false">B8216&amp;"@thousand.com"</f>
        <v>ten.thousand.users.8215@thousand.com</v>
      </c>
      <c r="B8216" s="1" t="s">
        <v>32861</v>
      </c>
      <c r="C8216" s="1" t="s">
        <v>32862</v>
      </c>
      <c r="D8216" s="4" t="s">
        <v>32863</v>
      </c>
      <c r="E8216" s="1" t="s">
        <v>32864</v>
      </c>
    </row>
    <row r="8217" customFormat="false" ht="15" hidden="false" customHeight="false" outlineLevel="0" collapsed="false">
      <c r="A8217" s="3" t="str">
        <f aca="false">B8217&amp;"@thousand.com"</f>
        <v>ten.thousand.users.8216@thousand.com</v>
      </c>
      <c r="B8217" s="1" t="s">
        <v>32865</v>
      </c>
      <c r="C8217" s="1" t="s">
        <v>32866</v>
      </c>
      <c r="D8217" s="4" t="s">
        <v>32867</v>
      </c>
      <c r="E8217" s="1" t="s">
        <v>32868</v>
      </c>
    </row>
    <row r="8218" customFormat="false" ht="15" hidden="false" customHeight="false" outlineLevel="0" collapsed="false">
      <c r="A8218" s="3" t="str">
        <f aca="false">B8218&amp;"@thousand.com"</f>
        <v>ten.thousand.users.8217@thousand.com</v>
      </c>
      <c r="B8218" s="1" t="s">
        <v>32869</v>
      </c>
      <c r="C8218" s="1" t="s">
        <v>32870</v>
      </c>
      <c r="D8218" s="4" t="s">
        <v>32871</v>
      </c>
      <c r="E8218" s="1" t="s">
        <v>32872</v>
      </c>
    </row>
    <row r="8219" customFormat="false" ht="15" hidden="false" customHeight="false" outlineLevel="0" collapsed="false">
      <c r="A8219" s="3" t="str">
        <f aca="false">B8219&amp;"@thousand.com"</f>
        <v>ten.thousand.users.8218@thousand.com</v>
      </c>
      <c r="B8219" s="1" t="s">
        <v>32873</v>
      </c>
      <c r="C8219" s="1" t="s">
        <v>32874</v>
      </c>
      <c r="D8219" s="4" t="s">
        <v>32875</v>
      </c>
      <c r="E8219" s="1" t="s">
        <v>32876</v>
      </c>
    </row>
    <row r="8220" customFormat="false" ht="15" hidden="false" customHeight="false" outlineLevel="0" collapsed="false">
      <c r="A8220" s="3" t="str">
        <f aca="false">B8220&amp;"@thousand.com"</f>
        <v>ten.thousand.users.8219@thousand.com</v>
      </c>
      <c r="B8220" s="1" t="s">
        <v>32877</v>
      </c>
      <c r="C8220" s="1" t="s">
        <v>32878</v>
      </c>
      <c r="D8220" s="4" t="s">
        <v>32879</v>
      </c>
      <c r="E8220" s="1" t="s">
        <v>32880</v>
      </c>
    </row>
    <row r="8221" customFormat="false" ht="15" hidden="false" customHeight="false" outlineLevel="0" collapsed="false">
      <c r="A8221" s="3" t="str">
        <f aca="false">B8221&amp;"@thousand.com"</f>
        <v>ten.thousand.users.8220@thousand.com</v>
      </c>
      <c r="B8221" s="1" t="s">
        <v>32881</v>
      </c>
      <c r="C8221" s="1" t="s">
        <v>32882</v>
      </c>
      <c r="D8221" s="4" t="s">
        <v>32883</v>
      </c>
      <c r="E8221" s="1" t="s">
        <v>32884</v>
      </c>
    </row>
    <row r="8222" customFormat="false" ht="15" hidden="false" customHeight="false" outlineLevel="0" collapsed="false">
      <c r="A8222" s="3" t="str">
        <f aca="false">B8222&amp;"@thousand.com"</f>
        <v>ten.thousand.users.8221@thousand.com</v>
      </c>
      <c r="B8222" s="1" t="s">
        <v>32885</v>
      </c>
      <c r="C8222" s="1" t="s">
        <v>32886</v>
      </c>
      <c r="D8222" s="4" t="s">
        <v>32887</v>
      </c>
      <c r="E8222" s="1" t="s">
        <v>32888</v>
      </c>
    </row>
    <row r="8223" customFormat="false" ht="15" hidden="false" customHeight="false" outlineLevel="0" collapsed="false">
      <c r="A8223" s="3" t="str">
        <f aca="false">B8223&amp;"@thousand.com"</f>
        <v>ten.thousand.users.8222@thousand.com</v>
      </c>
      <c r="B8223" s="1" t="s">
        <v>32889</v>
      </c>
      <c r="C8223" s="1" t="s">
        <v>32890</v>
      </c>
      <c r="D8223" s="4" t="s">
        <v>32891</v>
      </c>
      <c r="E8223" s="1" t="s">
        <v>32892</v>
      </c>
    </row>
    <row r="8224" customFormat="false" ht="15" hidden="false" customHeight="false" outlineLevel="0" collapsed="false">
      <c r="A8224" s="3" t="str">
        <f aca="false">B8224&amp;"@thousand.com"</f>
        <v>ten.thousand.users.8223@thousand.com</v>
      </c>
      <c r="B8224" s="1" t="s">
        <v>32893</v>
      </c>
      <c r="C8224" s="1" t="s">
        <v>32894</v>
      </c>
      <c r="D8224" s="4" t="s">
        <v>32895</v>
      </c>
      <c r="E8224" s="1" t="s">
        <v>32896</v>
      </c>
    </row>
    <row r="8225" customFormat="false" ht="15" hidden="false" customHeight="false" outlineLevel="0" collapsed="false">
      <c r="A8225" s="3" t="str">
        <f aca="false">B8225&amp;"@thousand.com"</f>
        <v>ten.thousand.users.8224@thousand.com</v>
      </c>
      <c r="B8225" s="1" t="s">
        <v>32897</v>
      </c>
      <c r="C8225" s="1" t="s">
        <v>32898</v>
      </c>
      <c r="D8225" s="4" t="s">
        <v>32899</v>
      </c>
      <c r="E8225" s="1" t="s">
        <v>32900</v>
      </c>
    </row>
    <row r="8226" customFormat="false" ht="15" hidden="false" customHeight="false" outlineLevel="0" collapsed="false">
      <c r="A8226" s="3" t="str">
        <f aca="false">B8226&amp;"@thousand.com"</f>
        <v>ten.thousand.users.8225@thousand.com</v>
      </c>
      <c r="B8226" s="1" t="s">
        <v>32901</v>
      </c>
      <c r="C8226" s="1" t="s">
        <v>32902</v>
      </c>
      <c r="D8226" s="4" t="s">
        <v>32903</v>
      </c>
      <c r="E8226" s="1" t="s">
        <v>32904</v>
      </c>
    </row>
    <row r="8227" customFormat="false" ht="15" hidden="false" customHeight="false" outlineLevel="0" collapsed="false">
      <c r="A8227" s="3" t="str">
        <f aca="false">B8227&amp;"@thousand.com"</f>
        <v>ten.thousand.users.8226@thousand.com</v>
      </c>
      <c r="B8227" s="1" t="s">
        <v>32905</v>
      </c>
      <c r="C8227" s="1" t="s">
        <v>32906</v>
      </c>
      <c r="D8227" s="4" t="s">
        <v>32907</v>
      </c>
      <c r="E8227" s="1" t="s">
        <v>32908</v>
      </c>
    </row>
    <row r="8228" customFormat="false" ht="15" hidden="false" customHeight="false" outlineLevel="0" collapsed="false">
      <c r="A8228" s="3" t="str">
        <f aca="false">B8228&amp;"@thousand.com"</f>
        <v>ten.thousand.users.8227@thousand.com</v>
      </c>
      <c r="B8228" s="1" t="s">
        <v>32909</v>
      </c>
      <c r="C8228" s="1" t="s">
        <v>32910</v>
      </c>
      <c r="D8228" s="4" t="s">
        <v>32911</v>
      </c>
      <c r="E8228" s="1" t="s">
        <v>32912</v>
      </c>
    </row>
    <row r="8229" customFormat="false" ht="15" hidden="false" customHeight="false" outlineLevel="0" collapsed="false">
      <c r="A8229" s="3" t="str">
        <f aca="false">B8229&amp;"@thousand.com"</f>
        <v>ten.thousand.users.8228@thousand.com</v>
      </c>
      <c r="B8229" s="1" t="s">
        <v>32913</v>
      </c>
      <c r="C8229" s="1" t="s">
        <v>32914</v>
      </c>
      <c r="D8229" s="4" t="s">
        <v>32915</v>
      </c>
      <c r="E8229" s="1" t="s">
        <v>32916</v>
      </c>
    </row>
    <row r="8230" customFormat="false" ht="15" hidden="false" customHeight="false" outlineLevel="0" collapsed="false">
      <c r="A8230" s="3" t="str">
        <f aca="false">B8230&amp;"@thousand.com"</f>
        <v>ten.thousand.users.8229@thousand.com</v>
      </c>
      <c r="B8230" s="1" t="s">
        <v>32917</v>
      </c>
      <c r="C8230" s="1" t="s">
        <v>32918</v>
      </c>
      <c r="D8230" s="4" t="s">
        <v>32919</v>
      </c>
      <c r="E8230" s="1" t="s">
        <v>32920</v>
      </c>
    </row>
    <row r="8231" customFormat="false" ht="15" hidden="false" customHeight="false" outlineLevel="0" collapsed="false">
      <c r="A8231" s="3" t="str">
        <f aca="false">B8231&amp;"@thousand.com"</f>
        <v>ten.thousand.users.8230@thousand.com</v>
      </c>
      <c r="B8231" s="1" t="s">
        <v>32921</v>
      </c>
      <c r="C8231" s="1" t="s">
        <v>32922</v>
      </c>
      <c r="D8231" s="4" t="s">
        <v>32923</v>
      </c>
      <c r="E8231" s="1" t="s">
        <v>32924</v>
      </c>
    </row>
    <row r="8232" customFormat="false" ht="15" hidden="false" customHeight="false" outlineLevel="0" collapsed="false">
      <c r="A8232" s="3" t="str">
        <f aca="false">B8232&amp;"@thousand.com"</f>
        <v>ten.thousand.users.8231@thousand.com</v>
      </c>
      <c r="B8232" s="1" t="s">
        <v>32925</v>
      </c>
      <c r="C8232" s="1" t="s">
        <v>32926</v>
      </c>
      <c r="D8232" s="4" t="s">
        <v>32927</v>
      </c>
      <c r="E8232" s="1" t="s">
        <v>32928</v>
      </c>
    </row>
    <row r="8233" customFormat="false" ht="15" hidden="false" customHeight="false" outlineLevel="0" collapsed="false">
      <c r="A8233" s="3" t="str">
        <f aca="false">B8233&amp;"@thousand.com"</f>
        <v>ten.thousand.users.8232@thousand.com</v>
      </c>
      <c r="B8233" s="1" t="s">
        <v>32929</v>
      </c>
      <c r="C8233" s="1" t="s">
        <v>32930</v>
      </c>
      <c r="D8233" s="4" t="s">
        <v>32931</v>
      </c>
      <c r="E8233" s="1" t="s">
        <v>32932</v>
      </c>
    </row>
    <row r="8234" customFormat="false" ht="15" hidden="false" customHeight="false" outlineLevel="0" collapsed="false">
      <c r="A8234" s="3" t="str">
        <f aca="false">B8234&amp;"@thousand.com"</f>
        <v>ten.thousand.users.8233@thousand.com</v>
      </c>
      <c r="B8234" s="1" t="s">
        <v>32933</v>
      </c>
      <c r="C8234" s="1" t="s">
        <v>32934</v>
      </c>
      <c r="D8234" s="4" t="s">
        <v>32935</v>
      </c>
      <c r="E8234" s="1" t="s">
        <v>32936</v>
      </c>
    </row>
    <row r="8235" customFormat="false" ht="15" hidden="false" customHeight="false" outlineLevel="0" collapsed="false">
      <c r="A8235" s="3" t="str">
        <f aca="false">B8235&amp;"@thousand.com"</f>
        <v>ten.thousand.users.8234@thousand.com</v>
      </c>
      <c r="B8235" s="1" t="s">
        <v>32937</v>
      </c>
      <c r="C8235" s="1" t="s">
        <v>32938</v>
      </c>
      <c r="D8235" s="4" t="s">
        <v>32939</v>
      </c>
      <c r="E8235" s="1" t="s">
        <v>32940</v>
      </c>
    </row>
    <row r="8236" customFormat="false" ht="15" hidden="false" customHeight="false" outlineLevel="0" collapsed="false">
      <c r="A8236" s="3" t="str">
        <f aca="false">B8236&amp;"@thousand.com"</f>
        <v>ten.thousand.users.8235@thousand.com</v>
      </c>
      <c r="B8236" s="1" t="s">
        <v>32941</v>
      </c>
      <c r="C8236" s="1" t="s">
        <v>32942</v>
      </c>
      <c r="D8236" s="4" t="s">
        <v>32943</v>
      </c>
      <c r="E8236" s="1" t="s">
        <v>32944</v>
      </c>
    </row>
    <row r="8237" customFormat="false" ht="15" hidden="false" customHeight="false" outlineLevel="0" collapsed="false">
      <c r="A8237" s="3" t="str">
        <f aca="false">B8237&amp;"@thousand.com"</f>
        <v>ten.thousand.users.8236@thousand.com</v>
      </c>
      <c r="B8237" s="1" t="s">
        <v>32945</v>
      </c>
      <c r="C8237" s="1" t="s">
        <v>32946</v>
      </c>
      <c r="D8237" s="4" t="s">
        <v>32947</v>
      </c>
      <c r="E8237" s="1" t="s">
        <v>32948</v>
      </c>
    </row>
    <row r="8238" customFormat="false" ht="15" hidden="false" customHeight="false" outlineLevel="0" collapsed="false">
      <c r="A8238" s="3" t="str">
        <f aca="false">B8238&amp;"@thousand.com"</f>
        <v>ten.thousand.users.8237@thousand.com</v>
      </c>
      <c r="B8238" s="1" t="s">
        <v>32949</v>
      </c>
      <c r="C8238" s="1" t="s">
        <v>32950</v>
      </c>
      <c r="D8238" s="4" t="s">
        <v>32951</v>
      </c>
      <c r="E8238" s="1" t="s">
        <v>32952</v>
      </c>
    </row>
    <row r="8239" customFormat="false" ht="15" hidden="false" customHeight="false" outlineLevel="0" collapsed="false">
      <c r="A8239" s="3" t="str">
        <f aca="false">B8239&amp;"@thousand.com"</f>
        <v>ten.thousand.users.8238@thousand.com</v>
      </c>
      <c r="B8239" s="1" t="s">
        <v>32953</v>
      </c>
      <c r="C8239" s="1" t="s">
        <v>32954</v>
      </c>
      <c r="D8239" s="4" t="s">
        <v>32955</v>
      </c>
      <c r="E8239" s="1" t="s">
        <v>32956</v>
      </c>
    </row>
    <row r="8240" customFormat="false" ht="15" hidden="false" customHeight="false" outlineLevel="0" collapsed="false">
      <c r="A8240" s="3" t="str">
        <f aca="false">B8240&amp;"@thousand.com"</f>
        <v>ten.thousand.users.8239@thousand.com</v>
      </c>
      <c r="B8240" s="1" t="s">
        <v>32957</v>
      </c>
      <c r="C8240" s="1" t="s">
        <v>32958</v>
      </c>
      <c r="D8240" s="4" t="s">
        <v>32959</v>
      </c>
      <c r="E8240" s="1" t="s">
        <v>32960</v>
      </c>
    </row>
    <row r="8241" customFormat="false" ht="15" hidden="false" customHeight="false" outlineLevel="0" collapsed="false">
      <c r="A8241" s="3" t="str">
        <f aca="false">B8241&amp;"@thousand.com"</f>
        <v>ten.thousand.users.8240@thousand.com</v>
      </c>
      <c r="B8241" s="1" t="s">
        <v>32961</v>
      </c>
      <c r="C8241" s="1" t="s">
        <v>32962</v>
      </c>
      <c r="D8241" s="4" t="s">
        <v>32963</v>
      </c>
      <c r="E8241" s="1" t="s">
        <v>32964</v>
      </c>
    </row>
    <row r="8242" customFormat="false" ht="15" hidden="false" customHeight="false" outlineLevel="0" collapsed="false">
      <c r="A8242" s="3" t="str">
        <f aca="false">B8242&amp;"@thousand.com"</f>
        <v>ten.thousand.users.8241@thousand.com</v>
      </c>
      <c r="B8242" s="1" t="s">
        <v>32965</v>
      </c>
      <c r="C8242" s="1" t="s">
        <v>32966</v>
      </c>
      <c r="D8242" s="4" t="s">
        <v>32967</v>
      </c>
      <c r="E8242" s="1" t="s">
        <v>32968</v>
      </c>
    </row>
    <row r="8243" customFormat="false" ht="15" hidden="false" customHeight="false" outlineLevel="0" collapsed="false">
      <c r="A8243" s="3" t="str">
        <f aca="false">B8243&amp;"@thousand.com"</f>
        <v>ten.thousand.users.8242@thousand.com</v>
      </c>
      <c r="B8243" s="1" t="s">
        <v>32969</v>
      </c>
      <c r="C8243" s="1" t="s">
        <v>32970</v>
      </c>
      <c r="D8243" s="4" t="s">
        <v>32971</v>
      </c>
      <c r="E8243" s="1" t="s">
        <v>32972</v>
      </c>
    </row>
    <row r="8244" customFormat="false" ht="15" hidden="false" customHeight="false" outlineLevel="0" collapsed="false">
      <c r="A8244" s="3" t="str">
        <f aca="false">B8244&amp;"@thousand.com"</f>
        <v>ten.thousand.users.8243@thousand.com</v>
      </c>
      <c r="B8244" s="1" t="s">
        <v>32973</v>
      </c>
      <c r="C8244" s="1" t="s">
        <v>32974</v>
      </c>
      <c r="D8244" s="4" t="s">
        <v>32975</v>
      </c>
      <c r="E8244" s="1" t="s">
        <v>32976</v>
      </c>
    </row>
    <row r="8245" customFormat="false" ht="15" hidden="false" customHeight="false" outlineLevel="0" collapsed="false">
      <c r="A8245" s="3" t="str">
        <f aca="false">B8245&amp;"@thousand.com"</f>
        <v>ten.thousand.users.8244@thousand.com</v>
      </c>
      <c r="B8245" s="1" t="s">
        <v>32977</v>
      </c>
      <c r="C8245" s="1" t="s">
        <v>32978</v>
      </c>
      <c r="D8245" s="4" t="s">
        <v>32979</v>
      </c>
      <c r="E8245" s="1" t="s">
        <v>32980</v>
      </c>
    </row>
    <row r="8246" customFormat="false" ht="15" hidden="false" customHeight="false" outlineLevel="0" collapsed="false">
      <c r="A8246" s="3" t="str">
        <f aca="false">B8246&amp;"@thousand.com"</f>
        <v>ten.thousand.users.8245@thousand.com</v>
      </c>
      <c r="B8246" s="1" t="s">
        <v>32981</v>
      </c>
      <c r="C8246" s="1" t="s">
        <v>32982</v>
      </c>
      <c r="D8246" s="4" t="s">
        <v>32983</v>
      </c>
      <c r="E8246" s="1" t="s">
        <v>32984</v>
      </c>
    </row>
    <row r="8247" customFormat="false" ht="15" hidden="false" customHeight="false" outlineLevel="0" collapsed="false">
      <c r="A8247" s="3" t="str">
        <f aca="false">B8247&amp;"@thousand.com"</f>
        <v>ten.thousand.users.8246@thousand.com</v>
      </c>
      <c r="B8247" s="1" t="s">
        <v>32985</v>
      </c>
      <c r="C8247" s="1" t="s">
        <v>32986</v>
      </c>
      <c r="D8247" s="4" t="s">
        <v>32987</v>
      </c>
      <c r="E8247" s="1" t="s">
        <v>32988</v>
      </c>
    </row>
    <row r="8248" customFormat="false" ht="15" hidden="false" customHeight="false" outlineLevel="0" collapsed="false">
      <c r="A8248" s="3" t="str">
        <f aca="false">B8248&amp;"@thousand.com"</f>
        <v>ten.thousand.users.8247@thousand.com</v>
      </c>
      <c r="B8248" s="1" t="s">
        <v>32989</v>
      </c>
      <c r="C8248" s="1" t="s">
        <v>32990</v>
      </c>
      <c r="D8248" s="4" t="s">
        <v>32991</v>
      </c>
      <c r="E8248" s="1" t="s">
        <v>32992</v>
      </c>
    </row>
    <row r="8249" customFormat="false" ht="15" hidden="false" customHeight="false" outlineLevel="0" collapsed="false">
      <c r="A8249" s="3" t="str">
        <f aca="false">B8249&amp;"@thousand.com"</f>
        <v>ten.thousand.users.8248@thousand.com</v>
      </c>
      <c r="B8249" s="1" t="s">
        <v>32993</v>
      </c>
      <c r="C8249" s="1" t="s">
        <v>32994</v>
      </c>
      <c r="D8249" s="4" t="s">
        <v>32995</v>
      </c>
      <c r="E8249" s="1" t="s">
        <v>32996</v>
      </c>
    </row>
    <row r="8250" customFormat="false" ht="15" hidden="false" customHeight="false" outlineLevel="0" collapsed="false">
      <c r="A8250" s="3" t="str">
        <f aca="false">B8250&amp;"@thousand.com"</f>
        <v>ten.thousand.users.8249@thousand.com</v>
      </c>
      <c r="B8250" s="1" t="s">
        <v>32997</v>
      </c>
      <c r="C8250" s="1" t="s">
        <v>32998</v>
      </c>
      <c r="D8250" s="4" t="s">
        <v>32999</v>
      </c>
      <c r="E8250" s="1" t="s">
        <v>33000</v>
      </c>
    </row>
    <row r="8251" customFormat="false" ht="15" hidden="false" customHeight="false" outlineLevel="0" collapsed="false">
      <c r="A8251" s="3" t="str">
        <f aca="false">B8251&amp;"@thousand.com"</f>
        <v>ten.thousand.users.8250@thousand.com</v>
      </c>
      <c r="B8251" s="1" t="s">
        <v>33001</v>
      </c>
      <c r="C8251" s="1" t="s">
        <v>33002</v>
      </c>
      <c r="D8251" s="4" t="s">
        <v>33003</v>
      </c>
      <c r="E8251" s="1" t="s">
        <v>33004</v>
      </c>
    </row>
    <row r="8252" customFormat="false" ht="15" hidden="false" customHeight="false" outlineLevel="0" collapsed="false">
      <c r="A8252" s="3" t="str">
        <f aca="false">B8252&amp;"@thousand.com"</f>
        <v>ten.thousand.users.8251@thousand.com</v>
      </c>
      <c r="B8252" s="1" t="s">
        <v>33005</v>
      </c>
      <c r="C8252" s="1" t="s">
        <v>33006</v>
      </c>
      <c r="D8252" s="4" t="s">
        <v>33007</v>
      </c>
      <c r="E8252" s="1" t="s">
        <v>33008</v>
      </c>
    </row>
    <row r="8253" customFormat="false" ht="15" hidden="false" customHeight="false" outlineLevel="0" collapsed="false">
      <c r="A8253" s="3" t="str">
        <f aca="false">B8253&amp;"@thousand.com"</f>
        <v>ten.thousand.users.8252@thousand.com</v>
      </c>
      <c r="B8253" s="1" t="s">
        <v>33009</v>
      </c>
      <c r="C8253" s="1" t="s">
        <v>33010</v>
      </c>
      <c r="D8253" s="4" t="s">
        <v>33011</v>
      </c>
      <c r="E8253" s="1" t="s">
        <v>33012</v>
      </c>
    </row>
    <row r="8254" customFormat="false" ht="15" hidden="false" customHeight="false" outlineLevel="0" collapsed="false">
      <c r="A8254" s="3" t="str">
        <f aca="false">B8254&amp;"@thousand.com"</f>
        <v>ten.thousand.users.8253@thousand.com</v>
      </c>
      <c r="B8254" s="1" t="s">
        <v>33013</v>
      </c>
      <c r="C8254" s="1" t="s">
        <v>33014</v>
      </c>
      <c r="D8254" s="4" t="s">
        <v>33015</v>
      </c>
      <c r="E8254" s="1" t="s">
        <v>33016</v>
      </c>
    </row>
    <row r="8255" customFormat="false" ht="15" hidden="false" customHeight="false" outlineLevel="0" collapsed="false">
      <c r="A8255" s="3" t="str">
        <f aca="false">B8255&amp;"@thousand.com"</f>
        <v>ten.thousand.users.8254@thousand.com</v>
      </c>
      <c r="B8255" s="1" t="s">
        <v>33017</v>
      </c>
      <c r="C8255" s="1" t="s">
        <v>33018</v>
      </c>
      <c r="D8255" s="4" t="s">
        <v>33019</v>
      </c>
      <c r="E8255" s="1" t="s">
        <v>33020</v>
      </c>
    </row>
    <row r="8256" customFormat="false" ht="15" hidden="false" customHeight="false" outlineLevel="0" collapsed="false">
      <c r="A8256" s="3" t="str">
        <f aca="false">B8256&amp;"@thousand.com"</f>
        <v>ten.thousand.users.8255@thousand.com</v>
      </c>
      <c r="B8256" s="1" t="s">
        <v>33021</v>
      </c>
      <c r="C8256" s="1" t="s">
        <v>33022</v>
      </c>
      <c r="D8256" s="4" t="s">
        <v>33023</v>
      </c>
      <c r="E8256" s="1" t="s">
        <v>33024</v>
      </c>
    </row>
    <row r="8257" customFormat="false" ht="15" hidden="false" customHeight="false" outlineLevel="0" collapsed="false">
      <c r="A8257" s="3" t="str">
        <f aca="false">B8257&amp;"@thousand.com"</f>
        <v>ten.thousand.users.8256@thousand.com</v>
      </c>
      <c r="B8257" s="1" t="s">
        <v>33025</v>
      </c>
      <c r="C8257" s="1" t="s">
        <v>33026</v>
      </c>
      <c r="D8257" s="4" t="s">
        <v>33027</v>
      </c>
      <c r="E8257" s="1" t="s">
        <v>33028</v>
      </c>
    </row>
    <row r="8258" customFormat="false" ht="15" hidden="false" customHeight="false" outlineLevel="0" collapsed="false">
      <c r="A8258" s="3" t="str">
        <f aca="false">B8258&amp;"@thousand.com"</f>
        <v>ten.thousand.users.8257@thousand.com</v>
      </c>
      <c r="B8258" s="1" t="s">
        <v>33029</v>
      </c>
      <c r="C8258" s="1" t="s">
        <v>33030</v>
      </c>
      <c r="D8258" s="4" t="s">
        <v>33031</v>
      </c>
      <c r="E8258" s="1" t="s">
        <v>33032</v>
      </c>
    </row>
    <row r="8259" customFormat="false" ht="15" hidden="false" customHeight="false" outlineLevel="0" collapsed="false">
      <c r="A8259" s="3" t="str">
        <f aca="false">B8259&amp;"@thousand.com"</f>
        <v>ten.thousand.users.8258@thousand.com</v>
      </c>
      <c r="B8259" s="1" t="s">
        <v>33033</v>
      </c>
      <c r="C8259" s="1" t="s">
        <v>33034</v>
      </c>
      <c r="D8259" s="4" t="s">
        <v>33035</v>
      </c>
      <c r="E8259" s="1" t="s">
        <v>33036</v>
      </c>
    </row>
    <row r="8260" customFormat="false" ht="15" hidden="false" customHeight="false" outlineLevel="0" collapsed="false">
      <c r="A8260" s="3" t="str">
        <f aca="false">B8260&amp;"@thousand.com"</f>
        <v>ten.thousand.users.8259@thousand.com</v>
      </c>
      <c r="B8260" s="1" t="s">
        <v>33037</v>
      </c>
      <c r="C8260" s="1" t="s">
        <v>33038</v>
      </c>
      <c r="D8260" s="4" t="s">
        <v>33039</v>
      </c>
      <c r="E8260" s="1" t="s">
        <v>33040</v>
      </c>
    </row>
    <row r="8261" customFormat="false" ht="15" hidden="false" customHeight="false" outlineLevel="0" collapsed="false">
      <c r="A8261" s="3" t="str">
        <f aca="false">B8261&amp;"@thousand.com"</f>
        <v>ten.thousand.users.8260@thousand.com</v>
      </c>
      <c r="B8261" s="1" t="s">
        <v>33041</v>
      </c>
      <c r="C8261" s="1" t="s">
        <v>33042</v>
      </c>
      <c r="D8261" s="4" t="s">
        <v>33043</v>
      </c>
      <c r="E8261" s="1" t="s">
        <v>33044</v>
      </c>
    </row>
    <row r="8262" customFormat="false" ht="15" hidden="false" customHeight="false" outlineLevel="0" collapsed="false">
      <c r="A8262" s="3" t="str">
        <f aca="false">B8262&amp;"@thousand.com"</f>
        <v>ten.thousand.users.8261@thousand.com</v>
      </c>
      <c r="B8262" s="1" t="s">
        <v>33045</v>
      </c>
      <c r="C8262" s="1" t="s">
        <v>33046</v>
      </c>
      <c r="D8262" s="4" t="s">
        <v>33047</v>
      </c>
      <c r="E8262" s="1" t="s">
        <v>33048</v>
      </c>
    </row>
    <row r="8263" customFormat="false" ht="15" hidden="false" customHeight="false" outlineLevel="0" collapsed="false">
      <c r="A8263" s="3" t="str">
        <f aca="false">B8263&amp;"@thousand.com"</f>
        <v>ten.thousand.users.8262@thousand.com</v>
      </c>
      <c r="B8263" s="1" t="s">
        <v>33049</v>
      </c>
      <c r="C8263" s="1" t="s">
        <v>33050</v>
      </c>
      <c r="D8263" s="4" t="s">
        <v>33051</v>
      </c>
      <c r="E8263" s="1" t="s">
        <v>33052</v>
      </c>
    </row>
    <row r="8264" customFormat="false" ht="15" hidden="false" customHeight="false" outlineLevel="0" collapsed="false">
      <c r="A8264" s="3" t="str">
        <f aca="false">B8264&amp;"@thousand.com"</f>
        <v>ten.thousand.users.8263@thousand.com</v>
      </c>
      <c r="B8264" s="1" t="s">
        <v>33053</v>
      </c>
      <c r="C8264" s="1" t="s">
        <v>33054</v>
      </c>
      <c r="D8264" s="4" t="s">
        <v>33055</v>
      </c>
      <c r="E8264" s="1" t="s">
        <v>33056</v>
      </c>
    </row>
    <row r="8265" customFormat="false" ht="15" hidden="false" customHeight="false" outlineLevel="0" collapsed="false">
      <c r="A8265" s="3" t="str">
        <f aca="false">B8265&amp;"@thousand.com"</f>
        <v>ten.thousand.users.8264@thousand.com</v>
      </c>
      <c r="B8265" s="1" t="s">
        <v>33057</v>
      </c>
      <c r="C8265" s="1" t="s">
        <v>33058</v>
      </c>
      <c r="D8265" s="4" t="s">
        <v>33059</v>
      </c>
      <c r="E8265" s="1" t="s">
        <v>33060</v>
      </c>
    </row>
    <row r="8266" customFormat="false" ht="15" hidden="false" customHeight="false" outlineLevel="0" collapsed="false">
      <c r="A8266" s="3" t="str">
        <f aca="false">B8266&amp;"@thousand.com"</f>
        <v>ten.thousand.users.8265@thousand.com</v>
      </c>
      <c r="B8266" s="1" t="s">
        <v>33061</v>
      </c>
      <c r="C8266" s="1" t="s">
        <v>33062</v>
      </c>
      <c r="D8266" s="4" t="s">
        <v>33063</v>
      </c>
      <c r="E8266" s="1" t="s">
        <v>33064</v>
      </c>
    </row>
    <row r="8267" customFormat="false" ht="15" hidden="false" customHeight="false" outlineLevel="0" collapsed="false">
      <c r="A8267" s="3" t="str">
        <f aca="false">B8267&amp;"@thousand.com"</f>
        <v>ten.thousand.users.8266@thousand.com</v>
      </c>
      <c r="B8267" s="1" t="s">
        <v>33065</v>
      </c>
      <c r="C8267" s="1" t="s">
        <v>33066</v>
      </c>
      <c r="D8267" s="4" t="s">
        <v>33067</v>
      </c>
      <c r="E8267" s="1" t="s">
        <v>33068</v>
      </c>
    </row>
    <row r="8268" customFormat="false" ht="15" hidden="false" customHeight="false" outlineLevel="0" collapsed="false">
      <c r="A8268" s="3" t="str">
        <f aca="false">B8268&amp;"@thousand.com"</f>
        <v>ten.thousand.users.8267@thousand.com</v>
      </c>
      <c r="B8268" s="1" t="s">
        <v>33069</v>
      </c>
      <c r="C8268" s="1" t="s">
        <v>33070</v>
      </c>
      <c r="D8268" s="4" t="s">
        <v>33071</v>
      </c>
      <c r="E8268" s="1" t="s">
        <v>33072</v>
      </c>
    </row>
    <row r="8269" customFormat="false" ht="15" hidden="false" customHeight="false" outlineLevel="0" collapsed="false">
      <c r="A8269" s="3" t="str">
        <f aca="false">B8269&amp;"@thousand.com"</f>
        <v>ten.thousand.users.8268@thousand.com</v>
      </c>
      <c r="B8269" s="1" t="s">
        <v>33073</v>
      </c>
      <c r="C8269" s="1" t="s">
        <v>33074</v>
      </c>
      <c r="D8269" s="4" t="s">
        <v>33075</v>
      </c>
      <c r="E8269" s="1" t="s">
        <v>33076</v>
      </c>
    </row>
    <row r="8270" customFormat="false" ht="15" hidden="false" customHeight="false" outlineLevel="0" collapsed="false">
      <c r="A8270" s="3" t="str">
        <f aca="false">B8270&amp;"@thousand.com"</f>
        <v>ten.thousand.users.8269@thousand.com</v>
      </c>
      <c r="B8270" s="1" t="s">
        <v>33077</v>
      </c>
      <c r="C8270" s="1" t="s">
        <v>33078</v>
      </c>
      <c r="D8270" s="4" t="s">
        <v>33079</v>
      </c>
      <c r="E8270" s="1" t="s">
        <v>33080</v>
      </c>
    </row>
    <row r="8271" customFormat="false" ht="15" hidden="false" customHeight="false" outlineLevel="0" collapsed="false">
      <c r="A8271" s="3" t="str">
        <f aca="false">B8271&amp;"@thousand.com"</f>
        <v>ten.thousand.users.8270@thousand.com</v>
      </c>
      <c r="B8271" s="1" t="s">
        <v>33081</v>
      </c>
      <c r="C8271" s="1" t="s">
        <v>33082</v>
      </c>
      <c r="D8271" s="4" t="s">
        <v>33083</v>
      </c>
      <c r="E8271" s="1" t="s">
        <v>33084</v>
      </c>
    </row>
    <row r="8272" customFormat="false" ht="15" hidden="false" customHeight="false" outlineLevel="0" collapsed="false">
      <c r="A8272" s="3" t="str">
        <f aca="false">B8272&amp;"@thousand.com"</f>
        <v>ten.thousand.users.8271@thousand.com</v>
      </c>
      <c r="B8272" s="1" t="s">
        <v>33085</v>
      </c>
      <c r="C8272" s="1" t="s">
        <v>33086</v>
      </c>
      <c r="D8272" s="4" t="s">
        <v>33087</v>
      </c>
      <c r="E8272" s="1" t="s">
        <v>33088</v>
      </c>
    </row>
    <row r="8273" customFormat="false" ht="15" hidden="false" customHeight="false" outlineLevel="0" collapsed="false">
      <c r="A8273" s="3" t="str">
        <f aca="false">B8273&amp;"@thousand.com"</f>
        <v>ten.thousand.users.8272@thousand.com</v>
      </c>
      <c r="B8273" s="1" t="s">
        <v>33089</v>
      </c>
      <c r="C8273" s="1" t="s">
        <v>33090</v>
      </c>
      <c r="D8273" s="4" t="s">
        <v>33091</v>
      </c>
      <c r="E8273" s="1" t="s">
        <v>33092</v>
      </c>
    </row>
    <row r="8274" customFormat="false" ht="15" hidden="false" customHeight="false" outlineLevel="0" collapsed="false">
      <c r="A8274" s="3" t="str">
        <f aca="false">B8274&amp;"@thousand.com"</f>
        <v>ten.thousand.users.8273@thousand.com</v>
      </c>
      <c r="B8274" s="1" t="s">
        <v>33093</v>
      </c>
      <c r="C8274" s="1" t="s">
        <v>33094</v>
      </c>
      <c r="D8274" s="4" t="s">
        <v>33095</v>
      </c>
      <c r="E8274" s="1" t="s">
        <v>33096</v>
      </c>
    </row>
    <row r="8275" customFormat="false" ht="15" hidden="false" customHeight="false" outlineLevel="0" collapsed="false">
      <c r="A8275" s="3" t="str">
        <f aca="false">B8275&amp;"@thousand.com"</f>
        <v>ten.thousand.users.8274@thousand.com</v>
      </c>
      <c r="B8275" s="1" t="s">
        <v>33097</v>
      </c>
      <c r="C8275" s="1" t="s">
        <v>33098</v>
      </c>
      <c r="D8275" s="4" t="s">
        <v>33099</v>
      </c>
      <c r="E8275" s="1" t="s">
        <v>33100</v>
      </c>
    </row>
    <row r="8276" customFormat="false" ht="15" hidden="false" customHeight="false" outlineLevel="0" collapsed="false">
      <c r="A8276" s="3" t="str">
        <f aca="false">B8276&amp;"@thousand.com"</f>
        <v>ten.thousand.users.8275@thousand.com</v>
      </c>
      <c r="B8276" s="1" t="s">
        <v>33101</v>
      </c>
      <c r="C8276" s="1" t="s">
        <v>33102</v>
      </c>
      <c r="D8276" s="4" t="s">
        <v>33103</v>
      </c>
      <c r="E8276" s="1" t="s">
        <v>33104</v>
      </c>
    </row>
    <row r="8277" customFormat="false" ht="15" hidden="false" customHeight="false" outlineLevel="0" collapsed="false">
      <c r="A8277" s="3" t="str">
        <f aca="false">B8277&amp;"@thousand.com"</f>
        <v>ten.thousand.users.8276@thousand.com</v>
      </c>
      <c r="B8277" s="1" t="s">
        <v>33105</v>
      </c>
      <c r="C8277" s="1" t="s">
        <v>33106</v>
      </c>
      <c r="D8277" s="4" t="s">
        <v>33107</v>
      </c>
      <c r="E8277" s="1" t="s">
        <v>33108</v>
      </c>
    </row>
    <row r="8278" customFormat="false" ht="15" hidden="false" customHeight="false" outlineLevel="0" collapsed="false">
      <c r="A8278" s="3" t="str">
        <f aca="false">B8278&amp;"@thousand.com"</f>
        <v>ten.thousand.users.8277@thousand.com</v>
      </c>
      <c r="B8278" s="1" t="s">
        <v>33109</v>
      </c>
      <c r="C8278" s="1" t="s">
        <v>33110</v>
      </c>
      <c r="D8278" s="4" t="s">
        <v>33111</v>
      </c>
      <c r="E8278" s="1" t="s">
        <v>33112</v>
      </c>
    </row>
    <row r="8279" customFormat="false" ht="15" hidden="false" customHeight="false" outlineLevel="0" collapsed="false">
      <c r="A8279" s="3" t="str">
        <f aca="false">B8279&amp;"@thousand.com"</f>
        <v>ten.thousand.users.8278@thousand.com</v>
      </c>
      <c r="B8279" s="1" t="s">
        <v>33113</v>
      </c>
      <c r="C8279" s="1" t="s">
        <v>33114</v>
      </c>
      <c r="D8279" s="4" t="s">
        <v>33115</v>
      </c>
      <c r="E8279" s="1" t="s">
        <v>33116</v>
      </c>
    </row>
    <row r="8280" customFormat="false" ht="15" hidden="false" customHeight="false" outlineLevel="0" collapsed="false">
      <c r="A8280" s="3" t="str">
        <f aca="false">B8280&amp;"@thousand.com"</f>
        <v>ten.thousand.users.8279@thousand.com</v>
      </c>
      <c r="B8280" s="1" t="s">
        <v>33117</v>
      </c>
      <c r="C8280" s="1" t="s">
        <v>33118</v>
      </c>
      <c r="D8280" s="4" t="s">
        <v>33119</v>
      </c>
      <c r="E8280" s="1" t="s">
        <v>33120</v>
      </c>
    </row>
    <row r="8281" customFormat="false" ht="15" hidden="false" customHeight="false" outlineLevel="0" collapsed="false">
      <c r="A8281" s="3" t="str">
        <f aca="false">B8281&amp;"@thousand.com"</f>
        <v>ten.thousand.users.8280@thousand.com</v>
      </c>
      <c r="B8281" s="1" t="s">
        <v>33121</v>
      </c>
      <c r="C8281" s="1" t="s">
        <v>33122</v>
      </c>
      <c r="D8281" s="4" t="s">
        <v>33123</v>
      </c>
      <c r="E8281" s="1" t="s">
        <v>33124</v>
      </c>
    </row>
    <row r="8282" customFormat="false" ht="15" hidden="false" customHeight="false" outlineLevel="0" collapsed="false">
      <c r="A8282" s="3" t="str">
        <f aca="false">B8282&amp;"@thousand.com"</f>
        <v>ten.thousand.users.8281@thousand.com</v>
      </c>
      <c r="B8282" s="1" t="s">
        <v>33125</v>
      </c>
      <c r="C8282" s="1" t="s">
        <v>33126</v>
      </c>
      <c r="D8282" s="4" t="s">
        <v>33127</v>
      </c>
      <c r="E8282" s="1" t="s">
        <v>33128</v>
      </c>
    </row>
    <row r="8283" customFormat="false" ht="15" hidden="false" customHeight="false" outlineLevel="0" collapsed="false">
      <c r="A8283" s="3" t="str">
        <f aca="false">B8283&amp;"@thousand.com"</f>
        <v>ten.thousand.users.8282@thousand.com</v>
      </c>
      <c r="B8283" s="1" t="s">
        <v>33129</v>
      </c>
      <c r="C8283" s="1" t="s">
        <v>33130</v>
      </c>
      <c r="D8283" s="4" t="s">
        <v>33131</v>
      </c>
      <c r="E8283" s="1" t="s">
        <v>33132</v>
      </c>
    </row>
    <row r="8284" customFormat="false" ht="15" hidden="false" customHeight="false" outlineLevel="0" collapsed="false">
      <c r="A8284" s="3" t="str">
        <f aca="false">B8284&amp;"@thousand.com"</f>
        <v>ten.thousand.users.8283@thousand.com</v>
      </c>
      <c r="B8284" s="1" t="s">
        <v>33133</v>
      </c>
      <c r="C8284" s="1" t="s">
        <v>33134</v>
      </c>
      <c r="D8284" s="4" t="s">
        <v>33135</v>
      </c>
      <c r="E8284" s="1" t="s">
        <v>33136</v>
      </c>
    </row>
    <row r="8285" customFormat="false" ht="15" hidden="false" customHeight="false" outlineLevel="0" collapsed="false">
      <c r="A8285" s="3" t="str">
        <f aca="false">B8285&amp;"@thousand.com"</f>
        <v>ten.thousand.users.8284@thousand.com</v>
      </c>
      <c r="B8285" s="1" t="s">
        <v>33137</v>
      </c>
      <c r="C8285" s="1" t="s">
        <v>33138</v>
      </c>
      <c r="D8285" s="4" t="s">
        <v>33139</v>
      </c>
      <c r="E8285" s="1" t="s">
        <v>33140</v>
      </c>
    </row>
    <row r="8286" customFormat="false" ht="15" hidden="false" customHeight="false" outlineLevel="0" collapsed="false">
      <c r="A8286" s="3" t="str">
        <f aca="false">B8286&amp;"@thousand.com"</f>
        <v>ten.thousand.users.8285@thousand.com</v>
      </c>
      <c r="B8286" s="1" t="s">
        <v>33141</v>
      </c>
      <c r="C8286" s="1" t="s">
        <v>33142</v>
      </c>
      <c r="D8286" s="4" t="s">
        <v>33143</v>
      </c>
      <c r="E8286" s="1" t="s">
        <v>33144</v>
      </c>
    </row>
    <row r="8287" customFormat="false" ht="15" hidden="false" customHeight="false" outlineLevel="0" collapsed="false">
      <c r="A8287" s="3" t="str">
        <f aca="false">B8287&amp;"@thousand.com"</f>
        <v>ten.thousand.users.8286@thousand.com</v>
      </c>
      <c r="B8287" s="1" t="s">
        <v>33145</v>
      </c>
      <c r="C8287" s="1" t="s">
        <v>33146</v>
      </c>
      <c r="D8287" s="4" t="s">
        <v>33147</v>
      </c>
      <c r="E8287" s="1" t="s">
        <v>33148</v>
      </c>
    </row>
    <row r="8288" customFormat="false" ht="15" hidden="false" customHeight="false" outlineLevel="0" collapsed="false">
      <c r="A8288" s="3" t="str">
        <f aca="false">B8288&amp;"@thousand.com"</f>
        <v>ten.thousand.users.8287@thousand.com</v>
      </c>
      <c r="B8288" s="1" t="s">
        <v>33149</v>
      </c>
      <c r="C8288" s="1" t="s">
        <v>33150</v>
      </c>
      <c r="D8288" s="4" t="s">
        <v>33151</v>
      </c>
      <c r="E8288" s="1" t="s">
        <v>33152</v>
      </c>
    </row>
    <row r="8289" customFormat="false" ht="15" hidden="false" customHeight="false" outlineLevel="0" collapsed="false">
      <c r="A8289" s="3" t="str">
        <f aca="false">B8289&amp;"@thousand.com"</f>
        <v>ten.thousand.users.8288@thousand.com</v>
      </c>
      <c r="B8289" s="1" t="s">
        <v>33153</v>
      </c>
      <c r="C8289" s="1" t="s">
        <v>33154</v>
      </c>
      <c r="D8289" s="4" t="s">
        <v>33155</v>
      </c>
      <c r="E8289" s="1" t="s">
        <v>33156</v>
      </c>
    </row>
    <row r="8290" customFormat="false" ht="15" hidden="false" customHeight="false" outlineLevel="0" collapsed="false">
      <c r="A8290" s="3" t="str">
        <f aca="false">B8290&amp;"@thousand.com"</f>
        <v>ten.thousand.users.8289@thousand.com</v>
      </c>
      <c r="B8290" s="1" t="s">
        <v>33157</v>
      </c>
      <c r="C8290" s="1" t="s">
        <v>33158</v>
      </c>
      <c r="D8290" s="4" t="s">
        <v>33159</v>
      </c>
      <c r="E8290" s="1" t="s">
        <v>33160</v>
      </c>
    </row>
    <row r="8291" customFormat="false" ht="15" hidden="false" customHeight="false" outlineLevel="0" collapsed="false">
      <c r="A8291" s="3" t="str">
        <f aca="false">B8291&amp;"@thousand.com"</f>
        <v>ten.thousand.users.8290@thousand.com</v>
      </c>
      <c r="B8291" s="1" t="s">
        <v>33161</v>
      </c>
      <c r="C8291" s="1" t="s">
        <v>33162</v>
      </c>
      <c r="D8291" s="4" t="s">
        <v>33163</v>
      </c>
      <c r="E8291" s="1" t="s">
        <v>33164</v>
      </c>
    </row>
    <row r="8292" customFormat="false" ht="15" hidden="false" customHeight="false" outlineLevel="0" collapsed="false">
      <c r="A8292" s="3" t="str">
        <f aca="false">B8292&amp;"@thousand.com"</f>
        <v>ten.thousand.users.8291@thousand.com</v>
      </c>
      <c r="B8292" s="1" t="s">
        <v>33165</v>
      </c>
      <c r="C8292" s="1" t="s">
        <v>33166</v>
      </c>
      <c r="D8292" s="4" t="s">
        <v>33167</v>
      </c>
      <c r="E8292" s="1" t="s">
        <v>33168</v>
      </c>
    </row>
    <row r="8293" customFormat="false" ht="15" hidden="false" customHeight="false" outlineLevel="0" collapsed="false">
      <c r="A8293" s="3" t="str">
        <f aca="false">B8293&amp;"@thousand.com"</f>
        <v>ten.thousand.users.8292@thousand.com</v>
      </c>
      <c r="B8293" s="1" t="s">
        <v>33169</v>
      </c>
      <c r="C8293" s="1" t="s">
        <v>33170</v>
      </c>
      <c r="D8293" s="4" t="s">
        <v>33171</v>
      </c>
      <c r="E8293" s="1" t="s">
        <v>33172</v>
      </c>
    </row>
    <row r="8294" customFormat="false" ht="15" hidden="false" customHeight="false" outlineLevel="0" collapsed="false">
      <c r="A8294" s="3" t="str">
        <f aca="false">B8294&amp;"@thousand.com"</f>
        <v>ten.thousand.users.8293@thousand.com</v>
      </c>
      <c r="B8294" s="1" t="s">
        <v>33173</v>
      </c>
      <c r="C8294" s="1" t="s">
        <v>33174</v>
      </c>
      <c r="D8294" s="4" t="s">
        <v>33175</v>
      </c>
      <c r="E8294" s="1" t="s">
        <v>33176</v>
      </c>
    </row>
    <row r="8295" customFormat="false" ht="15" hidden="false" customHeight="false" outlineLevel="0" collapsed="false">
      <c r="A8295" s="3" t="str">
        <f aca="false">B8295&amp;"@thousand.com"</f>
        <v>ten.thousand.users.8294@thousand.com</v>
      </c>
      <c r="B8295" s="1" t="s">
        <v>33177</v>
      </c>
      <c r="C8295" s="1" t="s">
        <v>33178</v>
      </c>
      <c r="D8295" s="4" t="s">
        <v>33179</v>
      </c>
      <c r="E8295" s="1" t="s">
        <v>33180</v>
      </c>
    </row>
    <row r="8296" customFormat="false" ht="15" hidden="false" customHeight="false" outlineLevel="0" collapsed="false">
      <c r="A8296" s="3" t="str">
        <f aca="false">B8296&amp;"@thousand.com"</f>
        <v>ten.thousand.users.8295@thousand.com</v>
      </c>
      <c r="B8296" s="1" t="s">
        <v>33181</v>
      </c>
      <c r="C8296" s="1" t="s">
        <v>33182</v>
      </c>
      <c r="D8296" s="4" t="s">
        <v>33183</v>
      </c>
      <c r="E8296" s="1" t="s">
        <v>33184</v>
      </c>
    </row>
    <row r="8297" customFormat="false" ht="15" hidden="false" customHeight="false" outlineLevel="0" collapsed="false">
      <c r="A8297" s="3" t="str">
        <f aca="false">B8297&amp;"@thousand.com"</f>
        <v>ten.thousand.users.8296@thousand.com</v>
      </c>
      <c r="B8297" s="1" t="s">
        <v>33185</v>
      </c>
      <c r="C8297" s="1" t="s">
        <v>33186</v>
      </c>
      <c r="D8297" s="4" t="s">
        <v>33187</v>
      </c>
      <c r="E8297" s="1" t="s">
        <v>33188</v>
      </c>
    </row>
    <row r="8298" customFormat="false" ht="15" hidden="false" customHeight="false" outlineLevel="0" collapsed="false">
      <c r="A8298" s="3" t="str">
        <f aca="false">B8298&amp;"@thousand.com"</f>
        <v>ten.thousand.users.8297@thousand.com</v>
      </c>
      <c r="B8298" s="1" t="s">
        <v>33189</v>
      </c>
      <c r="C8298" s="1" t="s">
        <v>33190</v>
      </c>
      <c r="D8298" s="4" t="s">
        <v>33191</v>
      </c>
      <c r="E8298" s="1" t="s">
        <v>33192</v>
      </c>
    </row>
    <row r="8299" customFormat="false" ht="15" hidden="false" customHeight="false" outlineLevel="0" collapsed="false">
      <c r="A8299" s="3" t="str">
        <f aca="false">B8299&amp;"@thousand.com"</f>
        <v>ten.thousand.users.8298@thousand.com</v>
      </c>
      <c r="B8299" s="1" t="s">
        <v>33193</v>
      </c>
      <c r="C8299" s="1" t="s">
        <v>33194</v>
      </c>
      <c r="D8299" s="4" t="s">
        <v>33195</v>
      </c>
      <c r="E8299" s="1" t="s">
        <v>33196</v>
      </c>
    </row>
    <row r="8300" customFormat="false" ht="15" hidden="false" customHeight="false" outlineLevel="0" collapsed="false">
      <c r="A8300" s="3" t="str">
        <f aca="false">B8300&amp;"@thousand.com"</f>
        <v>ten.thousand.users.8299@thousand.com</v>
      </c>
      <c r="B8300" s="1" t="s">
        <v>33197</v>
      </c>
      <c r="C8300" s="1" t="s">
        <v>33198</v>
      </c>
      <c r="D8300" s="4" t="s">
        <v>33199</v>
      </c>
      <c r="E8300" s="1" t="s">
        <v>33200</v>
      </c>
    </row>
    <row r="8301" customFormat="false" ht="15" hidden="false" customHeight="false" outlineLevel="0" collapsed="false">
      <c r="A8301" s="3" t="str">
        <f aca="false">B8301&amp;"@thousand.com"</f>
        <v>ten.thousand.users.8300@thousand.com</v>
      </c>
      <c r="B8301" s="1" t="s">
        <v>33201</v>
      </c>
      <c r="C8301" s="1" t="s">
        <v>33202</v>
      </c>
      <c r="D8301" s="4" t="s">
        <v>33203</v>
      </c>
      <c r="E8301" s="1" t="s">
        <v>33204</v>
      </c>
    </row>
    <row r="8302" customFormat="false" ht="15" hidden="false" customHeight="false" outlineLevel="0" collapsed="false">
      <c r="A8302" s="3" t="str">
        <f aca="false">B8302&amp;"@thousand.com"</f>
        <v>ten.thousand.users.8301@thousand.com</v>
      </c>
      <c r="B8302" s="1" t="s">
        <v>33205</v>
      </c>
      <c r="C8302" s="1" t="s">
        <v>33206</v>
      </c>
      <c r="D8302" s="4" t="s">
        <v>33207</v>
      </c>
      <c r="E8302" s="1" t="s">
        <v>33208</v>
      </c>
    </row>
    <row r="8303" customFormat="false" ht="15" hidden="false" customHeight="false" outlineLevel="0" collapsed="false">
      <c r="A8303" s="3" t="str">
        <f aca="false">B8303&amp;"@thousand.com"</f>
        <v>ten.thousand.users.8302@thousand.com</v>
      </c>
      <c r="B8303" s="1" t="s">
        <v>33209</v>
      </c>
      <c r="C8303" s="1" t="s">
        <v>33210</v>
      </c>
      <c r="D8303" s="4" t="s">
        <v>33211</v>
      </c>
      <c r="E8303" s="1" t="s">
        <v>33212</v>
      </c>
    </row>
    <row r="8304" customFormat="false" ht="15" hidden="false" customHeight="false" outlineLevel="0" collapsed="false">
      <c r="A8304" s="3" t="str">
        <f aca="false">B8304&amp;"@thousand.com"</f>
        <v>ten.thousand.users.8303@thousand.com</v>
      </c>
      <c r="B8304" s="1" t="s">
        <v>33213</v>
      </c>
      <c r="C8304" s="1" t="s">
        <v>33214</v>
      </c>
      <c r="D8304" s="4" t="s">
        <v>33215</v>
      </c>
      <c r="E8304" s="1" t="s">
        <v>33216</v>
      </c>
    </row>
    <row r="8305" customFormat="false" ht="15" hidden="false" customHeight="false" outlineLevel="0" collapsed="false">
      <c r="A8305" s="3" t="str">
        <f aca="false">B8305&amp;"@thousand.com"</f>
        <v>ten.thousand.users.8304@thousand.com</v>
      </c>
      <c r="B8305" s="1" t="s">
        <v>33217</v>
      </c>
      <c r="C8305" s="1" t="s">
        <v>33218</v>
      </c>
      <c r="D8305" s="4" t="s">
        <v>33219</v>
      </c>
      <c r="E8305" s="1" t="s">
        <v>33220</v>
      </c>
    </row>
    <row r="8306" customFormat="false" ht="15" hidden="false" customHeight="false" outlineLevel="0" collapsed="false">
      <c r="A8306" s="3" t="str">
        <f aca="false">B8306&amp;"@thousand.com"</f>
        <v>ten.thousand.users.8305@thousand.com</v>
      </c>
      <c r="B8306" s="1" t="s">
        <v>33221</v>
      </c>
      <c r="C8306" s="1" t="s">
        <v>33222</v>
      </c>
      <c r="D8306" s="4" t="s">
        <v>33223</v>
      </c>
      <c r="E8306" s="1" t="s">
        <v>33224</v>
      </c>
    </row>
    <row r="8307" customFormat="false" ht="15" hidden="false" customHeight="false" outlineLevel="0" collapsed="false">
      <c r="A8307" s="3" t="str">
        <f aca="false">B8307&amp;"@thousand.com"</f>
        <v>ten.thousand.users.8306@thousand.com</v>
      </c>
      <c r="B8307" s="1" t="s">
        <v>33225</v>
      </c>
      <c r="C8307" s="1" t="s">
        <v>33226</v>
      </c>
      <c r="D8307" s="4" t="s">
        <v>33227</v>
      </c>
      <c r="E8307" s="1" t="s">
        <v>33228</v>
      </c>
    </row>
    <row r="8308" customFormat="false" ht="15" hidden="false" customHeight="false" outlineLevel="0" collapsed="false">
      <c r="A8308" s="3" t="str">
        <f aca="false">B8308&amp;"@thousand.com"</f>
        <v>ten.thousand.users.8307@thousand.com</v>
      </c>
      <c r="B8308" s="1" t="s">
        <v>33229</v>
      </c>
      <c r="C8308" s="1" t="s">
        <v>33230</v>
      </c>
      <c r="D8308" s="4" t="s">
        <v>33231</v>
      </c>
      <c r="E8308" s="1" t="s">
        <v>33232</v>
      </c>
    </row>
    <row r="8309" customFormat="false" ht="15" hidden="false" customHeight="false" outlineLevel="0" collapsed="false">
      <c r="A8309" s="3" t="str">
        <f aca="false">B8309&amp;"@thousand.com"</f>
        <v>ten.thousand.users.8308@thousand.com</v>
      </c>
      <c r="B8309" s="1" t="s">
        <v>33233</v>
      </c>
      <c r="C8309" s="1" t="s">
        <v>33234</v>
      </c>
      <c r="D8309" s="4" t="s">
        <v>33235</v>
      </c>
      <c r="E8309" s="1" t="s">
        <v>33236</v>
      </c>
    </row>
    <row r="8310" customFormat="false" ht="15" hidden="false" customHeight="false" outlineLevel="0" collapsed="false">
      <c r="A8310" s="3" t="str">
        <f aca="false">B8310&amp;"@thousand.com"</f>
        <v>ten.thousand.users.8309@thousand.com</v>
      </c>
      <c r="B8310" s="1" t="s">
        <v>33237</v>
      </c>
      <c r="C8310" s="1" t="s">
        <v>33238</v>
      </c>
      <c r="D8310" s="4" t="s">
        <v>33239</v>
      </c>
      <c r="E8310" s="1" t="s">
        <v>33240</v>
      </c>
    </row>
    <row r="8311" customFormat="false" ht="15" hidden="false" customHeight="false" outlineLevel="0" collapsed="false">
      <c r="A8311" s="3" t="str">
        <f aca="false">B8311&amp;"@thousand.com"</f>
        <v>ten.thousand.users.8310@thousand.com</v>
      </c>
      <c r="B8311" s="1" t="s">
        <v>33241</v>
      </c>
      <c r="C8311" s="1" t="s">
        <v>33242</v>
      </c>
      <c r="D8311" s="4" t="s">
        <v>33243</v>
      </c>
      <c r="E8311" s="1" t="s">
        <v>33244</v>
      </c>
    </row>
    <row r="8312" customFormat="false" ht="15" hidden="false" customHeight="false" outlineLevel="0" collapsed="false">
      <c r="A8312" s="3" t="str">
        <f aca="false">B8312&amp;"@thousand.com"</f>
        <v>ten.thousand.users.8311@thousand.com</v>
      </c>
      <c r="B8312" s="1" t="s">
        <v>33245</v>
      </c>
      <c r="C8312" s="1" t="s">
        <v>33246</v>
      </c>
      <c r="D8312" s="4" t="s">
        <v>33247</v>
      </c>
      <c r="E8312" s="1" t="s">
        <v>33248</v>
      </c>
    </row>
    <row r="8313" customFormat="false" ht="15" hidden="false" customHeight="false" outlineLevel="0" collapsed="false">
      <c r="A8313" s="3" t="str">
        <f aca="false">B8313&amp;"@thousand.com"</f>
        <v>ten.thousand.users.8312@thousand.com</v>
      </c>
      <c r="B8313" s="1" t="s">
        <v>33249</v>
      </c>
      <c r="C8313" s="1" t="s">
        <v>33250</v>
      </c>
      <c r="D8313" s="4" t="s">
        <v>33251</v>
      </c>
      <c r="E8313" s="1" t="s">
        <v>33252</v>
      </c>
    </row>
    <row r="8314" customFormat="false" ht="15" hidden="false" customHeight="false" outlineLevel="0" collapsed="false">
      <c r="A8314" s="3" t="str">
        <f aca="false">B8314&amp;"@thousand.com"</f>
        <v>ten.thousand.users.8313@thousand.com</v>
      </c>
      <c r="B8314" s="1" t="s">
        <v>33253</v>
      </c>
      <c r="C8314" s="1" t="s">
        <v>33254</v>
      </c>
      <c r="D8314" s="4" t="s">
        <v>33255</v>
      </c>
      <c r="E8314" s="1" t="s">
        <v>33256</v>
      </c>
    </row>
    <row r="8315" customFormat="false" ht="15" hidden="false" customHeight="false" outlineLevel="0" collapsed="false">
      <c r="A8315" s="3" t="str">
        <f aca="false">B8315&amp;"@thousand.com"</f>
        <v>ten.thousand.users.8314@thousand.com</v>
      </c>
      <c r="B8315" s="1" t="s">
        <v>33257</v>
      </c>
      <c r="C8315" s="1" t="s">
        <v>33258</v>
      </c>
      <c r="D8315" s="4" t="s">
        <v>33259</v>
      </c>
      <c r="E8315" s="1" t="s">
        <v>33260</v>
      </c>
    </row>
    <row r="8316" customFormat="false" ht="15" hidden="false" customHeight="false" outlineLevel="0" collapsed="false">
      <c r="A8316" s="3" t="str">
        <f aca="false">B8316&amp;"@thousand.com"</f>
        <v>ten.thousand.users.8315@thousand.com</v>
      </c>
      <c r="B8316" s="1" t="s">
        <v>33261</v>
      </c>
      <c r="C8316" s="1" t="s">
        <v>33262</v>
      </c>
      <c r="D8316" s="4" t="s">
        <v>33263</v>
      </c>
      <c r="E8316" s="1" t="s">
        <v>33264</v>
      </c>
    </row>
    <row r="8317" customFormat="false" ht="15" hidden="false" customHeight="false" outlineLevel="0" collapsed="false">
      <c r="A8317" s="3" t="str">
        <f aca="false">B8317&amp;"@thousand.com"</f>
        <v>ten.thousand.users.8316@thousand.com</v>
      </c>
      <c r="B8317" s="1" t="s">
        <v>33265</v>
      </c>
      <c r="C8317" s="1" t="s">
        <v>33266</v>
      </c>
      <c r="D8317" s="4" t="s">
        <v>33267</v>
      </c>
      <c r="E8317" s="1" t="s">
        <v>33268</v>
      </c>
    </row>
    <row r="8318" customFormat="false" ht="15" hidden="false" customHeight="false" outlineLevel="0" collapsed="false">
      <c r="A8318" s="3" t="str">
        <f aca="false">B8318&amp;"@thousand.com"</f>
        <v>ten.thousand.users.8317@thousand.com</v>
      </c>
      <c r="B8318" s="1" t="s">
        <v>33269</v>
      </c>
      <c r="C8318" s="1" t="s">
        <v>33270</v>
      </c>
      <c r="D8318" s="4" t="s">
        <v>33271</v>
      </c>
      <c r="E8318" s="1" t="s">
        <v>33272</v>
      </c>
    </row>
    <row r="8319" customFormat="false" ht="15" hidden="false" customHeight="false" outlineLevel="0" collapsed="false">
      <c r="A8319" s="3" t="str">
        <f aca="false">B8319&amp;"@thousand.com"</f>
        <v>ten.thousand.users.8318@thousand.com</v>
      </c>
      <c r="B8319" s="1" t="s">
        <v>33273</v>
      </c>
      <c r="C8319" s="1" t="s">
        <v>33274</v>
      </c>
      <c r="D8319" s="4" t="s">
        <v>33275</v>
      </c>
      <c r="E8319" s="1" t="s">
        <v>33276</v>
      </c>
    </row>
    <row r="8320" customFormat="false" ht="15" hidden="false" customHeight="false" outlineLevel="0" collapsed="false">
      <c r="A8320" s="3" t="str">
        <f aca="false">B8320&amp;"@thousand.com"</f>
        <v>ten.thousand.users.8319@thousand.com</v>
      </c>
      <c r="B8320" s="1" t="s">
        <v>33277</v>
      </c>
      <c r="C8320" s="1" t="s">
        <v>33278</v>
      </c>
      <c r="D8320" s="4" t="s">
        <v>33279</v>
      </c>
      <c r="E8320" s="1" t="s">
        <v>33280</v>
      </c>
    </row>
    <row r="8321" customFormat="false" ht="15" hidden="false" customHeight="false" outlineLevel="0" collapsed="false">
      <c r="A8321" s="3" t="str">
        <f aca="false">B8321&amp;"@thousand.com"</f>
        <v>ten.thousand.users.8320@thousand.com</v>
      </c>
      <c r="B8321" s="1" t="s">
        <v>33281</v>
      </c>
      <c r="C8321" s="1" t="s">
        <v>33282</v>
      </c>
      <c r="D8321" s="4" t="s">
        <v>33283</v>
      </c>
      <c r="E8321" s="1" t="s">
        <v>33284</v>
      </c>
    </row>
    <row r="8322" customFormat="false" ht="15" hidden="false" customHeight="false" outlineLevel="0" collapsed="false">
      <c r="A8322" s="3" t="str">
        <f aca="false">B8322&amp;"@thousand.com"</f>
        <v>ten.thousand.users.8321@thousand.com</v>
      </c>
      <c r="B8322" s="1" t="s">
        <v>33285</v>
      </c>
      <c r="C8322" s="1" t="s">
        <v>33286</v>
      </c>
      <c r="D8322" s="4" t="s">
        <v>33287</v>
      </c>
      <c r="E8322" s="1" t="s">
        <v>33288</v>
      </c>
    </row>
    <row r="8323" customFormat="false" ht="15" hidden="false" customHeight="false" outlineLevel="0" collapsed="false">
      <c r="A8323" s="3" t="str">
        <f aca="false">B8323&amp;"@thousand.com"</f>
        <v>ten.thousand.users.8322@thousand.com</v>
      </c>
      <c r="B8323" s="1" t="s">
        <v>33289</v>
      </c>
      <c r="C8323" s="1" t="s">
        <v>33290</v>
      </c>
      <c r="D8323" s="4" t="s">
        <v>33291</v>
      </c>
      <c r="E8323" s="1" t="s">
        <v>33292</v>
      </c>
    </row>
    <row r="8324" customFormat="false" ht="15" hidden="false" customHeight="false" outlineLevel="0" collapsed="false">
      <c r="A8324" s="3" t="str">
        <f aca="false">B8324&amp;"@thousand.com"</f>
        <v>ten.thousand.users.8323@thousand.com</v>
      </c>
      <c r="B8324" s="1" t="s">
        <v>33293</v>
      </c>
      <c r="C8324" s="1" t="s">
        <v>33294</v>
      </c>
      <c r="D8324" s="4" t="s">
        <v>33295</v>
      </c>
      <c r="E8324" s="1" t="s">
        <v>33296</v>
      </c>
    </row>
    <row r="8325" customFormat="false" ht="15" hidden="false" customHeight="false" outlineLevel="0" collapsed="false">
      <c r="A8325" s="3" t="str">
        <f aca="false">B8325&amp;"@thousand.com"</f>
        <v>ten.thousand.users.8324@thousand.com</v>
      </c>
      <c r="B8325" s="1" t="s">
        <v>33297</v>
      </c>
      <c r="C8325" s="1" t="s">
        <v>33298</v>
      </c>
      <c r="D8325" s="4" t="s">
        <v>33299</v>
      </c>
      <c r="E8325" s="1" t="s">
        <v>33300</v>
      </c>
    </row>
    <row r="8326" customFormat="false" ht="15" hidden="false" customHeight="false" outlineLevel="0" collapsed="false">
      <c r="A8326" s="3" t="str">
        <f aca="false">B8326&amp;"@thousand.com"</f>
        <v>ten.thousand.users.8325@thousand.com</v>
      </c>
      <c r="B8326" s="1" t="s">
        <v>33301</v>
      </c>
      <c r="C8326" s="1" t="s">
        <v>33302</v>
      </c>
      <c r="D8326" s="4" t="s">
        <v>33303</v>
      </c>
      <c r="E8326" s="1" t="s">
        <v>33304</v>
      </c>
    </row>
    <row r="8327" customFormat="false" ht="15" hidden="false" customHeight="false" outlineLevel="0" collapsed="false">
      <c r="A8327" s="3" t="str">
        <f aca="false">B8327&amp;"@thousand.com"</f>
        <v>ten.thousand.users.8326@thousand.com</v>
      </c>
      <c r="B8327" s="1" t="s">
        <v>33305</v>
      </c>
      <c r="C8327" s="1" t="s">
        <v>33306</v>
      </c>
      <c r="D8327" s="4" t="s">
        <v>33307</v>
      </c>
      <c r="E8327" s="1" t="s">
        <v>33308</v>
      </c>
    </row>
    <row r="8328" customFormat="false" ht="15" hidden="false" customHeight="false" outlineLevel="0" collapsed="false">
      <c r="A8328" s="3" t="str">
        <f aca="false">B8328&amp;"@thousand.com"</f>
        <v>ten.thousand.users.8327@thousand.com</v>
      </c>
      <c r="B8328" s="1" t="s">
        <v>33309</v>
      </c>
      <c r="C8328" s="1" t="s">
        <v>33310</v>
      </c>
      <c r="D8328" s="4" t="s">
        <v>33311</v>
      </c>
      <c r="E8328" s="1" t="s">
        <v>33312</v>
      </c>
    </row>
    <row r="8329" customFormat="false" ht="15" hidden="false" customHeight="false" outlineLevel="0" collapsed="false">
      <c r="A8329" s="3" t="str">
        <f aca="false">B8329&amp;"@thousand.com"</f>
        <v>ten.thousand.users.8328@thousand.com</v>
      </c>
      <c r="B8329" s="1" t="s">
        <v>33313</v>
      </c>
      <c r="C8329" s="1" t="s">
        <v>33314</v>
      </c>
      <c r="D8329" s="4" t="s">
        <v>33315</v>
      </c>
      <c r="E8329" s="1" t="s">
        <v>33316</v>
      </c>
    </row>
    <row r="8330" customFormat="false" ht="15" hidden="false" customHeight="false" outlineLevel="0" collapsed="false">
      <c r="A8330" s="3" t="str">
        <f aca="false">B8330&amp;"@thousand.com"</f>
        <v>ten.thousand.users.8329@thousand.com</v>
      </c>
      <c r="B8330" s="1" t="s">
        <v>33317</v>
      </c>
      <c r="C8330" s="1" t="s">
        <v>33318</v>
      </c>
      <c r="D8330" s="4" t="s">
        <v>33319</v>
      </c>
      <c r="E8330" s="1" t="s">
        <v>33320</v>
      </c>
    </row>
    <row r="8331" customFormat="false" ht="15" hidden="false" customHeight="false" outlineLevel="0" collapsed="false">
      <c r="A8331" s="3" t="str">
        <f aca="false">B8331&amp;"@thousand.com"</f>
        <v>ten.thousand.users.8330@thousand.com</v>
      </c>
      <c r="B8331" s="1" t="s">
        <v>33321</v>
      </c>
      <c r="C8331" s="1" t="s">
        <v>33322</v>
      </c>
      <c r="D8331" s="4" t="s">
        <v>33323</v>
      </c>
      <c r="E8331" s="1" t="s">
        <v>33324</v>
      </c>
    </row>
    <row r="8332" customFormat="false" ht="15" hidden="false" customHeight="false" outlineLevel="0" collapsed="false">
      <c r="A8332" s="3" t="str">
        <f aca="false">B8332&amp;"@thousand.com"</f>
        <v>ten.thousand.users.8331@thousand.com</v>
      </c>
      <c r="B8332" s="1" t="s">
        <v>33325</v>
      </c>
      <c r="C8332" s="1" t="s">
        <v>33326</v>
      </c>
      <c r="D8332" s="4" t="s">
        <v>33327</v>
      </c>
      <c r="E8332" s="1" t="s">
        <v>33328</v>
      </c>
    </row>
    <row r="8333" customFormat="false" ht="15" hidden="false" customHeight="false" outlineLevel="0" collapsed="false">
      <c r="A8333" s="3" t="str">
        <f aca="false">B8333&amp;"@thousand.com"</f>
        <v>ten.thousand.users.8332@thousand.com</v>
      </c>
      <c r="B8333" s="1" t="s">
        <v>33329</v>
      </c>
      <c r="C8333" s="1" t="s">
        <v>33330</v>
      </c>
      <c r="D8333" s="4" t="s">
        <v>33331</v>
      </c>
      <c r="E8333" s="1" t="s">
        <v>33332</v>
      </c>
    </row>
    <row r="8334" customFormat="false" ht="15" hidden="false" customHeight="false" outlineLevel="0" collapsed="false">
      <c r="A8334" s="3" t="str">
        <f aca="false">B8334&amp;"@thousand.com"</f>
        <v>ten.thousand.users.8333@thousand.com</v>
      </c>
      <c r="B8334" s="1" t="s">
        <v>33333</v>
      </c>
      <c r="C8334" s="1" t="s">
        <v>33334</v>
      </c>
      <c r="D8334" s="4" t="s">
        <v>33335</v>
      </c>
      <c r="E8334" s="1" t="s">
        <v>33336</v>
      </c>
    </row>
    <row r="8335" customFormat="false" ht="15" hidden="false" customHeight="false" outlineLevel="0" collapsed="false">
      <c r="A8335" s="3" t="str">
        <f aca="false">B8335&amp;"@thousand.com"</f>
        <v>ten.thousand.users.8334@thousand.com</v>
      </c>
      <c r="B8335" s="1" t="s">
        <v>33337</v>
      </c>
      <c r="C8335" s="1" t="s">
        <v>33338</v>
      </c>
      <c r="D8335" s="4" t="s">
        <v>33339</v>
      </c>
      <c r="E8335" s="1" t="s">
        <v>33340</v>
      </c>
    </row>
    <row r="8336" customFormat="false" ht="15" hidden="false" customHeight="false" outlineLevel="0" collapsed="false">
      <c r="A8336" s="3" t="str">
        <f aca="false">B8336&amp;"@thousand.com"</f>
        <v>ten.thousand.users.8335@thousand.com</v>
      </c>
      <c r="B8336" s="1" t="s">
        <v>33341</v>
      </c>
      <c r="C8336" s="1" t="s">
        <v>33342</v>
      </c>
      <c r="D8336" s="4" t="s">
        <v>33343</v>
      </c>
      <c r="E8336" s="1" t="s">
        <v>33344</v>
      </c>
    </row>
    <row r="8337" customFormat="false" ht="15" hidden="false" customHeight="false" outlineLevel="0" collapsed="false">
      <c r="A8337" s="3" t="str">
        <f aca="false">B8337&amp;"@thousand.com"</f>
        <v>ten.thousand.users.8336@thousand.com</v>
      </c>
      <c r="B8337" s="1" t="s">
        <v>33345</v>
      </c>
      <c r="C8337" s="1" t="s">
        <v>33346</v>
      </c>
      <c r="D8337" s="4" t="s">
        <v>33347</v>
      </c>
      <c r="E8337" s="1" t="s">
        <v>33348</v>
      </c>
    </row>
    <row r="8338" customFormat="false" ht="15" hidden="false" customHeight="false" outlineLevel="0" collapsed="false">
      <c r="A8338" s="3" t="str">
        <f aca="false">B8338&amp;"@thousand.com"</f>
        <v>ten.thousand.users.8337@thousand.com</v>
      </c>
      <c r="B8338" s="1" t="s">
        <v>33349</v>
      </c>
      <c r="C8338" s="1" t="s">
        <v>33350</v>
      </c>
      <c r="D8338" s="4" t="s">
        <v>33351</v>
      </c>
      <c r="E8338" s="1" t="s">
        <v>33352</v>
      </c>
    </row>
    <row r="8339" customFormat="false" ht="15" hidden="false" customHeight="false" outlineLevel="0" collapsed="false">
      <c r="A8339" s="3" t="str">
        <f aca="false">B8339&amp;"@thousand.com"</f>
        <v>ten.thousand.users.8338@thousand.com</v>
      </c>
      <c r="B8339" s="1" t="s">
        <v>33353</v>
      </c>
      <c r="C8339" s="1" t="s">
        <v>33354</v>
      </c>
      <c r="D8339" s="4" t="s">
        <v>33355</v>
      </c>
      <c r="E8339" s="1" t="s">
        <v>33356</v>
      </c>
    </row>
    <row r="8340" customFormat="false" ht="15" hidden="false" customHeight="false" outlineLevel="0" collapsed="false">
      <c r="A8340" s="3" t="str">
        <f aca="false">B8340&amp;"@thousand.com"</f>
        <v>ten.thousand.users.8339@thousand.com</v>
      </c>
      <c r="B8340" s="1" t="s">
        <v>33357</v>
      </c>
      <c r="C8340" s="1" t="s">
        <v>33358</v>
      </c>
      <c r="D8340" s="4" t="s">
        <v>33359</v>
      </c>
      <c r="E8340" s="1" t="s">
        <v>33360</v>
      </c>
    </row>
    <row r="8341" customFormat="false" ht="15" hidden="false" customHeight="false" outlineLevel="0" collapsed="false">
      <c r="A8341" s="3" t="str">
        <f aca="false">B8341&amp;"@thousand.com"</f>
        <v>ten.thousand.users.8340@thousand.com</v>
      </c>
      <c r="B8341" s="1" t="s">
        <v>33361</v>
      </c>
      <c r="C8341" s="1" t="s">
        <v>33362</v>
      </c>
      <c r="D8341" s="4" t="s">
        <v>33363</v>
      </c>
      <c r="E8341" s="1" t="s">
        <v>33364</v>
      </c>
    </row>
    <row r="8342" customFormat="false" ht="15" hidden="false" customHeight="false" outlineLevel="0" collapsed="false">
      <c r="A8342" s="3" t="str">
        <f aca="false">B8342&amp;"@thousand.com"</f>
        <v>ten.thousand.users.8341@thousand.com</v>
      </c>
      <c r="B8342" s="1" t="s">
        <v>33365</v>
      </c>
      <c r="C8342" s="1" t="s">
        <v>33366</v>
      </c>
      <c r="D8342" s="4" t="s">
        <v>33367</v>
      </c>
      <c r="E8342" s="1" t="s">
        <v>33368</v>
      </c>
    </row>
    <row r="8343" customFormat="false" ht="15" hidden="false" customHeight="false" outlineLevel="0" collapsed="false">
      <c r="A8343" s="3" t="str">
        <f aca="false">B8343&amp;"@thousand.com"</f>
        <v>ten.thousand.users.8342@thousand.com</v>
      </c>
      <c r="B8343" s="1" t="s">
        <v>33369</v>
      </c>
      <c r="C8343" s="1" t="s">
        <v>33370</v>
      </c>
      <c r="D8343" s="4" t="s">
        <v>33371</v>
      </c>
      <c r="E8343" s="1" t="s">
        <v>33372</v>
      </c>
    </row>
    <row r="8344" customFormat="false" ht="15" hidden="false" customHeight="false" outlineLevel="0" collapsed="false">
      <c r="A8344" s="3" t="str">
        <f aca="false">B8344&amp;"@thousand.com"</f>
        <v>ten.thousand.users.8343@thousand.com</v>
      </c>
      <c r="B8344" s="1" t="s">
        <v>33373</v>
      </c>
      <c r="C8344" s="1" t="s">
        <v>33374</v>
      </c>
      <c r="D8344" s="4" t="s">
        <v>33375</v>
      </c>
      <c r="E8344" s="1" t="s">
        <v>33376</v>
      </c>
    </row>
    <row r="8345" customFormat="false" ht="15" hidden="false" customHeight="false" outlineLevel="0" collapsed="false">
      <c r="A8345" s="3" t="str">
        <f aca="false">B8345&amp;"@thousand.com"</f>
        <v>ten.thousand.users.8344@thousand.com</v>
      </c>
      <c r="B8345" s="1" t="s">
        <v>33377</v>
      </c>
      <c r="C8345" s="1" t="s">
        <v>33378</v>
      </c>
      <c r="D8345" s="4" t="s">
        <v>33379</v>
      </c>
      <c r="E8345" s="1" t="s">
        <v>33380</v>
      </c>
    </row>
    <row r="8346" customFormat="false" ht="15" hidden="false" customHeight="false" outlineLevel="0" collapsed="false">
      <c r="A8346" s="3" t="str">
        <f aca="false">B8346&amp;"@thousand.com"</f>
        <v>ten.thousand.users.8345@thousand.com</v>
      </c>
      <c r="B8346" s="1" t="s">
        <v>33381</v>
      </c>
      <c r="C8346" s="1" t="s">
        <v>33382</v>
      </c>
      <c r="D8346" s="4" t="s">
        <v>33383</v>
      </c>
      <c r="E8346" s="1" t="s">
        <v>33384</v>
      </c>
    </row>
    <row r="8347" customFormat="false" ht="15" hidden="false" customHeight="false" outlineLevel="0" collapsed="false">
      <c r="A8347" s="3" t="str">
        <f aca="false">B8347&amp;"@thousand.com"</f>
        <v>ten.thousand.users.8346@thousand.com</v>
      </c>
      <c r="B8347" s="1" t="s">
        <v>33385</v>
      </c>
      <c r="C8347" s="1" t="s">
        <v>33386</v>
      </c>
      <c r="D8347" s="4" t="s">
        <v>33387</v>
      </c>
      <c r="E8347" s="1" t="s">
        <v>33388</v>
      </c>
    </row>
    <row r="8348" customFormat="false" ht="15" hidden="false" customHeight="false" outlineLevel="0" collapsed="false">
      <c r="A8348" s="3" t="str">
        <f aca="false">B8348&amp;"@thousand.com"</f>
        <v>ten.thousand.users.8347@thousand.com</v>
      </c>
      <c r="B8348" s="1" t="s">
        <v>33389</v>
      </c>
      <c r="C8348" s="1" t="s">
        <v>33390</v>
      </c>
      <c r="D8348" s="4" t="s">
        <v>33391</v>
      </c>
      <c r="E8348" s="1" t="s">
        <v>33392</v>
      </c>
    </row>
    <row r="8349" customFormat="false" ht="15" hidden="false" customHeight="false" outlineLevel="0" collapsed="false">
      <c r="A8349" s="3" t="str">
        <f aca="false">B8349&amp;"@thousand.com"</f>
        <v>ten.thousand.users.8348@thousand.com</v>
      </c>
      <c r="B8349" s="1" t="s">
        <v>33393</v>
      </c>
      <c r="C8349" s="1" t="s">
        <v>33394</v>
      </c>
      <c r="D8349" s="4" t="s">
        <v>33395</v>
      </c>
      <c r="E8349" s="1" t="s">
        <v>33396</v>
      </c>
    </row>
    <row r="8350" customFormat="false" ht="15" hidden="false" customHeight="false" outlineLevel="0" collapsed="false">
      <c r="A8350" s="3" t="str">
        <f aca="false">B8350&amp;"@thousand.com"</f>
        <v>ten.thousand.users.8349@thousand.com</v>
      </c>
      <c r="B8350" s="1" t="s">
        <v>33397</v>
      </c>
      <c r="C8350" s="1" t="s">
        <v>33398</v>
      </c>
      <c r="D8350" s="4" t="s">
        <v>33399</v>
      </c>
      <c r="E8350" s="1" t="s">
        <v>33400</v>
      </c>
    </row>
    <row r="8351" customFormat="false" ht="15" hidden="false" customHeight="false" outlineLevel="0" collapsed="false">
      <c r="A8351" s="3" t="str">
        <f aca="false">B8351&amp;"@thousand.com"</f>
        <v>ten.thousand.users.8350@thousand.com</v>
      </c>
      <c r="B8351" s="1" t="s">
        <v>33401</v>
      </c>
      <c r="C8351" s="1" t="s">
        <v>33402</v>
      </c>
      <c r="D8351" s="4" t="s">
        <v>33403</v>
      </c>
      <c r="E8351" s="1" t="s">
        <v>33404</v>
      </c>
    </row>
    <row r="8352" customFormat="false" ht="15" hidden="false" customHeight="false" outlineLevel="0" collapsed="false">
      <c r="A8352" s="3" t="str">
        <f aca="false">B8352&amp;"@thousand.com"</f>
        <v>ten.thousand.users.8351@thousand.com</v>
      </c>
      <c r="B8352" s="1" t="s">
        <v>33405</v>
      </c>
      <c r="C8352" s="1" t="s">
        <v>33406</v>
      </c>
      <c r="D8352" s="4" t="s">
        <v>33407</v>
      </c>
      <c r="E8352" s="1" t="s">
        <v>33408</v>
      </c>
    </row>
    <row r="8353" customFormat="false" ht="15" hidden="false" customHeight="false" outlineLevel="0" collapsed="false">
      <c r="A8353" s="3" t="str">
        <f aca="false">B8353&amp;"@thousand.com"</f>
        <v>ten.thousand.users.8352@thousand.com</v>
      </c>
      <c r="B8353" s="1" t="s">
        <v>33409</v>
      </c>
      <c r="C8353" s="1" t="s">
        <v>33410</v>
      </c>
      <c r="D8353" s="4" t="s">
        <v>33411</v>
      </c>
      <c r="E8353" s="1" t="s">
        <v>33412</v>
      </c>
    </row>
    <row r="8354" customFormat="false" ht="15" hidden="false" customHeight="false" outlineLevel="0" collapsed="false">
      <c r="A8354" s="3" t="str">
        <f aca="false">B8354&amp;"@thousand.com"</f>
        <v>ten.thousand.users.8353@thousand.com</v>
      </c>
      <c r="B8354" s="1" t="s">
        <v>33413</v>
      </c>
      <c r="C8354" s="1" t="s">
        <v>33414</v>
      </c>
      <c r="D8354" s="4" t="s">
        <v>33415</v>
      </c>
      <c r="E8354" s="1" t="s">
        <v>33416</v>
      </c>
    </row>
    <row r="8355" customFormat="false" ht="15" hidden="false" customHeight="false" outlineLevel="0" collapsed="false">
      <c r="A8355" s="3" t="str">
        <f aca="false">B8355&amp;"@thousand.com"</f>
        <v>ten.thousand.users.8354@thousand.com</v>
      </c>
      <c r="B8355" s="1" t="s">
        <v>33417</v>
      </c>
      <c r="C8355" s="1" t="s">
        <v>33418</v>
      </c>
      <c r="D8355" s="4" t="s">
        <v>33419</v>
      </c>
      <c r="E8355" s="1" t="s">
        <v>33420</v>
      </c>
    </row>
    <row r="8356" customFormat="false" ht="15" hidden="false" customHeight="false" outlineLevel="0" collapsed="false">
      <c r="A8356" s="3" t="str">
        <f aca="false">B8356&amp;"@thousand.com"</f>
        <v>ten.thousand.users.8355@thousand.com</v>
      </c>
      <c r="B8356" s="1" t="s">
        <v>33421</v>
      </c>
      <c r="C8356" s="1" t="s">
        <v>33422</v>
      </c>
      <c r="D8356" s="4" t="s">
        <v>33423</v>
      </c>
      <c r="E8356" s="1" t="s">
        <v>33424</v>
      </c>
    </row>
    <row r="8357" customFormat="false" ht="15" hidden="false" customHeight="false" outlineLevel="0" collapsed="false">
      <c r="A8357" s="3" t="str">
        <f aca="false">B8357&amp;"@thousand.com"</f>
        <v>ten.thousand.users.8356@thousand.com</v>
      </c>
      <c r="B8357" s="1" t="s">
        <v>33425</v>
      </c>
      <c r="C8357" s="1" t="s">
        <v>33426</v>
      </c>
      <c r="D8357" s="4" t="s">
        <v>33427</v>
      </c>
      <c r="E8357" s="1" t="s">
        <v>33428</v>
      </c>
    </row>
    <row r="8358" customFormat="false" ht="15" hidden="false" customHeight="false" outlineLevel="0" collapsed="false">
      <c r="A8358" s="3" t="str">
        <f aca="false">B8358&amp;"@thousand.com"</f>
        <v>ten.thousand.users.8357@thousand.com</v>
      </c>
      <c r="B8358" s="1" t="s">
        <v>33429</v>
      </c>
      <c r="C8358" s="1" t="s">
        <v>33430</v>
      </c>
      <c r="D8358" s="4" t="s">
        <v>33431</v>
      </c>
      <c r="E8358" s="1" t="s">
        <v>33432</v>
      </c>
    </row>
    <row r="8359" customFormat="false" ht="15" hidden="false" customHeight="false" outlineLevel="0" collapsed="false">
      <c r="A8359" s="3" t="str">
        <f aca="false">B8359&amp;"@thousand.com"</f>
        <v>ten.thousand.users.8358@thousand.com</v>
      </c>
      <c r="B8359" s="1" t="s">
        <v>33433</v>
      </c>
      <c r="C8359" s="1" t="s">
        <v>33434</v>
      </c>
      <c r="D8359" s="4" t="s">
        <v>33435</v>
      </c>
      <c r="E8359" s="1" t="s">
        <v>33436</v>
      </c>
    </row>
    <row r="8360" customFormat="false" ht="15" hidden="false" customHeight="false" outlineLevel="0" collapsed="false">
      <c r="A8360" s="3" t="str">
        <f aca="false">B8360&amp;"@thousand.com"</f>
        <v>ten.thousand.users.8359@thousand.com</v>
      </c>
      <c r="B8360" s="1" t="s">
        <v>33437</v>
      </c>
      <c r="C8360" s="1" t="s">
        <v>33438</v>
      </c>
      <c r="D8360" s="4" t="s">
        <v>33439</v>
      </c>
      <c r="E8360" s="1" t="s">
        <v>33440</v>
      </c>
    </row>
    <row r="8361" customFormat="false" ht="15" hidden="false" customHeight="false" outlineLevel="0" collapsed="false">
      <c r="A8361" s="3" t="str">
        <f aca="false">B8361&amp;"@thousand.com"</f>
        <v>ten.thousand.users.8360@thousand.com</v>
      </c>
      <c r="B8361" s="1" t="s">
        <v>33441</v>
      </c>
      <c r="C8361" s="1" t="s">
        <v>33442</v>
      </c>
      <c r="D8361" s="4" t="s">
        <v>33443</v>
      </c>
      <c r="E8361" s="1" t="s">
        <v>33444</v>
      </c>
    </row>
    <row r="8362" customFormat="false" ht="15" hidden="false" customHeight="false" outlineLevel="0" collapsed="false">
      <c r="A8362" s="3" t="str">
        <f aca="false">B8362&amp;"@thousand.com"</f>
        <v>ten.thousand.users.8361@thousand.com</v>
      </c>
      <c r="B8362" s="1" t="s">
        <v>33445</v>
      </c>
      <c r="C8362" s="1" t="s">
        <v>33446</v>
      </c>
      <c r="D8362" s="4" t="s">
        <v>33447</v>
      </c>
      <c r="E8362" s="1" t="s">
        <v>33448</v>
      </c>
    </row>
    <row r="8363" customFormat="false" ht="15" hidden="false" customHeight="false" outlineLevel="0" collapsed="false">
      <c r="A8363" s="3" t="str">
        <f aca="false">B8363&amp;"@thousand.com"</f>
        <v>ten.thousand.users.8362@thousand.com</v>
      </c>
      <c r="B8363" s="1" t="s">
        <v>33449</v>
      </c>
      <c r="C8363" s="1" t="s">
        <v>33450</v>
      </c>
      <c r="D8363" s="4" t="s">
        <v>33451</v>
      </c>
      <c r="E8363" s="1" t="s">
        <v>33452</v>
      </c>
    </row>
    <row r="8364" customFormat="false" ht="15" hidden="false" customHeight="false" outlineLevel="0" collapsed="false">
      <c r="A8364" s="3" t="str">
        <f aca="false">B8364&amp;"@thousand.com"</f>
        <v>ten.thousand.users.8363@thousand.com</v>
      </c>
      <c r="B8364" s="1" t="s">
        <v>33453</v>
      </c>
      <c r="C8364" s="1" t="s">
        <v>33454</v>
      </c>
      <c r="D8364" s="4" t="s">
        <v>33455</v>
      </c>
      <c r="E8364" s="1" t="s">
        <v>33456</v>
      </c>
    </row>
    <row r="8365" customFormat="false" ht="15" hidden="false" customHeight="false" outlineLevel="0" collapsed="false">
      <c r="A8365" s="3" t="str">
        <f aca="false">B8365&amp;"@thousand.com"</f>
        <v>ten.thousand.users.8364@thousand.com</v>
      </c>
      <c r="B8365" s="1" t="s">
        <v>33457</v>
      </c>
      <c r="C8365" s="1" t="s">
        <v>33458</v>
      </c>
      <c r="D8365" s="4" t="s">
        <v>33459</v>
      </c>
      <c r="E8365" s="1" t="s">
        <v>33460</v>
      </c>
    </row>
    <row r="8366" customFormat="false" ht="15" hidden="false" customHeight="false" outlineLevel="0" collapsed="false">
      <c r="A8366" s="3" t="str">
        <f aca="false">B8366&amp;"@thousand.com"</f>
        <v>ten.thousand.users.8365@thousand.com</v>
      </c>
      <c r="B8366" s="1" t="s">
        <v>33461</v>
      </c>
      <c r="C8366" s="1" t="s">
        <v>33462</v>
      </c>
      <c r="D8366" s="4" t="s">
        <v>33463</v>
      </c>
      <c r="E8366" s="1" t="s">
        <v>33464</v>
      </c>
    </row>
    <row r="8367" customFormat="false" ht="15" hidden="false" customHeight="false" outlineLevel="0" collapsed="false">
      <c r="A8367" s="3" t="str">
        <f aca="false">B8367&amp;"@thousand.com"</f>
        <v>ten.thousand.users.8366@thousand.com</v>
      </c>
      <c r="B8367" s="1" t="s">
        <v>33465</v>
      </c>
      <c r="C8367" s="1" t="s">
        <v>33466</v>
      </c>
      <c r="D8367" s="4" t="s">
        <v>33467</v>
      </c>
      <c r="E8367" s="1" t="s">
        <v>33468</v>
      </c>
    </row>
    <row r="8368" customFormat="false" ht="15" hidden="false" customHeight="false" outlineLevel="0" collapsed="false">
      <c r="A8368" s="3" t="str">
        <f aca="false">B8368&amp;"@thousand.com"</f>
        <v>ten.thousand.users.8367@thousand.com</v>
      </c>
      <c r="B8368" s="1" t="s">
        <v>33469</v>
      </c>
      <c r="C8368" s="1" t="s">
        <v>33470</v>
      </c>
      <c r="D8368" s="4" t="s">
        <v>33471</v>
      </c>
      <c r="E8368" s="1" t="s">
        <v>33472</v>
      </c>
    </row>
    <row r="8369" customFormat="false" ht="15" hidden="false" customHeight="false" outlineLevel="0" collapsed="false">
      <c r="A8369" s="3" t="str">
        <f aca="false">B8369&amp;"@thousand.com"</f>
        <v>ten.thousand.users.8368@thousand.com</v>
      </c>
      <c r="B8369" s="1" t="s">
        <v>33473</v>
      </c>
      <c r="C8369" s="1" t="s">
        <v>33474</v>
      </c>
      <c r="D8369" s="4" t="s">
        <v>33475</v>
      </c>
      <c r="E8369" s="1" t="s">
        <v>33476</v>
      </c>
    </row>
    <row r="8370" customFormat="false" ht="15" hidden="false" customHeight="false" outlineLevel="0" collapsed="false">
      <c r="A8370" s="3" t="str">
        <f aca="false">B8370&amp;"@thousand.com"</f>
        <v>ten.thousand.users.8369@thousand.com</v>
      </c>
      <c r="B8370" s="1" t="s">
        <v>33477</v>
      </c>
      <c r="C8370" s="1" t="s">
        <v>33478</v>
      </c>
      <c r="D8370" s="4" t="s">
        <v>33479</v>
      </c>
      <c r="E8370" s="1" t="s">
        <v>33480</v>
      </c>
    </row>
    <row r="8371" customFormat="false" ht="15" hidden="false" customHeight="false" outlineLevel="0" collapsed="false">
      <c r="A8371" s="3" t="str">
        <f aca="false">B8371&amp;"@thousand.com"</f>
        <v>ten.thousand.users.8370@thousand.com</v>
      </c>
      <c r="B8371" s="1" t="s">
        <v>33481</v>
      </c>
      <c r="C8371" s="1" t="s">
        <v>33482</v>
      </c>
      <c r="D8371" s="4" t="s">
        <v>33483</v>
      </c>
      <c r="E8371" s="1" t="s">
        <v>33484</v>
      </c>
    </row>
    <row r="8372" customFormat="false" ht="15" hidden="false" customHeight="false" outlineLevel="0" collapsed="false">
      <c r="A8372" s="3" t="str">
        <f aca="false">B8372&amp;"@thousand.com"</f>
        <v>ten.thousand.users.8371@thousand.com</v>
      </c>
      <c r="B8372" s="1" t="s">
        <v>33485</v>
      </c>
      <c r="C8372" s="1" t="s">
        <v>33486</v>
      </c>
      <c r="D8372" s="4" t="s">
        <v>33487</v>
      </c>
      <c r="E8372" s="1" t="s">
        <v>33488</v>
      </c>
    </row>
    <row r="8373" customFormat="false" ht="15" hidden="false" customHeight="false" outlineLevel="0" collapsed="false">
      <c r="A8373" s="3" t="str">
        <f aca="false">B8373&amp;"@thousand.com"</f>
        <v>ten.thousand.users.8372@thousand.com</v>
      </c>
      <c r="B8373" s="1" t="s">
        <v>33489</v>
      </c>
      <c r="C8373" s="1" t="s">
        <v>33490</v>
      </c>
      <c r="D8373" s="4" t="s">
        <v>33491</v>
      </c>
      <c r="E8373" s="1" t="s">
        <v>33492</v>
      </c>
    </row>
    <row r="8374" customFormat="false" ht="15" hidden="false" customHeight="false" outlineLevel="0" collapsed="false">
      <c r="A8374" s="3" t="str">
        <f aca="false">B8374&amp;"@thousand.com"</f>
        <v>ten.thousand.users.8373@thousand.com</v>
      </c>
      <c r="B8374" s="1" t="s">
        <v>33493</v>
      </c>
      <c r="C8374" s="1" t="s">
        <v>33494</v>
      </c>
      <c r="D8374" s="4" t="s">
        <v>33495</v>
      </c>
      <c r="E8374" s="1" t="s">
        <v>33496</v>
      </c>
    </row>
    <row r="8375" customFormat="false" ht="15" hidden="false" customHeight="false" outlineLevel="0" collapsed="false">
      <c r="A8375" s="3" t="str">
        <f aca="false">B8375&amp;"@thousand.com"</f>
        <v>ten.thousand.users.8374@thousand.com</v>
      </c>
      <c r="B8375" s="1" t="s">
        <v>33497</v>
      </c>
      <c r="C8375" s="1" t="s">
        <v>33498</v>
      </c>
      <c r="D8375" s="4" t="s">
        <v>33499</v>
      </c>
      <c r="E8375" s="1" t="s">
        <v>33500</v>
      </c>
    </row>
    <row r="8376" customFormat="false" ht="15" hidden="false" customHeight="false" outlineLevel="0" collapsed="false">
      <c r="A8376" s="3" t="str">
        <f aca="false">B8376&amp;"@thousand.com"</f>
        <v>ten.thousand.users.8375@thousand.com</v>
      </c>
      <c r="B8376" s="1" t="s">
        <v>33501</v>
      </c>
      <c r="C8376" s="1" t="s">
        <v>33502</v>
      </c>
      <c r="D8376" s="4" t="s">
        <v>33503</v>
      </c>
      <c r="E8376" s="1" t="s">
        <v>33504</v>
      </c>
    </row>
    <row r="8377" customFormat="false" ht="15" hidden="false" customHeight="false" outlineLevel="0" collapsed="false">
      <c r="A8377" s="3" t="str">
        <f aca="false">B8377&amp;"@thousand.com"</f>
        <v>ten.thousand.users.8376@thousand.com</v>
      </c>
      <c r="B8377" s="1" t="s">
        <v>33505</v>
      </c>
      <c r="C8377" s="1" t="s">
        <v>33506</v>
      </c>
      <c r="D8377" s="4" t="s">
        <v>33507</v>
      </c>
      <c r="E8377" s="1" t="s">
        <v>33508</v>
      </c>
    </row>
    <row r="8378" customFormat="false" ht="15" hidden="false" customHeight="false" outlineLevel="0" collapsed="false">
      <c r="A8378" s="3" t="str">
        <f aca="false">B8378&amp;"@thousand.com"</f>
        <v>ten.thousand.users.8377@thousand.com</v>
      </c>
      <c r="B8378" s="1" t="s">
        <v>33509</v>
      </c>
      <c r="C8378" s="1" t="s">
        <v>33510</v>
      </c>
      <c r="D8378" s="4" t="s">
        <v>33511</v>
      </c>
      <c r="E8378" s="1" t="s">
        <v>33512</v>
      </c>
    </row>
    <row r="8379" customFormat="false" ht="15" hidden="false" customHeight="false" outlineLevel="0" collapsed="false">
      <c r="A8379" s="3" t="str">
        <f aca="false">B8379&amp;"@thousand.com"</f>
        <v>ten.thousand.users.8378@thousand.com</v>
      </c>
      <c r="B8379" s="1" t="s">
        <v>33513</v>
      </c>
      <c r="C8379" s="1" t="s">
        <v>33514</v>
      </c>
      <c r="D8379" s="4" t="s">
        <v>33515</v>
      </c>
      <c r="E8379" s="1" t="s">
        <v>33516</v>
      </c>
    </row>
    <row r="8380" customFormat="false" ht="15" hidden="false" customHeight="false" outlineLevel="0" collapsed="false">
      <c r="A8380" s="3" t="str">
        <f aca="false">B8380&amp;"@thousand.com"</f>
        <v>ten.thousand.users.8379@thousand.com</v>
      </c>
      <c r="B8380" s="1" t="s">
        <v>33517</v>
      </c>
      <c r="C8380" s="1" t="s">
        <v>33518</v>
      </c>
      <c r="D8380" s="4" t="s">
        <v>33519</v>
      </c>
      <c r="E8380" s="1" t="s">
        <v>33520</v>
      </c>
    </row>
    <row r="8381" customFormat="false" ht="15" hidden="false" customHeight="false" outlineLevel="0" collapsed="false">
      <c r="A8381" s="3" t="str">
        <f aca="false">B8381&amp;"@thousand.com"</f>
        <v>ten.thousand.users.8380@thousand.com</v>
      </c>
      <c r="B8381" s="1" t="s">
        <v>33521</v>
      </c>
      <c r="C8381" s="1" t="s">
        <v>33522</v>
      </c>
      <c r="D8381" s="4" t="s">
        <v>33523</v>
      </c>
      <c r="E8381" s="1" t="s">
        <v>33524</v>
      </c>
    </row>
    <row r="8382" customFormat="false" ht="15" hidden="false" customHeight="false" outlineLevel="0" collapsed="false">
      <c r="A8382" s="3" t="str">
        <f aca="false">B8382&amp;"@thousand.com"</f>
        <v>ten.thousand.users.8381@thousand.com</v>
      </c>
      <c r="B8382" s="1" t="s">
        <v>33525</v>
      </c>
      <c r="C8382" s="1" t="s">
        <v>33526</v>
      </c>
      <c r="D8382" s="4" t="s">
        <v>33527</v>
      </c>
      <c r="E8382" s="1" t="s">
        <v>33528</v>
      </c>
    </row>
    <row r="8383" customFormat="false" ht="15" hidden="false" customHeight="false" outlineLevel="0" collapsed="false">
      <c r="A8383" s="3" t="str">
        <f aca="false">B8383&amp;"@thousand.com"</f>
        <v>ten.thousand.users.8382@thousand.com</v>
      </c>
      <c r="B8383" s="1" t="s">
        <v>33529</v>
      </c>
      <c r="C8383" s="1" t="s">
        <v>33530</v>
      </c>
      <c r="D8383" s="4" t="s">
        <v>33531</v>
      </c>
      <c r="E8383" s="1" t="s">
        <v>33532</v>
      </c>
    </row>
    <row r="8384" customFormat="false" ht="15" hidden="false" customHeight="false" outlineLevel="0" collapsed="false">
      <c r="A8384" s="3" t="str">
        <f aca="false">B8384&amp;"@thousand.com"</f>
        <v>ten.thousand.users.8383@thousand.com</v>
      </c>
      <c r="B8384" s="1" t="s">
        <v>33533</v>
      </c>
      <c r="C8384" s="1" t="s">
        <v>33534</v>
      </c>
      <c r="D8384" s="4" t="s">
        <v>33535</v>
      </c>
      <c r="E8384" s="1" t="s">
        <v>33536</v>
      </c>
    </row>
    <row r="8385" customFormat="false" ht="15" hidden="false" customHeight="false" outlineLevel="0" collapsed="false">
      <c r="A8385" s="3" t="str">
        <f aca="false">B8385&amp;"@thousand.com"</f>
        <v>ten.thousand.users.8384@thousand.com</v>
      </c>
      <c r="B8385" s="1" t="s">
        <v>33537</v>
      </c>
      <c r="C8385" s="1" t="s">
        <v>33538</v>
      </c>
      <c r="D8385" s="4" t="s">
        <v>33539</v>
      </c>
      <c r="E8385" s="1" t="s">
        <v>33540</v>
      </c>
    </row>
    <row r="8386" customFormat="false" ht="15" hidden="false" customHeight="false" outlineLevel="0" collapsed="false">
      <c r="A8386" s="3" t="str">
        <f aca="false">B8386&amp;"@thousand.com"</f>
        <v>ten.thousand.users.8385@thousand.com</v>
      </c>
      <c r="B8386" s="1" t="s">
        <v>33541</v>
      </c>
      <c r="C8386" s="1" t="s">
        <v>33542</v>
      </c>
      <c r="D8386" s="4" t="s">
        <v>33543</v>
      </c>
      <c r="E8386" s="1" t="s">
        <v>33544</v>
      </c>
    </row>
    <row r="8387" customFormat="false" ht="15" hidden="false" customHeight="false" outlineLevel="0" collapsed="false">
      <c r="A8387" s="3" t="str">
        <f aca="false">B8387&amp;"@thousand.com"</f>
        <v>ten.thousand.users.8386@thousand.com</v>
      </c>
      <c r="B8387" s="1" t="s">
        <v>33545</v>
      </c>
      <c r="C8387" s="1" t="s">
        <v>33546</v>
      </c>
      <c r="D8387" s="4" t="s">
        <v>33547</v>
      </c>
      <c r="E8387" s="1" t="s">
        <v>33548</v>
      </c>
    </row>
    <row r="8388" customFormat="false" ht="15" hidden="false" customHeight="false" outlineLevel="0" collapsed="false">
      <c r="A8388" s="3" t="str">
        <f aca="false">B8388&amp;"@thousand.com"</f>
        <v>ten.thousand.users.8387@thousand.com</v>
      </c>
      <c r="B8388" s="1" t="s">
        <v>33549</v>
      </c>
      <c r="C8388" s="1" t="s">
        <v>33550</v>
      </c>
      <c r="D8388" s="4" t="s">
        <v>33551</v>
      </c>
      <c r="E8388" s="1" t="s">
        <v>33552</v>
      </c>
    </row>
    <row r="8389" customFormat="false" ht="15" hidden="false" customHeight="false" outlineLevel="0" collapsed="false">
      <c r="A8389" s="3" t="str">
        <f aca="false">B8389&amp;"@thousand.com"</f>
        <v>ten.thousand.users.8388@thousand.com</v>
      </c>
      <c r="B8389" s="1" t="s">
        <v>33553</v>
      </c>
      <c r="C8389" s="1" t="s">
        <v>33554</v>
      </c>
      <c r="D8389" s="4" t="s">
        <v>33555</v>
      </c>
      <c r="E8389" s="1" t="s">
        <v>33556</v>
      </c>
    </row>
    <row r="8390" customFormat="false" ht="15" hidden="false" customHeight="false" outlineLevel="0" collapsed="false">
      <c r="A8390" s="3" t="str">
        <f aca="false">B8390&amp;"@thousand.com"</f>
        <v>ten.thousand.users.8389@thousand.com</v>
      </c>
      <c r="B8390" s="1" t="s">
        <v>33557</v>
      </c>
      <c r="C8390" s="1" t="s">
        <v>33558</v>
      </c>
      <c r="D8390" s="4" t="s">
        <v>33559</v>
      </c>
      <c r="E8390" s="1" t="s">
        <v>33560</v>
      </c>
    </row>
    <row r="8391" customFormat="false" ht="15" hidden="false" customHeight="false" outlineLevel="0" collapsed="false">
      <c r="A8391" s="3" t="str">
        <f aca="false">B8391&amp;"@thousand.com"</f>
        <v>ten.thousand.users.8390@thousand.com</v>
      </c>
      <c r="B8391" s="1" t="s">
        <v>33561</v>
      </c>
      <c r="C8391" s="1" t="s">
        <v>33562</v>
      </c>
      <c r="D8391" s="4" t="s">
        <v>33563</v>
      </c>
      <c r="E8391" s="1" t="s">
        <v>33564</v>
      </c>
    </row>
    <row r="8392" customFormat="false" ht="15" hidden="false" customHeight="false" outlineLevel="0" collapsed="false">
      <c r="A8392" s="3" t="str">
        <f aca="false">B8392&amp;"@thousand.com"</f>
        <v>ten.thousand.users.8391@thousand.com</v>
      </c>
      <c r="B8392" s="1" t="s">
        <v>33565</v>
      </c>
      <c r="C8392" s="1" t="s">
        <v>33566</v>
      </c>
      <c r="D8392" s="4" t="s">
        <v>33567</v>
      </c>
      <c r="E8392" s="1" t="s">
        <v>33568</v>
      </c>
    </row>
    <row r="8393" customFormat="false" ht="15" hidden="false" customHeight="false" outlineLevel="0" collapsed="false">
      <c r="A8393" s="3" t="str">
        <f aca="false">B8393&amp;"@thousand.com"</f>
        <v>ten.thousand.users.8392@thousand.com</v>
      </c>
      <c r="B8393" s="1" t="s">
        <v>33569</v>
      </c>
      <c r="C8393" s="1" t="s">
        <v>33570</v>
      </c>
      <c r="D8393" s="4" t="s">
        <v>33571</v>
      </c>
      <c r="E8393" s="1" t="s">
        <v>33572</v>
      </c>
    </row>
    <row r="8394" customFormat="false" ht="15" hidden="false" customHeight="false" outlineLevel="0" collapsed="false">
      <c r="A8394" s="3" t="str">
        <f aca="false">B8394&amp;"@thousand.com"</f>
        <v>ten.thousand.users.8393@thousand.com</v>
      </c>
      <c r="B8394" s="1" t="s">
        <v>33573</v>
      </c>
      <c r="C8394" s="1" t="s">
        <v>33574</v>
      </c>
      <c r="D8394" s="4" t="s">
        <v>33575</v>
      </c>
      <c r="E8394" s="1" t="s">
        <v>33576</v>
      </c>
    </row>
    <row r="8395" customFormat="false" ht="15" hidden="false" customHeight="false" outlineLevel="0" collapsed="false">
      <c r="A8395" s="3" t="str">
        <f aca="false">B8395&amp;"@thousand.com"</f>
        <v>ten.thousand.users.8394@thousand.com</v>
      </c>
      <c r="B8395" s="1" t="s">
        <v>33577</v>
      </c>
      <c r="C8395" s="1" t="s">
        <v>33578</v>
      </c>
      <c r="D8395" s="4" t="s">
        <v>33579</v>
      </c>
      <c r="E8395" s="1" t="s">
        <v>33580</v>
      </c>
    </row>
    <row r="8396" customFormat="false" ht="15" hidden="false" customHeight="false" outlineLevel="0" collapsed="false">
      <c r="A8396" s="3" t="str">
        <f aca="false">B8396&amp;"@thousand.com"</f>
        <v>ten.thousand.users.8395@thousand.com</v>
      </c>
      <c r="B8396" s="1" t="s">
        <v>33581</v>
      </c>
      <c r="C8396" s="1" t="s">
        <v>33582</v>
      </c>
      <c r="D8396" s="4" t="s">
        <v>33583</v>
      </c>
      <c r="E8396" s="1" t="s">
        <v>33584</v>
      </c>
    </row>
    <row r="8397" customFormat="false" ht="15" hidden="false" customHeight="false" outlineLevel="0" collapsed="false">
      <c r="A8397" s="3" t="str">
        <f aca="false">B8397&amp;"@thousand.com"</f>
        <v>ten.thousand.users.8396@thousand.com</v>
      </c>
      <c r="B8397" s="1" t="s">
        <v>33585</v>
      </c>
      <c r="C8397" s="1" t="s">
        <v>33586</v>
      </c>
      <c r="D8397" s="4" t="s">
        <v>33587</v>
      </c>
      <c r="E8397" s="1" t="s">
        <v>33588</v>
      </c>
    </row>
    <row r="8398" customFormat="false" ht="15" hidden="false" customHeight="false" outlineLevel="0" collapsed="false">
      <c r="A8398" s="3" t="str">
        <f aca="false">B8398&amp;"@thousand.com"</f>
        <v>ten.thousand.users.8397@thousand.com</v>
      </c>
      <c r="B8398" s="1" t="s">
        <v>33589</v>
      </c>
      <c r="C8398" s="1" t="s">
        <v>33590</v>
      </c>
      <c r="D8398" s="4" t="s">
        <v>33591</v>
      </c>
      <c r="E8398" s="1" t="s">
        <v>33592</v>
      </c>
    </row>
    <row r="8399" customFormat="false" ht="15" hidden="false" customHeight="false" outlineLevel="0" collapsed="false">
      <c r="A8399" s="3" t="str">
        <f aca="false">B8399&amp;"@thousand.com"</f>
        <v>ten.thousand.users.8398@thousand.com</v>
      </c>
      <c r="B8399" s="1" t="s">
        <v>33593</v>
      </c>
      <c r="C8399" s="1" t="s">
        <v>33594</v>
      </c>
      <c r="D8399" s="4" t="s">
        <v>33595</v>
      </c>
      <c r="E8399" s="1" t="s">
        <v>33596</v>
      </c>
    </row>
    <row r="8400" customFormat="false" ht="15" hidden="false" customHeight="false" outlineLevel="0" collapsed="false">
      <c r="A8400" s="3" t="str">
        <f aca="false">B8400&amp;"@thousand.com"</f>
        <v>ten.thousand.users.8399@thousand.com</v>
      </c>
      <c r="B8400" s="1" t="s">
        <v>33597</v>
      </c>
      <c r="C8400" s="1" t="s">
        <v>33598</v>
      </c>
      <c r="D8400" s="4" t="s">
        <v>33599</v>
      </c>
      <c r="E8400" s="1" t="s">
        <v>33600</v>
      </c>
    </row>
    <row r="8401" customFormat="false" ht="15" hidden="false" customHeight="false" outlineLevel="0" collapsed="false">
      <c r="A8401" s="3" t="str">
        <f aca="false">B8401&amp;"@thousand.com"</f>
        <v>ten.thousand.users.8400@thousand.com</v>
      </c>
      <c r="B8401" s="1" t="s">
        <v>33601</v>
      </c>
      <c r="C8401" s="1" t="s">
        <v>33602</v>
      </c>
      <c r="D8401" s="4" t="s">
        <v>33603</v>
      </c>
      <c r="E8401" s="1" t="s">
        <v>33604</v>
      </c>
    </row>
    <row r="8402" customFormat="false" ht="15" hidden="false" customHeight="false" outlineLevel="0" collapsed="false">
      <c r="A8402" s="3" t="str">
        <f aca="false">B8402&amp;"@thousand.com"</f>
        <v>ten.thousand.users.8401@thousand.com</v>
      </c>
      <c r="B8402" s="1" t="s">
        <v>33605</v>
      </c>
      <c r="C8402" s="1" t="s">
        <v>33606</v>
      </c>
      <c r="D8402" s="4" t="s">
        <v>33607</v>
      </c>
      <c r="E8402" s="1" t="s">
        <v>33608</v>
      </c>
    </row>
    <row r="8403" customFormat="false" ht="15" hidden="false" customHeight="false" outlineLevel="0" collapsed="false">
      <c r="A8403" s="3" t="str">
        <f aca="false">B8403&amp;"@thousand.com"</f>
        <v>ten.thousand.users.8402@thousand.com</v>
      </c>
      <c r="B8403" s="1" t="s">
        <v>33609</v>
      </c>
      <c r="C8403" s="1" t="s">
        <v>33610</v>
      </c>
      <c r="D8403" s="4" t="s">
        <v>33611</v>
      </c>
      <c r="E8403" s="1" t="s">
        <v>33612</v>
      </c>
    </row>
    <row r="8404" customFormat="false" ht="15" hidden="false" customHeight="false" outlineLevel="0" collapsed="false">
      <c r="A8404" s="3" t="str">
        <f aca="false">B8404&amp;"@thousand.com"</f>
        <v>ten.thousand.users.8403@thousand.com</v>
      </c>
      <c r="B8404" s="1" t="s">
        <v>33613</v>
      </c>
      <c r="C8404" s="1" t="s">
        <v>33614</v>
      </c>
      <c r="D8404" s="4" t="s">
        <v>33615</v>
      </c>
      <c r="E8404" s="1" t="s">
        <v>33616</v>
      </c>
    </row>
    <row r="8405" customFormat="false" ht="15" hidden="false" customHeight="false" outlineLevel="0" collapsed="false">
      <c r="A8405" s="3" t="str">
        <f aca="false">B8405&amp;"@thousand.com"</f>
        <v>ten.thousand.users.8404@thousand.com</v>
      </c>
      <c r="B8405" s="1" t="s">
        <v>33617</v>
      </c>
      <c r="C8405" s="1" t="s">
        <v>33618</v>
      </c>
      <c r="D8405" s="4" t="s">
        <v>33619</v>
      </c>
      <c r="E8405" s="1" t="s">
        <v>33620</v>
      </c>
    </row>
    <row r="8406" customFormat="false" ht="15" hidden="false" customHeight="false" outlineLevel="0" collapsed="false">
      <c r="A8406" s="3" t="str">
        <f aca="false">B8406&amp;"@thousand.com"</f>
        <v>ten.thousand.users.8405@thousand.com</v>
      </c>
      <c r="B8406" s="1" t="s">
        <v>33621</v>
      </c>
      <c r="C8406" s="1" t="s">
        <v>33622</v>
      </c>
      <c r="D8406" s="4" t="s">
        <v>33623</v>
      </c>
      <c r="E8406" s="1" t="s">
        <v>33624</v>
      </c>
    </row>
    <row r="8407" customFormat="false" ht="15" hidden="false" customHeight="false" outlineLevel="0" collapsed="false">
      <c r="A8407" s="3" t="str">
        <f aca="false">B8407&amp;"@thousand.com"</f>
        <v>ten.thousand.users.8406@thousand.com</v>
      </c>
      <c r="B8407" s="1" t="s">
        <v>33625</v>
      </c>
      <c r="C8407" s="1" t="s">
        <v>33626</v>
      </c>
      <c r="D8407" s="4" t="s">
        <v>33627</v>
      </c>
      <c r="E8407" s="1" t="s">
        <v>33628</v>
      </c>
    </row>
    <row r="8408" customFormat="false" ht="15" hidden="false" customHeight="false" outlineLevel="0" collapsed="false">
      <c r="A8408" s="3" t="str">
        <f aca="false">B8408&amp;"@thousand.com"</f>
        <v>ten.thousand.users.8407@thousand.com</v>
      </c>
      <c r="B8408" s="1" t="s">
        <v>33629</v>
      </c>
      <c r="C8408" s="1" t="s">
        <v>33630</v>
      </c>
      <c r="D8408" s="4" t="s">
        <v>33631</v>
      </c>
      <c r="E8408" s="1" t="s">
        <v>33632</v>
      </c>
    </row>
    <row r="8409" customFormat="false" ht="15" hidden="false" customHeight="false" outlineLevel="0" collapsed="false">
      <c r="A8409" s="3" t="str">
        <f aca="false">B8409&amp;"@thousand.com"</f>
        <v>ten.thousand.users.8408@thousand.com</v>
      </c>
      <c r="B8409" s="1" t="s">
        <v>33633</v>
      </c>
      <c r="C8409" s="1" t="s">
        <v>33634</v>
      </c>
      <c r="D8409" s="4" t="s">
        <v>33635</v>
      </c>
      <c r="E8409" s="1" t="s">
        <v>33636</v>
      </c>
    </row>
    <row r="8410" customFormat="false" ht="15" hidden="false" customHeight="false" outlineLevel="0" collapsed="false">
      <c r="A8410" s="3" t="str">
        <f aca="false">B8410&amp;"@thousand.com"</f>
        <v>ten.thousand.users.8409@thousand.com</v>
      </c>
      <c r="B8410" s="1" t="s">
        <v>33637</v>
      </c>
      <c r="C8410" s="1" t="s">
        <v>33638</v>
      </c>
      <c r="D8410" s="4" t="s">
        <v>33639</v>
      </c>
      <c r="E8410" s="1" t="s">
        <v>33640</v>
      </c>
    </row>
    <row r="8411" customFormat="false" ht="15" hidden="false" customHeight="false" outlineLevel="0" collapsed="false">
      <c r="A8411" s="3" t="str">
        <f aca="false">B8411&amp;"@thousand.com"</f>
        <v>ten.thousand.users.8410@thousand.com</v>
      </c>
      <c r="B8411" s="1" t="s">
        <v>33641</v>
      </c>
      <c r="C8411" s="1" t="s">
        <v>33642</v>
      </c>
      <c r="D8411" s="4" t="s">
        <v>33643</v>
      </c>
      <c r="E8411" s="1" t="s">
        <v>33644</v>
      </c>
    </row>
    <row r="8412" customFormat="false" ht="15" hidden="false" customHeight="false" outlineLevel="0" collapsed="false">
      <c r="A8412" s="3" t="str">
        <f aca="false">B8412&amp;"@thousand.com"</f>
        <v>ten.thousand.users.8411@thousand.com</v>
      </c>
      <c r="B8412" s="1" t="s">
        <v>33645</v>
      </c>
      <c r="C8412" s="1" t="s">
        <v>33646</v>
      </c>
      <c r="D8412" s="4" t="s">
        <v>33647</v>
      </c>
      <c r="E8412" s="1" t="s">
        <v>33648</v>
      </c>
    </row>
    <row r="8413" customFormat="false" ht="15" hidden="false" customHeight="false" outlineLevel="0" collapsed="false">
      <c r="A8413" s="3" t="str">
        <f aca="false">B8413&amp;"@thousand.com"</f>
        <v>ten.thousand.users.8412@thousand.com</v>
      </c>
      <c r="B8413" s="1" t="s">
        <v>33649</v>
      </c>
      <c r="C8413" s="1" t="s">
        <v>33650</v>
      </c>
      <c r="D8413" s="4" t="s">
        <v>33651</v>
      </c>
      <c r="E8413" s="1" t="s">
        <v>33652</v>
      </c>
    </row>
    <row r="8414" customFormat="false" ht="15" hidden="false" customHeight="false" outlineLevel="0" collapsed="false">
      <c r="A8414" s="3" t="str">
        <f aca="false">B8414&amp;"@thousand.com"</f>
        <v>ten.thousand.users.8413@thousand.com</v>
      </c>
      <c r="B8414" s="1" t="s">
        <v>33653</v>
      </c>
      <c r="C8414" s="1" t="s">
        <v>33654</v>
      </c>
      <c r="D8414" s="4" t="s">
        <v>33655</v>
      </c>
      <c r="E8414" s="1" t="s">
        <v>33656</v>
      </c>
    </row>
    <row r="8415" customFormat="false" ht="15" hidden="false" customHeight="false" outlineLevel="0" collapsed="false">
      <c r="A8415" s="3" t="str">
        <f aca="false">B8415&amp;"@thousand.com"</f>
        <v>ten.thousand.users.8414@thousand.com</v>
      </c>
      <c r="B8415" s="1" t="s">
        <v>33657</v>
      </c>
      <c r="C8415" s="1" t="s">
        <v>33658</v>
      </c>
      <c r="D8415" s="4" t="s">
        <v>33659</v>
      </c>
      <c r="E8415" s="1" t="s">
        <v>33660</v>
      </c>
    </row>
    <row r="8416" customFormat="false" ht="15" hidden="false" customHeight="false" outlineLevel="0" collapsed="false">
      <c r="A8416" s="3" t="str">
        <f aca="false">B8416&amp;"@thousand.com"</f>
        <v>ten.thousand.users.8415@thousand.com</v>
      </c>
      <c r="B8416" s="1" t="s">
        <v>33661</v>
      </c>
      <c r="C8416" s="1" t="s">
        <v>33662</v>
      </c>
      <c r="D8416" s="4" t="s">
        <v>33663</v>
      </c>
      <c r="E8416" s="1" t="s">
        <v>33664</v>
      </c>
    </row>
    <row r="8417" customFormat="false" ht="15" hidden="false" customHeight="false" outlineLevel="0" collapsed="false">
      <c r="A8417" s="3" t="str">
        <f aca="false">B8417&amp;"@thousand.com"</f>
        <v>ten.thousand.users.8416@thousand.com</v>
      </c>
      <c r="B8417" s="1" t="s">
        <v>33665</v>
      </c>
      <c r="C8417" s="1" t="s">
        <v>33666</v>
      </c>
      <c r="D8417" s="4" t="s">
        <v>33667</v>
      </c>
      <c r="E8417" s="1" t="s">
        <v>33668</v>
      </c>
    </row>
    <row r="8418" customFormat="false" ht="15" hidden="false" customHeight="false" outlineLevel="0" collapsed="false">
      <c r="A8418" s="3" t="str">
        <f aca="false">B8418&amp;"@thousand.com"</f>
        <v>ten.thousand.users.8417@thousand.com</v>
      </c>
      <c r="B8418" s="1" t="s">
        <v>33669</v>
      </c>
      <c r="C8418" s="1" t="s">
        <v>33670</v>
      </c>
      <c r="D8418" s="4" t="s">
        <v>33671</v>
      </c>
      <c r="E8418" s="1" t="s">
        <v>33672</v>
      </c>
    </row>
    <row r="8419" customFormat="false" ht="15" hidden="false" customHeight="false" outlineLevel="0" collapsed="false">
      <c r="A8419" s="3" t="str">
        <f aca="false">B8419&amp;"@thousand.com"</f>
        <v>ten.thousand.users.8418@thousand.com</v>
      </c>
      <c r="B8419" s="1" t="s">
        <v>33673</v>
      </c>
      <c r="C8419" s="1" t="s">
        <v>33674</v>
      </c>
      <c r="D8419" s="4" t="s">
        <v>33675</v>
      </c>
      <c r="E8419" s="1" t="s">
        <v>33676</v>
      </c>
    </row>
    <row r="8420" customFormat="false" ht="15" hidden="false" customHeight="false" outlineLevel="0" collapsed="false">
      <c r="A8420" s="3" t="str">
        <f aca="false">B8420&amp;"@thousand.com"</f>
        <v>ten.thousand.users.8419@thousand.com</v>
      </c>
      <c r="B8420" s="1" t="s">
        <v>33677</v>
      </c>
      <c r="C8420" s="1" t="s">
        <v>33678</v>
      </c>
      <c r="D8420" s="4" t="s">
        <v>33679</v>
      </c>
      <c r="E8420" s="1" t="s">
        <v>33680</v>
      </c>
    </row>
    <row r="8421" customFormat="false" ht="15" hidden="false" customHeight="false" outlineLevel="0" collapsed="false">
      <c r="A8421" s="3" t="str">
        <f aca="false">B8421&amp;"@thousand.com"</f>
        <v>ten.thousand.users.8420@thousand.com</v>
      </c>
      <c r="B8421" s="1" t="s">
        <v>33681</v>
      </c>
      <c r="C8421" s="1" t="s">
        <v>33682</v>
      </c>
      <c r="D8421" s="4" t="s">
        <v>33683</v>
      </c>
      <c r="E8421" s="1" t="s">
        <v>33684</v>
      </c>
    </row>
    <row r="8422" customFormat="false" ht="15" hidden="false" customHeight="false" outlineLevel="0" collapsed="false">
      <c r="A8422" s="3" t="str">
        <f aca="false">B8422&amp;"@thousand.com"</f>
        <v>ten.thousand.users.8421@thousand.com</v>
      </c>
      <c r="B8422" s="1" t="s">
        <v>33685</v>
      </c>
      <c r="C8422" s="1" t="s">
        <v>33686</v>
      </c>
      <c r="D8422" s="4" t="s">
        <v>33687</v>
      </c>
      <c r="E8422" s="1" t="s">
        <v>33688</v>
      </c>
    </row>
    <row r="8423" customFormat="false" ht="15" hidden="false" customHeight="false" outlineLevel="0" collapsed="false">
      <c r="A8423" s="3" t="str">
        <f aca="false">B8423&amp;"@thousand.com"</f>
        <v>ten.thousand.users.8422@thousand.com</v>
      </c>
      <c r="B8423" s="1" t="s">
        <v>33689</v>
      </c>
      <c r="C8423" s="1" t="s">
        <v>33690</v>
      </c>
      <c r="D8423" s="4" t="s">
        <v>33691</v>
      </c>
      <c r="E8423" s="1" t="s">
        <v>33692</v>
      </c>
    </row>
    <row r="8424" customFormat="false" ht="15" hidden="false" customHeight="false" outlineLevel="0" collapsed="false">
      <c r="A8424" s="3" t="str">
        <f aca="false">B8424&amp;"@thousand.com"</f>
        <v>ten.thousand.users.8423@thousand.com</v>
      </c>
      <c r="B8424" s="1" t="s">
        <v>33693</v>
      </c>
      <c r="C8424" s="1" t="s">
        <v>33694</v>
      </c>
      <c r="D8424" s="4" t="s">
        <v>33695</v>
      </c>
      <c r="E8424" s="1" t="s">
        <v>33696</v>
      </c>
    </row>
    <row r="8425" customFormat="false" ht="15" hidden="false" customHeight="false" outlineLevel="0" collapsed="false">
      <c r="A8425" s="3" t="str">
        <f aca="false">B8425&amp;"@thousand.com"</f>
        <v>ten.thousand.users.8424@thousand.com</v>
      </c>
      <c r="B8425" s="1" t="s">
        <v>33697</v>
      </c>
      <c r="C8425" s="1" t="s">
        <v>33698</v>
      </c>
      <c r="D8425" s="4" t="s">
        <v>33699</v>
      </c>
      <c r="E8425" s="1" t="s">
        <v>33700</v>
      </c>
    </row>
    <row r="8426" customFormat="false" ht="15" hidden="false" customHeight="false" outlineLevel="0" collapsed="false">
      <c r="A8426" s="3" t="str">
        <f aca="false">B8426&amp;"@thousand.com"</f>
        <v>ten.thousand.users.8425@thousand.com</v>
      </c>
      <c r="B8426" s="1" t="s">
        <v>33701</v>
      </c>
      <c r="C8426" s="1" t="s">
        <v>33702</v>
      </c>
      <c r="D8426" s="4" t="s">
        <v>33703</v>
      </c>
      <c r="E8426" s="1" t="s">
        <v>33704</v>
      </c>
    </row>
    <row r="8427" customFormat="false" ht="15" hidden="false" customHeight="false" outlineLevel="0" collapsed="false">
      <c r="A8427" s="3" t="str">
        <f aca="false">B8427&amp;"@thousand.com"</f>
        <v>ten.thousand.users.8426@thousand.com</v>
      </c>
      <c r="B8427" s="1" t="s">
        <v>33705</v>
      </c>
      <c r="C8427" s="1" t="s">
        <v>33706</v>
      </c>
      <c r="D8427" s="4" t="s">
        <v>33707</v>
      </c>
      <c r="E8427" s="1" t="s">
        <v>33708</v>
      </c>
    </row>
    <row r="8428" customFormat="false" ht="15" hidden="false" customHeight="false" outlineLevel="0" collapsed="false">
      <c r="A8428" s="3" t="str">
        <f aca="false">B8428&amp;"@thousand.com"</f>
        <v>ten.thousand.users.8427@thousand.com</v>
      </c>
      <c r="B8428" s="1" t="s">
        <v>33709</v>
      </c>
      <c r="C8428" s="1" t="s">
        <v>33710</v>
      </c>
      <c r="D8428" s="4" t="s">
        <v>33711</v>
      </c>
      <c r="E8428" s="1" t="s">
        <v>33712</v>
      </c>
    </row>
    <row r="8429" customFormat="false" ht="15" hidden="false" customHeight="false" outlineLevel="0" collapsed="false">
      <c r="A8429" s="3" t="str">
        <f aca="false">B8429&amp;"@thousand.com"</f>
        <v>ten.thousand.users.8428@thousand.com</v>
      </c>
      <c r="B8429" s="1" t="s">
        <v>33713</v>
      </c>
      <c r="C8429" s="1" t="s">
        <v>33714</v>
      </c>
      <c r="D8429" s="4" t="s">
        <v>33715</v>
      </c>
      <c r="E8429" s="1" t="s">
        <v>33716</v>
      </c>
    </row>
    <row r="8430" customFormat="false" ht="15" hidden="false" customHeight="false" outlineLevel="0" collapsed="false">
      <c r="A8430" s="3" t="str">
        <f aca="false">B8430&amp;"@thousand.com"</f>
        <v>ten.thousand.users.8429@thousand.com</v>
      </c>
      <c r="B8430" s="1" t="s">
        <v>33717</v>
      </c>
      <c r="C8430" s="1" t="s">
        <v>33718</v>
      </c>
      <c r="D8430" s="4" t="s">
        <v>33719</v>
      </c>
      <c r="E8430" s="1" t="s">
        <v>33720</v>
      </c>
    </row>
    <row r="8431" customFormat="false" ht="15" hidden="false" customHeight="false" outlineLevel="0" collapsed="false">
      <c r="A8431" s="3" t="str">
        <f aca="false">B8431&amp;"@thousand.com"</f>
        <v>ten.thousand.users.8430@thousand.com</v>
      </c>
      <c r="B8431" s="1" t="s">
        <v>33721</v>
      </c>
      <c r="C8431" s="1" t="s">
        <v>33722</v>
      </c>
      <c r="D8431" s="4" t="s">
        <v>33723</v>
      </c>
      <c r="E8431" s="1" t="s">
        <v>33724</v>
      </c>
    </row>
    <row r="8432" customFormat="false" ht="15" hidden="false" customHeight="false" outlineLevel="0" collapsed="false">
      <c r="A8432" s="3" t="str">
        <f aca="false">B8432&amp;"@thousand.com"</f>
        <v>ten.thousand.users.8431@thousand.com</v>
      </c>
      <c r="B8432" s="1" t="s">
        <v>33725</v>
      </c>
      <c r="C8432" s="1" t="s">
        <v>33726</v>
      </c>
      <c r="D8432" s="4" t="s">
        <v>33727</v>
      </c>
      <c r="E8432" s="1" t="s">
        <v>33728</v>
      </c>
    </row>
    <row r="8433" customFormat="false" ht="15" hidden="false" customHeight="false" outlineLevel="0" collapsed="false">
      <c r="A8433" s="3" t="str">
        <f aca="false">B8433&amp;"@thousand.com"</f>
        <v>ten.thousand.users.8432@thousand.com</v>
      </c>
      <c r="B8433" s="1" t="s">
        <v>33729</v>
      </c>
      <c r="C8433" s="1" t="s">
        <v>33730</v>
      </c>
      <c r="D8433" s="4" t="s">
        <v>33731</v>
      </c>
      <c r="E8433" s="1" t="s">
        <v>33732</v>
      </c>
    </row>
    <row r="8434" customFormat="false" ht="15" hidden="false" customHeight="false" outlineLevel="0" collapsed="false">
      <c r="A8434" s="3" t="str">
        <f aca="false">B8434&amp;"@thousand.com"</f>
        <v>ten.thousand.users.8433@thousand.com</v>
      </c>
      <c r="B8434" s="1" t="s">
        <v>33733</v>
      </c>
      <c r="C8434" s="1" t="s">
        <v>33734</v>
      </c>
      <c r="D8434" s="4" t="s">
        <v>33735</v>
      </c>
      <c r="E8434" s="1" t="s">
        <v>33736</v>
      </c>
    </row>
    <row r="8435" customFormat="false" ht="15" hidden="false" customHeight="false" outlineLevel="0" collapsed="false">
      <c r="A8435" s="3" t="str">
        <f aca="false">B8435&amp;"@thousand.com"</f>
        <v>ten.thousand.users.8434@thousand.com</v>
      </c>
      <c r="B8435" s="1" t="s">
        <v>33737</v>
      </c>
      <c r="C8435" s="1" t="s">
        <v>33738</v>
      </c>
      <c r="D8435" s="4" t="s">
        <v>33739</v>
      </c>
      <c r="E8435" s="1" t="s">
        <v>33740</v>
      </c>
    </row>
    <row r="8436" customFormat="false" ht="15" hidden="false" customHeight="false" outlineLevel="0" collapsed="false">
      <c r="A8436" s="3" t="str">
        <f aca="false">B8436&amp;"@thousand.com"</f>
        <v>ten.thousand.users.8435@thousand.com</v>
      </c>
      <c r="B8436" s="1" t="s">
        <v>33741</v>
      </c>
      <c r="C8436" s="1" t="s">
        <v>33742</v>
      </c>
      <c r="D8436" s="4" t="s">
        <v>33743</v>
      </c>
      <c r="E8436" s="1" t="s">
        <v>33744</v>
      </c>
    </row>
    <row r="8437" customFormat="false" ht="15" hidden="false" customHeight="false" outlineLevel="0" collapsed="false">
      <c r="A8437" s="3" t="str">
        <f aca="false">B8437&amp;"@thousand.com"</f>
        <v>ten.thousand.users.8436@thousand.com</v>
      </c>
      <c r="B8437" s="1" t="s">
        <v>33745</v>
      </c>
      <c r="C8437" s="1" t="s">
        <v>33746</v>
      </c>
      <c r="D8437" s="4" t="s">
        <v>33747</v>
      </c>
      <c r="E8437" s="1" t="s">
        <v>33748</v>
      </c>
    </row>
    <row r="8438" customFormat="false" ht="15" hidden="false" customHeight="false" outlineLevel="0" collapsed="false">
      <c r="A8438" s="3" t="str">
        <f aca="false">B8438&amp;"@thousand.com"</f>
        <v>ten.thousand.users.8437@thousand.com</v>
      </c>
      <c r="B8438" s="1" t="s">
        <v>33749</v>
      </c>
      <c r="C8438" s="1" t="s">
        <v>33750</v>
      </c>
      <c r="D8438" s="4" t="s">
        <v>33751</v>
      </c>
      <c r="E8438" s="1" t="s">
        <v>33752</v>
      </c>
    </row>
    <row r="8439" customFormat="false" ht="15" hidden="false" customHeight="false" outlineLevel="0" collapsed="false">
      <c r="A8439" s="3" t="str">
        <f aca="false">B8439&amp;"@thousand.com"</f>
        <v>ten.thousand.users.8438@thousand.com</v>
      </c>
      <c r="B8439" s="1" t="s">
        <v>33753</v>
      </c>
      <c r="C8439" s="1" t="s">
        <v>33754</v>
      </c>
      <c r="D8439" s="4" t="s">
        <v>33755</v>
      </c>
      <c r="E8439" s="1" t="s">
        <v>33756</v>
      </c>
    </row>
    <row r="8440" customFormat="false" ht="15" hidden="false" customHeight="false" outlineLevel="0" collapsed="false">
      <c r="A8440" s="3" t="str">
        <f aca="false">B8440&amp;"@thousand.com"</f>
        <v>ten.thousand.users.8439@thousand.com</v>
      </c>
      <c r="B8440" s="1" t="s">
        <v>33757</v>
      </c>
      <c r="C8440" s="1" t="s">
        <v>33758</v>
      </c>
      <c r="D8440" s="4" t="s">
        <v>33759</v>
      </c>
      <c r="E8440" s="1" t="s">
        <v>33760</v>
      </c>
    </row>
    <row r="8441" customFormat="false" ht="15" hidden="false" customHeight="false" outlineLevel="0" collapsed="false">
      <c r="A8441" s="3" t="str">
        <f aca="false">B8441&amp;"@thousand.com"</f>
        <v>ten.thousand.users.8440@thousand.com</v>
      </c>
      <c r="B8441" s="1" t="s">
        <v>33761</v>
      </c>
      <c r="C8441" s="1" t="s">
        <v>33762</v>
      </c>
      <c r="D8441" s="4" t="s">
        <v>33763</v>
      </c>
      <c r="E8441" s="1" t="s">
        <v>33764</v>
      </c>
    </row>
    <row r="8442" customFormat="false" ht="15" hidden="false" customHeight="false" outlineLevel="0" collapsed="false">
      <c r="A8442" s="3" t="str">
        <f aca="false">B8442&amp;"@thousand.com"</f>
        <v>ten.thousand.users.8441@thousand.com</v>
      </c>
      <c r="B8442" s="1" t="s">
        <v>33765</v>
      </c>
      <c r="C8442" s="1" t="s">
        <v>33766</v>
      </c>
      <c r="D8442" s="4" t="s">
        <v>33767</v>
      </c>
      <c r="E8442" s="1" t="s">
        <v>33768</v>
      </c>
    </row>
    <row r="8443" customFormat="false" ht="15" hidden="false" customHeight="false" outlineLevel="0" collapsed="false">
      <c r="A8443" s="3" t="str">
        <f aca="false">B8443&amp;"@thousand.com"</f>
        <v>ten.thousand.users.8442@thousand.com</v>
      </c>
      <c r="B8443" s="1" t="s">
        <v>33769</v>
      </c>
      <c r="C8443" s="1" t="s">
        <v>33770</v>
      </c>
      <c r="D8443" s="4" t="s">
        <v>33771</v>
      </c>
      <c r="E8443" s="1" t="s">
        <v>33772</v>
      </c>
    </row>
    <row r="8444" customFormat="false" ht="15" hidden="false" customHeight="false" outlineLevel="0" collapsed="false">
      <c r="A8444" s="3" t="str">
        <f aca="false">B8444&amp;"@thousand.com"</f>
        <v>ten.thousand.users.8443@thousand.com</v>
      </c>
      <c r="B8444" s="1" t="s">
        <v>33773</v>
      </c>
      <c r="C8444" s="1" t="s">
        <v>33774</v>
      </c>
      <c r="D8444" s="4" t="s">
        <v>33775</v>
      </c>
      <c r="E8444" s="1" t="s">
        <v>33776</v>
      </c>
    </row>
    <row r="8445" customFormat="false" ht="15" hidden="false" customHeight="false" outlineLevel="0" collapsed="false">
      <c r="A8445" s="3" t="str">
        <f aca="false">B8445&amp;"@thousand.com"</f>
        <v>ten.thousand.users.8444@thousand.com</v>
      </c>
      <c r="B8445" s="1" t="s">
        <v>33777</v>
      </c>
      <c r="C8445" s="1" t="s">
        <v>33778</v>
      </c>
      <c r="D8445" s="4" t="s">
        <v>33779</v>
      </c>
      <c r="E8445" s="1" t="s">
        <v>33780</v>
      </c>
    </row>
    <row r="8446" customFormat="false" ht="15" hidden="false" customHeight="false" outlineLevel="0" collapsed="false">
      <c r="A8446" s="3" t="str">
        <f aca="false">B8446&amp;"@thousand.com"</f>
        <v>ten.thousand.users.8445@thousand.com</v>
      </c>
      <c r="B8446" s="1" t="s">
        <v>33781</v>
      </c>
      <c r="C8446" s="1" t="s">
        <v>33782</v>
      </c>
      <c r="D8446" s="4" t="s">
        <v>33783</v>
      </c>
      <c r="E8446" s="1" t="s">
        <v>33784</v>
      </c>
    </row>
    <row r="8447" customFormat="false" ht="15" hidden="false" customHeight="false" outlineLevel="0" collapsed="false">
      <c r="A8447" s="3" t="str">
        <f aca="false">B8447&amp;"@thousand.com"</f>
        <v>ten.thousand.users.8446@thousand.com</v>
      </c>
      <c r="B8447" s="1" t="s">
        <v>33785</v>
      </c>
      <c r="C8447" s="1" t="s">
        <v>33786</v>
      </c>
      <c r="D8447" s="4" t="s">
        <v>33787</v>
      </c>
      <c r="E8447" s="1" t="s">
        <v>33788</v>
      </c>
    </row>
    <row r="8448" customFormat="false" ht="15" hidden="false" customHeight="false" outlineLevel="0" collapsed="false">
      <c r="A8448" s="3" t="str">
        <f aca="false">B8448&amp;"@thousand.com"</f>
        <v>ten.thousand.users.8447@thousand.com</v>
      </c>
      <c r="B8448" s="1" t="s">
        <v>33789</v>
      </c>
      <c r="C8448" s="1" t="s">
        <v>33790</v>
      </c>
      <c r="D8448" s="4" t="s">
        <v>33791</v>
      </c>
      <c r="E8448" s="1" t="s">
        <v>33792</v>
      </c>
    </row>
    <row r="8449" customFormat="false" ht="15" hidden="false" customHeight="false" outlineLevel="0" collapsed="false">
      <c r="A8449" s="3" t="str">
        <f aca="false">B8449&amp;"@thousand.com"</f>
        <v>ten.thousand.users.8448@thousand.com</v>
      </c>
      <c r="B8449" s="1" t="s">
        <v>33793</v>
      </c>
      <c r="C8449" s="1" t="s">
        <v>33794</v>
      </c>
      <c r="D8449" s="4" t="s">
        <v>33795</v>
      </c>
      <c r="E8449" s="1" t="s">
        <v>33796</v>
      </c>
    </row>
    <row r="8450" customFormat="false" ht="15" hidden="false" customHeight="false" outlineLevel="0" collapsed="false">
      <c r="A8450" s="3" t="str">
        <f aca="false">B8450&amp;"@thousand.com"</f>
        <v>ten.thousand.users.8449@thousand.com</v>
      </c>
      <c r="B8450" s="1" t="s">
        <v>33797</v>
      </c>
      <c r="C8450" s="1" t="s">
        <v>33798</v>
      </c>
      <c r="D8450" s="4" t="s">
        <v>33799</v>
      </c>
      <c r="E8450" s="1" t="s">
        <v>33800</v>
      </c>
    </row>
    <row r="8451" customFormat="false" ht="15" hidden="false" customHeight="false" outlineLevel="0" collapsed="false">
      <c r="A8451" s="3" t="str">
        <f aca="false">B8451&amp;"@thousand.com"</f>
        <v>ten.thousand.users.8450@thousand.com</v>
      </c>
      <c r="B8451" s="1" t="s">
        <v>33801</v>
      </c>
      <c r="C8451" s="1" t="s">
        <v>33802</v>
      </c>
      <c r="D8451" s="4" t="s">
        <v>33803</v>
      </c>
      <c r="E8451" s="1" t="s">
        <v>33804</v>
      </c>
    </row>
    <row r="8452" customFormat="false" ht="15" hidden="false" customHeight="false" outlineLevel="0" collapsed="false">
      <c r="A8452" s="3" t="str">
        <f aca="false">B8452&amp;"@thousand.com"</f>
        <v>ten.thousand.users.8451@thousand.com</v>
      </c>
      <c r="B8452" s="1" t="s">
        <v>33805</v>
      </c>
      <c r="C8452" s="1" t="s">
        <v>33806</v>
      </c>
      <c r="D8452" s="4" t="s">
        <v>33807</v>
      </c>
      <c r="E8452" s="1" t="s">
        <v>33808</v>
      </c>
    </row>
    <row r="8453" customFormat="false" ht="15" hidden="false" customHeight="false" outlineLevel="0" collapsed="false">
      <c r="A8453" s="3" t="str">
        <f aca="false">B8453&amp;"@thousand.com"</f>
        <v>ten.thousand.users.8452@thousand.com</v>
      </c>
      <c r="B8453" s="1" t="s">
        <v>33809</v>
      </c>
      <c r="C8453" s="1" t="s">
        <v>33810</v>
      </c>
      <c r="D8453" s="4" t="s">
        <v>33811</v>
      </c>
      <c r="E8453" s="1" t="s">
        <v>33812</v>
      </c>
    </row>
    <row r="8454" customFormat="false" ht="15" hidden="false" customHeight="false" outlineLevel="0" collapsed="false">
      <c r="A8454" s="3" t="str">
        <f aca="false">B8454&amp;"@thousand.com"</f>
        <v>ten.thousand.users.8453@thousand.com</v>
      </c>
      <c r="B8454" s="1" t="s">
        <v>33813</v>
      </c>
      <c r="C8454" s="1" t="s">
        <v>33814</v>
      </c>
      <c r="D8454" s="4" t="s">
        <v>33815</v>
      </c>
      <c r="E8454" s="1" t="s">
        <v>33816</v>
      </c>
    </row>
    <row r="8455" customFormat="false" ht="15" hidden="false" customHeight="false" outlineLevel="0" collapsed="false">
      <c r="A8455" s="3" t="str">
        <f aca="false">B8455&amp;"@thousand.com"</f>
        <v>ten.thousand.users.8454@thousand.com</v>
      </c>
      <c r="B8455" s="1" t="s">
        <v>33817</v>
      </c>
      <c r="C8455" s="1" t="s">
        <v>33818</v>
      </c>
      <c r="D8455" s="4" t="s">
        <v>33819</v>
      </c>
      <c r="E8455" s="1" t="s">
        <v>33820</v>
      </c>
    </row>
    <row r="8456" customFormat="false" ht="15" hidden="false" customHeight="false" outlineLevel="0" collapsed="false">
      <c r="A8456" s="3" t="str">
        <f aca="false">B8456&amp;"@thousand.com"</f>
        <v>ten.thousand.users.8455@thousand.com</v>
      </c>
      <c r="B8456" s="1" t="s">
        <v>33821</v>
      </c>
      <c r="C8456" s="1" t="s">
        <v>33822</v>
      </c>
      <c r="D8456" s="4" t="s">
        <v>33823</v>
      </c>
      <c r="E8456" s="1" t="s">
        <v>33824</v>
      </c>
    </row>
    <row r="8457" customFormat="false" ht="15" hidden="false" customHeight="false" outlineLevel="0" collapsed="false">
      <c r="A8457" s="3" t="str">
        <f aca="false">B8457&amp;"@thousand.com"</f>
        <v>ten.thousand.users.8456@thousand.com</v>
      </c>
      <c r="B8457" s="1" t="s">
        <v>33825</v>
      </c>
      <c r="C8457" s="1" t="s">
        <v>33826</v>
      </c>
      <c r="D8457" s="4" t="s">
        <v>33827</v>
      </c>
      <c r="E8457" s="1" t="s">
        <v>33828</v>
      </c>
    </row>
    <row r="8458" customFormat="false" ht="15" hidden="false" customHeight="false" outlineLevel="0" collapsed="false">
      <c r="A8458" s="3" t="str">
        <f aca="false">B8458&amp;"@thousand.com"</f>
        <v>ten.thousand.users.8457@thousand.com</v>
      </c>
      <c r="B8458" s="1" t="s">
        <v>33829</v>
      </c>
      <c r="C8458" s="1" t="s">
        <v>33830</v>
      </c>
      <c r="D8458" s="4" t="s">
        <v>33831</v>
      </c>
      <c r="E8458" s="1" t="s">
        <v>33832</v>
      </c>
    </row>
    <row r="8459" customFormat="false" ht="15" hidden="false" customHeight="false" outlineLevel="0" collapsed="false">
      <c r="A8459" s="3" t="str">
        <f aca="false">B8459&amp;"@thousand.com"</f>
        <v>ten.thousand.users.8458@thousand.com</v>
      </c>
      <c r="B8459" s="1" t="s">
        <v>33833</v>
      </c>
      <c r="C8459" s="1" t="s">
        <v>33834</v>
      </c>
      <c r="D8459" s="4" t="s">
        <v>33835</v>
      </c>
      <c r="E8459" s="1" t="s">
        <v>33836</v>
      </c>
    </row>
    <row r="8460" customFormat="false" ht="15" hidden="false" customHeight="false" outlineLevel="0" collapsed="false">
      <c r="A8460" s="3" t="str">
        <f aca="false">B8460&amp;"@thousand.com"</f>
        <v>ten.thousand.users.8459@thousand.com</v>
      </c>
      <c r="B8460" s="1" t="s">
        <v>33837</v>
      </c>
      <c r="C8460" s="1" t="s">
        <v>33838</v>
      </c>
      <c r="D8460" s="4" t="s">
        <v>33839</v>
      </c>
      <c r="E8460" s="1" t="s">
        <v>33840</v>
      </c>
    </row>
    <row r="8461" customFormat="false" ht="15" hidden="false" customHeight="false" outlineLevel="0" collapsed="false">
      <c r="A8461" s="3" t="str">
        <f aca="false">B8461&amp;"@thousand.com"</f>
        <v>ten.thousand.users.8460@thousand.com</v>
      </c>
      <c r="B8461" s="1" t="s">
        <v>33841</v>
      </c>
      <c r="C8461" s="1" t="s">
        <v>33842</v>
      </c>
      <c r="D8461" s="4" t="s">
        <v>33843</v>
      </c>
      <c r="E8461" s="1" t="s">
        <v>33844</v>
      </c>
    </row>
    <row r="8462" customFormat="false" ht="15" hidden="false" customHeight="false" outlineLevel="0" collapsed="false">
      <c r="A8462" s="3" t="str">
        <f aca="false">B8462&amp;"@thousand.com"</f>
        <v>ten.thousand.users.8461@thousand.com</v>
      </c>
      <c r="B8462" s="1" t="s">
        <v>33845</v>
      </c>
      <c r="C8462" s="1" t="s">
        <v>33846</v>
      </c>
      <c r="D8462" s="4" t="s">
        <v>33847</v>
      </c>
      <c r="E8462" s="1" t="s">
        <v>33848</v>
      </c>
    </row>
    <row r="8463" customFormat="false" ht="15" hidden="false" customHeight="false" outlineLevel="0" collapsed="false">
      <c r="A8463" s="3" t="str">
        <f aca="false">B8463&amp;"@thousand.com"</f>
        <v>ten.thousand.users.8462@thousand.com</v>
      </c>
      <c r="B8463" s="1" t="s">
        <v>33849</v>
      </c>
      <c r="C8463" s="1" t="s">
        <v>33850</v>
      </c>
      <c r="D8463" s="4" t="s">
        <v>33851</v>
      </c>
      <c r="E8463" s="1" t="s">
        <v>33852</v>
      </c>
    </row>
    <row r="8464" customFormat="false" ht="15" hidden="false" customHeight="false" outlineLevel="0" collapsed="false">
      <c r="A8464" s="3" t="str">
        <f aca="false">B8464&amp;"@thousand.com"</f>
        <v>ten.thousand.users.8463@thousand.com</v>
      </c>
      <c r="B8464" s="1" t="s">
        <v>33853</v>
      </c>
      <c r="C8464" s="1" t="s">
        <v>33854</v>
      </c>
      <c r="D8464" s="4" t="s">
        <v>33855</v>
      </c>
      <c r="E8464" s="1" t="s">
        <v>33856</v>
      </c>
    </row>
    <row r="8465" customFormat="false" ht="15" hidden="false" customHeight="false" outlineLevel="0" collapsed="false">
      <c r="A8465" s="3" t="str">
        <f aca="false">B8465&amp;"@thousand.com"</f>
        <v>ten.thousand.users.8464@thousand.com</v>
      </c>
      <c r="B8465" s="1" t="s">
        <v>33857</v>
      </c>
      <c r="C8465" s="1" t="s">
        <v>33858</v>
      </c>
      <c r="D8465" s="4" t="s">
        <v>33859</v>
      </c>
      <c r="E8465" s="1" t="s">
        <v>33860</v>
      </c>
    </row>
    <row r="8466" customFormat="false" ht="15" hidden="false" customHeight="false" outlineLevel="0" collapsed="false">
      <c r="A8466" s="3" t="str">
        <f aca="false">B8466&amp;"@thousand.com"</f>
        <v>ten.thousand.users.8465@thousand.com</v>
      </c>
      <c r="B8466" s="1" t="s">
        <v>33861</v>
      </c>
      <c r="C8466" s="1" t="s">
        <v>33862</v>
      </c>
      <c r="D8466" s="4" t="s">
        <v>33863</v>
      </c>
      <c r="E8466" s="1" t="s">
        <v>33864</v>
      </c>
    </row>
    <row r="8467" customFormat="false" ht="15" hidden="false" customHeight="false" outlineLevel="0" collapsed="false">
      <c r="A8467" s="3" t="str">
        <f aca="false">B8467&amp;"@thousand.com"</f>
        <v>ten.thousand.users.8466@thousand.com</v>
      </c>
      <c r="B8467" s="1" t="s">
        <v>33865</v>
      </c>
      <c r="C8467" s="1" t="s">
        <v>33866</v>
      </c>
      <c r="D8467" s="4" t="s">
        <v>33867</v>
      </c>
      <c r="E8467" s="1" t="s">
        <v>33868</v>
      </c>
    </row>
    <row r="8468" customFormat="false" ht="15" hidden="false" customHeight="false" outlineLevel="0" collapsed="false">
      <c r="A8468" s="3" t="str">
        <f aca="false">B8468&amp;"@thousand.com"</f>
        <v>ten.thousand.users.8467@thousand.com</v>
      </c>
      <c r="B8468" s="1" t="s">
        <v>33869</v>
      </c>
      <c r="C8468" s="1" t="s">
        <v>33870</v>
      </c>
      <c r="D8468" s="4" t="s">
        <v>33871</v>
      </c>
      <c r="E8468" s="1" t="s">
        <v>33872</v>
      </c>
    </row>
    <row r="8469" customFormat="false" ht="15" hidden="false" customHeight="false" outlineLevel="0" collapsed="false">
      <c r="A8469" s="3" t="str">
        <f aca="false">B8469&amp;"@thousand.com"</f>
        <v>ten.thousand.users.8468@thousand.com</v>
      </c>
      <c r="B8469" s="1" t="s">
        <v>33873</v>
      </c>
      <c r="C8469" s="1" t="s">
        <v>33874</v>
      </c>
      <c r="D8469" s="4" t="s">
        <v>33875</v>
      </c>
      <c r="E8469" s="1" t="s">
        <v>33876</v>
      </c>
    </row>
    <row r="8470" customFormat="false" ht="15" hidden="false" customHeight="false" outlineLevel="0" collapsed="false">
      <c r="A8470" s="3" t="str">
        <f aca="false">B8470&amp;"@thousand.com"</f>
        <v>ten.thousand.users.8469@thousand.com</v>
      </c>
      <c r="B8470" s="1" t="s">
        <v>33877</v>
      </c>
      <c r="C8470" s="1" t="s">
        <v>33878</v>
      </c>
      <c r="D8470" s="4" t="s">
        <v>33879</v>
      </c>
      <c r="E8470" s="1" t="s">
        <v>33880</v>
      </c>
    </row>
    <row r="8471" customFormat="false" ht="15" hidden="false" customHeight="false" outlineLevel="0" collapsed="false">
      <c r="A8471" s="3" t="str">
        <f aca="false">B8471&amp;"@thousand.com"</f>
        <v>ten.thousand.users.8470@thousand.com</v>
      </c>
      <c r="B8471" s="1" t="s">
        <v>33881</v>
      </c>
      <c r="C8471" s="1" t="s">
        <v>33882</v>
      </c>
      <c r="D8471" s="4" t="s">
        <v>33883</v>
      </c>
      <c r="E8471" s="1" t="s">
        <v>33884</v>
      </c>
    </row>
    <row r="8472" customFormat="false" ht="15" hidden="false" customHeight="false" outlineLevel="0" collapsed="false">
      <c r="A8472" s="3" t="str">
        <f aca="false">B8472&amp;"@thousand.com"</f>
        <v>ten.thousand.users.8471@thousand.com</v>
      </c>
      <c r="B8472" s="1" t="s">
        <v>33885</v>
      </c>
      <c r="C8472" s="1" t="s">
        <v>33886</v>
      </c>
      <c r="D8472" s="4" t="s">
        <v>33887</v>
      </c>
      <c r="E8472" s="1" t="s">
        <v>33888</v>
      </c>
    </row>
    <row r="8473" customFormat="false" ht="15" hidden="false" customHeight="false" outlineLevel="0" collapsed="false">
      <c r="A8473" s="3" t="str">
        <f aca="false">B8473&amp;"@thousand.com"</f>
        <v>ten.thousand.users.8472@thousand.com</v>
      </c>
      <c r="B8473" s="1" t="s">
        <v>33889</v>
      </c>
      <c r="C8473" s="1" t="s">
        <v>33890</v>
      </c>
      <c r="D8473" s="4" t="s">
        <v>33891</v>
      </c>
      <c r="E8473" s="1" t="s">
        <v>33892</v>
      </c>
    </row>
    <row r="8474" customFormat="false" ht="15" hidden="false" customHeight="false" outlineLevel="0" collapsed="false">
      <c r="A8474" s="3" t="str">
        <f aca="false">B8474&amp;"@thousand.com"</f>
        <v>ten.thousand.users.8473@thousand.com</v>
      </c>
      <c r="B8474" s="1" t="s">
        <v>33893</v>
      </c>
      <c r="C8474" s="1" t="s">
        <v>33894</v>
      </c>
      <c r="D8474" s="4" t="s">
        <v>33895</v>
      </c>
      <c r="E8474" s="1" t="s">
        <v>33896</v>
      </c>
    </row>
    <row r="8475" customFormat="false" ht="15" hidden="false" customHeight="false" outlineLevel="0" collapsed="false">
      <c r="A8475" s="3" t="str">
        <f aca="false">B8475&amp;"@thousand.com"</f>
        <v>ten.thousand.users.8474@thousand.com</v>
      </c>
      <c r="B8475" s="1" t="s">
        <v>33897</v>
      </c>
      <c r="C8475" s="1" t="s">
        <v>33898</v>
      </c>
      <c r="D8475" s="4" t="s">
        <v>33899</v>
      </c>
      <c r="E8475" s="1" t="s">
        <v>33900</v>
      </c>
    </row>
    <row r="8476" customFormat="false" ht="15" hidden="false" customHeight="false" outlineLevel="0" collapsed="false">
      <c r="A8476" s="3" t="str">
        <f aca="false">B8476&amp;"@thousand.com"</f>
        <v>ten.thousand.users.8475@thousand.com</v>
      </c>
      <c r="B8476" s="1" t="s">
        <v>33901</v>
      </c>
      <c r="C8476" s="1" t="s">
        <v>33902</v>
      </c>
      <c r="D8476" s="4" t="s">
        <v>33903</v>
      </c>
      <c r="E8476" s="1" t="s">
        <v>33904</v>
      </c>
    </row>
    <row r="8477" customFormat="false" ht="15" hidden="false" customHeight="false" outlineLevel="0" collapsed="false">
      <c r="A8477" s="3" t="str">
        <f aca="false">B8477&amp;"@thousand.com"</f>
        <v>ten.thousand.users.8476@thousand.com</v>
      </c>
      <c r="B8477" s="1" t="s">
        <v>33905</v>
      </c>
      <c r="C8477" s="1" t="s">
        <v>33906</v>
      </c>
      <c r="D8477" s="4" t="s">
        <v>33907</v>
      </c>
      <c r="E8477" s="1" t="s">
        <v>33908</v>
      </c>
    </row>
    <row r="8478" customFormat="false" ht="15" hidden="false" customHeight="false" outlineLevel="0" collapsed="false">
      <c r="A8478" s="3" t="str">
        <f aca="false">B8478&amp;"@thousand.com"</f>
        <v>ten.thousand.users.8477@thousand.com</v>
      </c>
      <c r="B8478" s="1" t="s">
        <v>33909</v>
      </c>
      <c r="C8478" s="1" t="s">
        <v>33910</v>
      </c>
      <c r="D8478" s="4" t="s">
        <v>33911</v>
      </c>
      <c r="E8478" s="1" t="s">
        <v>33912</v>
      </c>
    </row>
    <row r="8479" customFormat="false" ht="15" hidden="false" customHeight="false" outlineLevel="0" collapsed="false">
      <c r="A8479" s="3" t="str">
        <f aca="false">B8479&amp;"@thousand.com"</f>
        <v>ten.thousand.users.8478@thousand.com</v>
      </c>
      <c r="B8479" s="1" t="s">
        <v>33913</v>
      </c>
      <c r="C8479" s="1" t="s">
        <v>33914</v>
      </c>
      <c r="D8479" s="4" t="s">
        <v>33915</v>
      </c>
      <c r="E8479" s="1" t="s">
        <v>33916</v>
      </c>
    </row>
    <row r="8480" customFormat="false" ht="15" hidden="false" customHeight="false" outlineLevel="0" collapsed="false">
      <c r="A8480" s="3" t="str">
        <f aca="false">B8480&amp;"@thousand.com"</f>
        <v>ten.thousand.users.8479@thousand.com</v>
      </c>
      <c r="B8480" s="1" t="s">
        <v>33917</v>
      </c>
      <c r="C8480" s="1" t="s">
        <v>33918</v>
      </c>
      <c r="D8480" s="4" t="s">
        <v>33919</v>
      </c>
      <c r="E8480" s="1" t="s">
        <v>33920</v>
      </c>
    </row>
    <row r="8481" customFormat="false" ht="15" hidden="false" customHeight="false" outlineLevel="0" collapsed="false">
      <c r="A8481" s="3" t="str">
        <f aca="false">B8481&amp;"@thousand.com"</f>
        <v>ten.thousand.users.8480@thousand.com</v>
      </c>
      <c r="B8481" s="1" t="s">
        <v>33921</v>
      </c>
      <c r="C8481" s="1" t="s">
        <v>33922</v>
      </c>
      <c r="D8481" s="4" t="s">
        <v>33923</v>
      </c>
      <c r="E8481" s="1" t="s">
        <v>33924</v>
      </c>
    </row>
    <row r="8482" customFormat="false" ht="15" hidden="false" customHeight="false" outlineLevel="0" collapsed="false">
      <c r="A8482" s="3" t="str">
        <f aca="false">B8482&amp;"@thousand.com"</f>
        <v>ten.thousand.users.8481@thousand.com</v>
      </c>
      <c r="B8482" s="1" t="s">
        <v>33925</v>
      </c>
      <c r="C8482" s="1" t="s">
        <v>33926</v>
      </c>
      <c r="D8482" s="4" t="s">
        <v>33927</v>
      </c>
      <c r="E8482" s="1" t="s">
        <v>33928</v>
      </c>
    </row>
    <row r="8483" customFormat="false" ht="15" hidden="false" customHeight="false" outlineLevel="0" collapsed="false">
      <c r="A8483" s="3" t="str">
        <f aca="false">B8483&amp;"@thousand.com"</f>
        <v>ten.thousand.users.8482@thousand.com</v>
      </c>
      <c r="B8483" s="1" t="s">
        <v>33929</v>
      </c>
      <c r="C8483" s="1" t="s">
        <v>33930</v>
      </c>
      <c r="D8483" s="4" t="s">
        <v>33931</v>
      </c>
      <c r="E8483" s="1" t="s">
        <v>33932</v>
      </c>
    </row>
    <row r="8484" customFormat="false" ht="15" hidden="false" customHeight="false" outlineLevel="0" collapsed="false">
      <c r="A8484" s="3" t="str">
        <f aca="false">B8484&amp;"@thousand.com"</f>
        <v>ten.thousand.users.8483@thousand.com</v>
      </c>
      <c r="B8484" s="1" t="s">
        <v>33933</v>
      </c>
      <c r="C8484" s="1" t="s">
        <v>33934</v>
      </c>
      <c r="D8484" s="4" t="s">
        <v>33935</v>
      </c>
      <c r="E8484" s="1" t="s">
        <v>33936</v>
      </c>
    </row>
    <row r="8485" customFormat="false" ht="15" hidden="false" customHeight="false" outlineLevel="0" collapsed="false">
      <c r="A8485" s="3" t="str">
        <f aca="false">B8485&amp;"@thousand.com"</f>
        <v>ten.thousand.users.8484@thousand.com</v>
      </c>
      <c r="B8485" s="1" t="s">
        <v>33937</v>
      </c>
      <c r="C8485" s="1" t="s">
        <v>33938</v>
      </c>
      <c r="D8485" s="4" t="s">
        <v>33939</v>
      </c>
      <c r="E8485" s="1" t="s">
        <v>33940</v>
      </c>
    </row>
    <row r="8486" customFormat="false" ht="15" hidden="false" customHeight="false" outlineLevel="0" collapsed="false">
      <c r="A8486" s="3" t="str">
        <f aca="false">B8486&amp;"@thousand.com"</f>
        <v>ten.thousand.users.8485@thousand.com</v>
      </c>
      <c r="B8486" s="1" t="s">
        <v>33941</v>
      </c>
      <c r="C8486" s="1" t="s">
        <v>33942</v>
      </c>
      <c r="D8486" s="4" t="s">
        <v>33943</v>
      </c>
      <c r="E8486" s="1" t="s">
        <v>33944</v>
      </c>
    </row>
    <row r="8487" customFormat="false" ht="15" hidden="false" customHeight="false" outlineLevel="0" collapsed="false">
      <c r="A8487" s="3" t="str">
        <f aca="false">B8487&amp;"@thousand.com"</f>
        <v>ten.thousand.users.8486@thousand.com</v>
      </c>
      <c r="B8487" s="1" t="s">
        <v>33945</v>
      </c>
      <c r="C8487" s="1" t="s">
        <v>33946</v>
      </c>
      <c r="D8487" s="4" t="s">
        <v>33947</v>
      </c>
      <c r="E8487" s="1" t="s">
        <v>33948</v>
      </c>
    </row>
    <row r="8488" customFormat="false" ht="15" hidden="false" customHeight="false" outlineLevel="0" collapsed="false">
      <c r="A8488" s="3" t="str">
        <f aca="false">B8488&amp;"@thousand.com"</f>
        <v>ten.thousand.users.8487@thousand.com</v>
      </c>
      <c r="B8488" s="1" t="s">
        <v>33949</v>
      </c>
      <c r="C8488" s="1" t="s">
        <v>33950</v>
      </c>
      <c r="D8488" s="4" t="s">
        <v>33951</v>
      </c>
      <c r="E8488" s="1" t="s">
        <v>33952</v>
      </c>
    </row>
    <row r="8489" customFormat="false" ht="15" hidden="false" customHeight="false" outlineLevel="0" collapsed="false">
      <c r="A8489" s="3" t="str">
        <f aca="false">B8489&amp;"@thousand.com"</f>
        <v>ten.thousand.users.8488@thousand.com</v>
      </c>
      <c r="B8489" s="1" t="s">
        <v>33953</v>
      </c>
      <c r="C8489" s="1" t="s">
        <v>33954</v>
      </c>
      <c r="D8489" s="4" t="s">
        <v>33955</v>
      </c>
      <c r="E8489" s="1" t="s">
        <v>33956</v>
      </c>
    </row>
    <row r="8490" customFormat="false" ht="15" hidden="false" customHeight="false" outlineLevel="0" collapsed="false">
      <c r="A8490" s="3" t="str">
        <f aca="false">B8490&amp;"@thousand.com"</f>
        <v>ten.thousand.users.8489@thousand.com</v>
      </c>
      <c r="B8490" s="1" t="s">
        <v>33957</v>
      </c>
      <c r="C8490" s="1" t="s">
        <v>33958</v>
      </c>
      <c r="D8490" s="4" t="s">
        <v>33959</v>
      </c>
      <c r="E8490" s="1" t="s">
        <v>33960</v>
      </c>
    </row>
    <row r="8491" customFormat="false" ht="15" hidden="false" customHeight="false" outlineLevel="0" collapsed="false">
      <c r="A8491" s="3" t="str">
        <f aca="false">B8491&amp;"@thousand.com"</f>
        <v>ten.thousand.users.8490@thousand.com</v>
      </c>
      <c r="B8491" s="1" t="s">
        <v>33961</v>
      </c>
      <c r="C8491" s="1" t="s">
        <v>33962</v>
      </c>
      <c r="D8491" s="4" t="s">
        <v>33963</v>
      </c>
      <c r="E8491" s="1" t="s">
        <v>33964</v>
      </c>
    </row>
    <row r="8492" customFormat="false" ht="15" hidden="false" customHeight="false" outlineLevel="0" collapsed="false">
      <c r="A8492" s="3" t="str">
        <f aca="false">B8492&amp;"@thousand.com"</f>
        <v>ten.thousand.users.8491@thousand.com</v>
      </c>
      <c r="B8492" s="1" t="s">
        <v>33965</v>
      </c>
      <c r="C8492" s="1" t="s">
        <v>33966</v>
      </c>
      <c r="D8492" s="4" t="s">
        <v>33967</v>
      </c>
      <c r="E8492" s="1" t="s">
        <v>33968</v>
      </c>
    </row>
    <row r="8493" customFormat="false" ht="15" hidden="false" customHeight="false" outlineLevel="0" collapsed="false">
      <c r="A8493" s="3" t="str">
        <f aca="false">B8493&amp;"@thousand.com"</f>
        <v>ten.thousand.users.8492@thousand.com</v>
      </c>
      <c r="B8493" s="1" t="s">
        <v>33969</v>
      </c>
      <c r="C8493" s="1" t="s">
        <v>33970</v>
      </c>
      <c r="D8493" s="4" t="s">
        <v>33971</v>
      </c>
      <c r="E8493" s="1" t="s">
        <v>33972</v>
      </c>
    </row>
    <row r="8494" customFormat="false" ht="15" hidden="false" customHeight="false" outlineLevel="0" collapsed="false">
      <c r="A8494" s="3" t="str">
        <f aca="false">B8494&amp;"@thousand.com"</f>
        <v>ten.thousand.users.8493@thousand.com</v>
      </c>
      <c r="B8494" s="1" t="s">
        <v>33973</v>
      </c>
      <c r="C8494" s="1" t="s">
        <v>33974</v>
      </c>
      <c r="D8494" s="4" t="s">
        <v>33975</v>
      </c>
      <c r="E8494" s="1" t="s">
        <v>33976</v>
      </c>
    </row>
    <row r="8495" customFormat="false" ht="15" hidden="false" customHeight="false" outlineLevel="0" collapsed="false">
      <c r="A8495" s="3" t="str">
        <f aca="false">B8495&amp;"@thousand.com"</f>
        <v>ten.thousand.users.8494@thousand.com</v>
      </c>
      <c r="B8495" s="1" t="s">
        <v>33977</v>
      </c>
      <c r="C8495" s="1" t="s">
        <v>33978</v>
      </c>
      <c r="D8495" s="4" t="s">
        <v>33979</v>
      </c>
      <c r="E8495" s="1" t="s">
        <v>33980</v>
      </c>
    </row>
    <row r="8496" customFormat="false" ht="15" hidden="false" customHeight="false" outlineLevel="0" collapsed="false">
      <c r="A8496" s="3" t="str">
        <f aca="false">B8496&amp;"@thousand.com"</f>
        <v>ten.thousand.users.8495@thousand.com</v>
      </c>
      <c r="B8496" s="1" t="s">
        <v>33981</v>
      </c>
      <c r="C8496" s="1" t="s">
        <v>33982</v>
      </c>
      <c r="D8496" s="4" t="s">
        <v>33983</v>
      </c>
      <c r="E8496" s="1" t="s">
        <v>33984</v>
      </c>
    </row>
    <row r="8497" customFormat="false" ht="15" hidden="false" customHeight="false" outlineLevel="0" collapsed="false">
      <c r="A8497" s="3" t="str">
        <f aca="false">B8497&amp;"@thousand.com"</f>
        <v>ten.thousand.users.8496@thousand.com</v>
      </c>
      <c r="B8497" s="1" t="s">
        <v>33985</v>
      </c>
      <c r="C8497" s="1" t="s">
        <v>33986</v>
      </c>
      <c r="D8497" s="4" t="s">
        <v>33987</v>
      </c>
      <c r="E8497" s="1" t="s">
        <v>33988</v>
      </c>
    </row>
    <row r="8498" customFormat="false" ht="15" hidden="false" customHeight="false" outlineLevel="0" collapsed="false">
      <c r="A8498" s="3" t="str">
        <f aca="false">B8498&amp;"@thousand.com"</f>
        <v>ten.thousand.users.8497@thousand.com</v>
      </c>
      <c r="B8498" s="1" t="s">
        <v>33989</v>
      </c>
      <c r="C8498" s="1" t="s">
        <v>33990</v>
      </c>
      <c r="D8498" s="4" t="s">
        <v>33991</v>
      </c>
      <c r="E8498" s="1" t="s">
        <v>33992</v>
      </c>
    </row>
    <row r="8499" customFormat="false" ht="15" hidden="false" customHeight="false" outlineLevel="0" collapsed="false">
      <c r="A8499" s="3" t="str">
        <f aca="false">B8499&amp;"@thousand.com"</f>
        <v>ten.thousand.users.8498@thousand.com</v>
      </c>
      <c r="B8499" s="1" t="s">
        <v>33993</v>
      </c>
      <c r="C8499" s="1" t="s">
        <v>33994</v>
      </c>
      <c r="D8499" s="4" t="s">
        <v>33995</v>
      </c>
      <c r="E8499" s="1" t="s">
        <v>33996</v>
      </c>
    </row>
    <row r="8500" customFormat="false" ht="15" hidden="false" customHeight="false" outlineLevel="0" collapsed="false">
      <c r="A8500" s="3" t="str">
        <f aca="false">B8500&amp;"@thousand.com"</f>
        <v>ten.thousand.users.8499@thousand.com</v>
      </c>
      <c r="B8500" s="1" t="s">
        <v>33997</v>
      </c>
      <c r="C8500" s="1" t="s">
        <v>33998</v>
      </c>
      <c r="D8500" s="4" t="s">
        <v>33999</v>
      </c>
      <c r="E8500" s="1" t="s">
        <v>34000</v>
      </c>
    </row>
    <row r="8501" customFormat="false" ht="15" hidden="false" customHeight="false" outlineLevel="0" collapsed="false">
      <c r="A8501" s="3" t="str">
        <f aca="false">B8501&amp;"@thousand.com"</f>
        <v>ten.thousand.users.8500@thousand.com</v>
      </c>
      <c r="B8501" s="1" t="s">
        <v>34001</v>
      </c>
      <c r="C8501" s="1" t="s">
        <v>34002</v>
      </c>
      <c r="D8501" s="4" t="s">
        <v>34003</v>
      </c>
      <c r="E8501" s="1" t="s">
        <v>34004</v>
      </c>
    </row>
    <row r="8502" customFormat="false" ht="15" hidden="false" customHeight="false" outlineLevel="0" collapsed="false">
      <c r="A8502" s="3" t="str">
        <f aca="false">B8502&amp;"@thousand.com"</f>
        <v>ten.thousand.users.8501@thousand.com</v>
      </c>
      <c r="B8502" s="1" t="s">
        <v>34005</v>
      </c>
      <c r="C8502" s="1" t="s">
        <v>34006</v>
      </c>
      <c r="D8502" s="4" t="s">
        <v>34007</v>
      </c>
      <c r="E8502" s="1" t="s">
        <v>34008</v>
      </c>
    </row>
    <row r="8503" customFormat="false" ht="15" hidden="false" customHeight="false" outlineLevel="0" collapsed="false">
      <c r="A8503" s="3" t="str">
        <f aca="false">B8503&amp;"@thousand.com"</f>
        <v>ten.thousand.users.8502@thousand.com</v>
      </c>
      <c r="B8503" s="1" t="s">
        <v>34009</v>
      </c>
      <c r="C8503" s="1" t="s">
        <v>34010</v>
      </c>
      <c r="D8503" s="4" t="s">
        <v>34011</v>
      </c>
      <c r="E8503" s="1" t="s">
        <v>34012</v>
      </c>
    </row>
    <row r="8504" customFormat="false" ht="15" hidden="false" customHeight="false" outlineLevel="0" collapsed="false">
      <c r="A8504" s="3" t="str">
        <f aca="false">B8504&amp;"@thousand.com"</f>
        <v>ten.thousand.users.8503@thousand.com</v>
      </c>
      <c r="B8504" s="1" t="s">
        <v>34013</v>
      </c>
      <c r="C8504" s="1" t="s">
        <v>34014</v>
      </c>
      <c r="D8504" s="4" t="s">
        <v>34015</v>
      </c>
      <c r="E8504" s="1" t="s">
        <v>34016</v>
      </c>
    </row>
    <row r="8505" customFormat="false" ht="15" hidden="false" customHeight="false" outlineLevel="0" collapsed="false">
      <c r="A8505" s="3" t="str">
        <f aca="false">B8505&amp;"@thousand.com"</f>
        <v>ten.thousand.users.8504@thousand.com</v>
      </c>
      <c r="B8505" s="1" t="s">
        <v>34017</v>
      </c>
      <c r="C8505" s="1" t="s">
        <v>34018</v>
      </c>
      <c r="D8505" s="4" t="s">
        <v>34019</v>
      </c>
      <c r="E8505" s="1" t="s">
        <v>34020</v>
      </c>
    </row>
    <row r="8506" customFormat="false" ht="15" hidden="false" customHeight="false" outlineLevel="0" collapsed="false">
      <c r="A8506" s="3" t="str">
        <f aca="false">B8506&amp;"@thousand.com"</f>
        <v>ten.thousand.users.8505@thousand.com</v>
      </c>
      <c r="B8506" s="1" t="s">
        <v>34021</v>
      </c>
      <c r="C8506" s="1" t="s">
        <v>34022</v>
      </c>
      <c r="D8506" s="4" t="s">
        <v>34023</v>
      </c>
      <c r="E8506" s="1" t="s">
        <v>34024</v>
      </c>
    </row>
    <row r="8507" customFormat="false" ht="15" hidden="false" customHeight="false" outlineLevel="0" collapsed="false">
      <c r="A8507" s="3" t="str">
        <f aca="false">B8507&amp;"@thousand.com"</f>
        <v>ten.thousand.users.8506@thousand.com</v>
      </c>
      <c r="B8507" s="1" t="s">
        <v>34025</v>
      </c>
      <c r="C8507" s="1" t="s">
        <v>34026</v>
      </c>
      <c r="D8507" s="4" t="s">
        <v>34027</v>
      </c>
      <c r="E8507" s="1" t="s">
        <v>34028</v>
      </c>
    </row>
    <row r="8508" customFormat="false" ht="15" hidden="false" customHeight="false" outlineLevel="0" collapsed="false">
      <c r="A8508" s="3" t="str">
        <f aca="false">B8508&amp;"@thousand.com"</f>
        <v>ten.thousand.users.8507@thousand.com</v>
      </c>
      <c r="B8508" s="1" t="s">
        <v>34029</v>
      </c>
      <c r="C8508" s="1" t="s">
        <v>34030</v>
      </c>
      <c r="D8508" s="4" t="s">
        <v>34031</v>
      </c>
      <c r="E8508" s="1" t="s">
        <v>34032</v>
      </c>
    </row>
    <row r="8509" customFormat="false" ht="15" hidden="false" customHeight="false" outlineLevel="0" collapsed="false">
      <c r="A8509" s="3" t="str">
        <f aca="false">B8509&amp;"@thousand.com"</f>
        <v>ten.thousand.users.8508@thousand.com</v>
      </c>
      <c r="B8509" s="1" t="s">
        <v>34033</v>
      </c>
      <c r="C8509" s="1" t="s">
        <v>34034</v>
      </c>
      <c r="D8509" s="4" t="s">
        <v>34035</v>
      </c>
      <c r="E8509" s="1" t="s">
        <v>34036</v>
      </c>
    </row>
    <row r="8510" customFormat="false" ht="15" hidden="false" customHeight="false" outlineLevel="0" collapsed="false">
      <c r="A8510" s="3" t="str">
        <f aca="false">B8510&amp;"@thousand.com"</f>
        <v>ten.thousand.users.8509@thousand.com</v>
      </c>
      <c r="B8510" s="1" t="s">
        <v>34037</v>
      </c>
      <c r="C8510" s="1" t="s">
        <v>34038</v>
      </c>
      <c r="D8510" s="4" t="s">
        <v>34039</v>
      </c>
      <c r="E8510" s="1" t="s">
        <v>34040</v>
      </c>
    </row>
    <row r="8511" customFormat="false" ht="15" hidden="false" customHeight="false" outlineLevel="0" collapsed="false">
      <c r="A8511" s="3" t="str">
        <f aca="false">B8511&amp;"@thousand.com"</f>
        <v>ten.thousand.users.8510@thousand.com</v>
      </c>
      <c r="B8511" s="1" t="s">
        <v>34041</v>
      </c>
      <c r="C8511" s="1" t="s">
        <v>34042</v>
      </c>
      <c r="D8511" s="4" t="s">
        <v>34043</v>
      </c>
      <c r="E8511" s="1" t="s">
        <v>34044</v>
      </c>
    </row>
    <row r="8512" customFormat="false" ht="15" hidden="false" customHeight="false" outlineLevel="0" collapsed="false">
      <c r="A8512" s="3" t="str">
        <f aca="false">B8512&amp;"@thousand.com"</f>
        <v>ten.thousand.users.8511@thousand.com</v>
      </c>
      <c r="B8512" s="1" t="s">
        <v>34045</v>
      </c>
      <c r="C8512" s="1" t="s">
        <v>34046</v>
      </c>
      <c r="D8512" s="4" t="s">
        <v>34047</v>
      </c>
      <c r="E8512" s="1" t="s">
        <v>34048</v>
      </c>
    </row>
    <row r="8513" customFormat="false" ht="15" hidden="false" customHeight="false" outlineLevel="0" collapsed="false">
      <c r="A8513" s="3" t="str">
        <f aca="false">B8513&amp;"@thousand.com"</f>
        <v>ten.thousand.users.8512@thousand.com</v>
      </c>
      <c r="B8513" s="1" t="s">
        <v>34049</v>
      </c>
      <c r="C8513" s="1" t="s">
        <v>34050</v>
      </c>
      <c r="D8513" s="4" t="s">
        <v>34051</v>
      </c>
      <c r="E8513" s="1" t="s">
        <v>34052</v>
      </c>
    </row>
    <row r="8514" customFormat="false" ht="15" hidden="false" customHeight="false" outlineLevel="0" collapsed="false">
      <c r="A8514" s="3" t="str">
        <f aca="false">B8514&amp;"@thousand.com"</f>
        <v>ten.thousand.users.8513@thousand.com</v>
      </c>
      <c r="B8514" s="1" t="s">
        <v>34053</v>
      </c>
      <c r="C8514" s="1" t="s">
        <v>34054</v>
      </c>
      <c r="D8514" s="4" t="s">
        <v>34055</v>
      </c>
      <c r="E8514" s="1" t="s">
        <v>34056</v>
      </c>
    </row>
    <row r="8515" customFormat="false" ht="15" hidden="false" customHeight="false" outlineLevel="0" collapsed="false">
      <c r="A8515" s="3" t="str">
        <f aca="false">B8515&amp;"@thousand.com"</f>
        <v>ten.thousand.users.8514@thousand.com</v>
      </c>
      <c r="B8515" s="1" t="s">
        <v>34057</v>
      </c>
      <c r="C8515" s="1" t="s">
        <v>34058</v>
      </c>
      <c r="D8515" s="4" t="s">
        <v>34059</v>
      </c>
      <c r="E8515" s="1" t="s">
        <v>34060</v>
      </c>
    </row>
    <row r="8516" customFormat="false" ht="15" hidden="false" customHeight="false" outlineLevel="0" collapsed="false">
      <c r="A8516" s="3" t="str">
        <f aca="false">B8516&amp;"@thousand.com"</f>
        <v>ten.thousand.users.8515@thousand.com</v>
      </c>
      <c r="B8516" s="1" t="s">
        <v>34061</v>
      </c>
      <c r="C8516" s="1" t="s">
        <v>34062</v>
      </c>
      <c r="D8516" s="4" t="s">
        <v>34063</v>
      </c>
      <c r="E8516" s="1" t="s">
        <v>34064</v>
      </c>
    </row>
    <row r="8517" customFormat="false" ht="15" hidden="false" customHeight="false" outlineLevel="0" collapsed="false">
      <c r="A8517" s="3" t="str">
        <f aca="false">B8517&amp;"@thousand.com"</f>
        <v>ten.thousand.users.8516@thousand.com</v>
      </c>
      <c r="B8517" s="1" t="s">
        <v>34065</v>
      </c>
      <c r="C8517" s="1" t="s">
        <v>34066</v>
      </c>
      <c r="D8517" s="4" t="s">
        <v>34067</v>
      </c>
      <c r="E8517" s="1" t="s">
        <v>34068</v>
      </c>
    </row>
    <row r="8518" customFormat="false" ht="15" hidden="false" customHeight="false" outlineLevel="0" collapsed="false">
      <c r="A8518" s="3" t="str">
        <f aca="false">B8518&amp;"@thousand.com"</f>
        <v>ten.thousand.users.8517@thousand.com</v>
      </c>
      <c r="B8518" s="1" t="s">
        <v>34069</v>
      </c>
      <c r="C8518" s="1" t="s">
        <v>34070</v>
      </c>
      <c r="D8518" s="4" t="s">
        <v>34071</v>
      </c>
      <c r="E8518" s="1" t="s">
        <v>34072</v>
      </c>
    </row>
    <row r="8519" customFormat="false" ht="15" hidden="false" customHeight="false" outlineLevel="0" collapsed="false">
      <c r="A8519" s="3" t="str">
        <f aca="false">B8519&amp;"@thousand.com"</f>
        <v>ten.thousand.users.8518@thousand.com</v>
      </c>
      <c r="B8519" s="1" t="s">
        <v>34073</v>
      </c>
      <c r="C8519" s="1" t="s">
        <v>34074</v>
      </c>
      <c r="D8519" s="4" t="s">
        <v>34075</v>
      </c>
      <c r="E8519" s="1" t="s">
        <v>34076</v>
      </c>
    </row>
    <row r="8520" customFormat="false" ht="15" hidden="false" customHeight="false" outlineLevel="0" collapsed="false">
      <c r="A8520" s="3" t="str">
        <f aca="false">B8520&amp;"@thousand.com"</f>
        <v>ten.thousand.users.8519@thousand.com</v>
      </c>
      <c r="B8520" s="1" t="s">
        <v>34077</v>
      </c>
      <c r="C8520" s="1" t="s">
        <v>34078</v>
      </c>
      <c r="D8520" s="4" t="s">
        <v>34079</v>
      </c>
      <c r="E8520" s="1" t="s">
        <v>34080</v>
      </c>
    </row>
    <row r="8521" customFormat="false" ht="15" hidden="false" customHeight="false" outlineLevel="0" collapsed="false">
      <c r="A8521" s="3" t="str">
        <f aca="false">B8521&amp;"@thousand.com"</f>
        <v>ten.thousand.users.8520@thousand.com</v>
      </c>
      <c r="B8521" s="1" t="s">
        <v>34081</v>
      </c>
      <c r="C8521" s="1" t="s">
        <v>34082</v>
      </c>
      <c r="D8521" s="4" t="s">
        <v>34083</v>
      </c>
      <c r="E8521" s="1" t="s">
        <v>34084</v>
      </c>
    </row>
    <row r="8522" customFormat="false" ht="15" hidden="false" customHeight="false" outlineLevel="0" collapsed="false">
      <c r="A8522" s="3" t="str">
        <f aca="false">B8522&amp;"@thousand.com"</f>
        <v>ten.thousand.users.8521@thousand.com</v>
      </c>
      <c r="B8522" s="1" t="s">
        <v>34085</v>
      </c>
      <c r="C8522" s="1" t="s">
        <v>34086</v>
      </c>
      <c r="D8522" s="4" t="s">
        <v>34087</v>
      </c>
      <c r="E8522" s="1" t="s">
        <v>34088</v>
      </c>
    </row>
    <row r="8523" customFormat="false" ht="15" hidden="false" customHeight="false" outlineLevel="0" collapsed="false">
      <c r="A8523" s="3" t="str">
        <f aca="false">B8523&amp;"@thousand.com"</f>
        <v>ten.thousand.users.8522@thousand.com</v>
      </c>
      <c r="B8523" s="1" t="s">
        <v>34089</v>
      </c>
      <c r="C8523" s="1" t="s">
        <v>34090</v>
      </c>
      <c r="D8523" s="4" t="s">
        <v>34091</v>
      </c>
      <c r="E8523" s="1" t="s">
        <v>34092</v>
      </c>
    </row>
    <row r="8524" customFormat="false" ht="15" hidden="false" customHeight="false" outlineLevel="0" collapsed="false">
      <c r="A8524" s="3" t="str">
        <f aca="false">B8524&amp;"@thousand.com"</f>
        <v>ten.thousand.users.8523@thousand.com</v>
      </c>
      <c r="B8524" s="1" t="s">
        <v>34093</v>
      </c>
      <c r="C8524" s="1" t="s">
        <v>34094</v>
      </c>
      <c r="D8524" s="4" t="s">
        <v>34095</v>
      </c>
      <c r="E8524" s="1" t="s">
        <v>34096</v>
      </c>
    </row>
    <row r="8525" customFormat="false" ht="15" hidden="false" customHeight="false" outlineLevel="0" collapsed="false">
      <c r="A8525" s="3" t="str">
        <f aca="false">B8525&amp;"@thousand.com"</f>
        <v>ten.thousand.users.8524@thousand.com</v>
      </c>
      <c r="B8525" s="1" t="s">
        <v>34097</v>
      </c>
      <c r="C8525" s="1" t="s">
        <v>34098</v>
      </c>
      <c r="D8525" s="4" t="s">
        <v>34099</v>
      </c>
      <c r="E8525" s="1" t="s">
        <v>34100</v>
      </c>
    </row>
    <row r="8526" customFormat="false" ht="15" hidden="false" customHeight="false" outlineLevel="0" collapsed="false">
      <c r="A8526" s="3" t="str">
        <f aca="false">B8526&amp;"@thousand.com"</f>
        <v>ten.thousand.users.8525@thousand.com</v>
      </c>
      <c r="B8526" s="1" t="s">
        <v>34101</v>
      </c>
      <c r="C8526" s="1" t="s">
        <v>34102</v>
      </c>
      <c r="D8526" s="4" t="s">
        <v>34103</v>
      </c>
      <c r="E8526" s="1" t="s">
        <v>34104</v>
      </c>
    </row>
    <row r="8527" customFormat="false" ht="15" hidden="false" customHeight="false" outlineLevel="0" collapsed="false">
      <c r="A8527" s="3" t="str">
        <f aca="false">B8527&amp;"@thousand.com"</f>
        <v>ten.thousand.users.8526@thousand.com</v>
      </c>
      <c r="B8527" s="1" t="s">
        <v>34105</v>
      </c>
      <c r="C8527" s="1" t="s">
        <v>34106</v>
      </c>
      <c r="D8527" s="4" t="s">
        <v>34107</v>
      </c>
      <c r="E8527" s="1" t="s">
        <v>34108</v>
      </c>
    </row>
    <row r="8528" customFormat="false" ht="15" hidden="false" customHeight="false" outlineLevel="0" collapsed="false">
      <c r="A8528" s="3" t="str">
        <f aca="false">B8528&amp;"@thousand.com"</f>
        <v>ten.thousand.users.8527@thousand.com</v>
      </c>
      <c r="B8528" s="1" t="s">
        <v>34109</v>
      </c>
      <c r="C8528" s="1" t="s">
        <v>34110</v>
      </c>
      <c r="D8528" s="4" t="s">
        <v>34111</v>
      </c>
      <c r="E8528" s="1" t="s">
        <v>34112</v>
      </c>
    </row>
    <row r="8529" customFormat="false" ht="15" hidden="false" customHeight="false" outlineLevel="0" collapsed="false">
      <c r="A8529" s="3" t="str">
        <f aca="false">B8529&amp;"@thousand.com"</f>
        <v>ten.thousand.users.8528@thousand.com</v>
      </c>
      <c r="B8529" s="1" t="s">
        <v>34113</v>
      </c>
      <c r="C8529" s="1" t="s">
        <v>34114</v>
      </c>
      <c r="D8529" s="4" t="s">
        <v>34115</v>
      </c>
      <c r="E8529" s="1" t="s">
        <v>34116</v>
      </c>
    </row>
    <row r="8530" customFormat="false" ht="15" hidden="false" customHeight="false" outlineLevel="0" collapsed="false">
      <c r="A8530" s="3" t="str">
        <f aca="false">B8530&amp;"@thousand.com"</f>
        <v>ten.thousand.users.8529@thousand.com</v>
      </c>
      <c r="B8530" s="1" t="s">
        <v>34117</v>
      </c>
      <c r="C8530" s="1" t="s">
        <v>34118</v>
      </c>
      <c r="D8530" s="4" t="s">
        <v>34119</v>
      </c>
      <c r="E8530" s="1" t="s">
        <v>34120</v>
      </c>
    </row>
    <row r="8531" customFormat="false" ht="15" hidden="false" customHeight="false" outlineLevel="0" collapsed="false">
      <c r="A8531" s="3" t="str">
        <f aca="false">B8531&amp;"@thousand.com"</f>
        <v>ten.thousand.users.8530@thousand.com</v>
      </c>
      <c r="B8531" s="1" t="s">
        <v>34121</v>
      </c>
      <c r="C8531" s="1" t="s">
        <v>34122</v>
      </c>
      <c r="D8531" s="4" t="s">
        <v>34123</v>
      </c>
      <c r="E8531" s="1" t="s">
        <v>34124</v>
      </c>
    </row>
    <row r="8532" customFormat="false" ht="15" hidden="false" customHeight="false" outlineLevel="0" collapsed="false">
      <c r="A8532" s="3" t="str">
        <f aca="false">B8532&amp;"@thousand.com"</f>
        <v>ten.thousand.users.8531@thousand.com</v>
      </c>
      <c r="B8532" s="1" t="s">
        <v>34125</v>
      </c>
      <c r="C8532" s="1" t="s">
        <v>34126</v>
      </c>
      <c r="D8532" s="4" t="s">
        <v>34127</v>
      </c>
      <c r="E8532" s="1" t="s">
        <v>34128</v>
      </c>
    </row>
    <row r="8533" customFormat="false" ht="15" hidden="false" customHeight="false" outlineLevel="0" collapsed="false">
      <c r="A8533" s="3" t="str">
        <f aca="false">B8533&amp;"@thousand.com"</f>
        <v>ten.thousand.users.8532@thousand.com</v>
      </c>
      <c r="B8533" s="1" t="s">
        <v>34129</v>
      </c>
      <c r="C8533" s="1" t="s">
        <v>34130</v>
      </c>
      <c r="D8533" s="4" t="s">
        <v>34131</v>
      </c>
      <c r="E8533" s="1" t="s">
        <v>34132</v>
      </c>
    </row>
    <row r="8534" customFormat="false" ht="15" hidden="false" customHeight="false" outlineLevel="0" collapsed="false">
      <c r="A8534" s="3" t="str">
        <f aca="false">B8534&amp;"@thousand.com"</f>
        <v>ten.thousand.users.8533@thousand.com</v>
      </c>
      <c r="B8534" s="1" t="s">
        <v>34133</v>
      </c>
      <c r="C8534" s="1" t="s">
        <v>34134</v>
      </c>
      <c r="D8534" s="4" t="s">
        <v>34135</v>
      </c>
      <c r="E8534" s="1" t="s">
        <v>34136</v>
      </c>
    </row>
    <row r="8535" customFormat="false" ht="15" hidden="false" customHeight="false" outlineLevel="0" collapsed="false">
      <c r="A8535" s="3" t="str">
        <f aca="false">B8535&amp;"@thousand.com"</f>
        <v>ten.thousand.users.8534@thousand.com</v>
      </c>
      <c r="B8535" s="1" t="s">
        <v>34137</v>
      </c>
      <c r="C8535" s="1" t="s">
        <v>34138</v>
      </c>
      <c r="D8535" s="4" t="s">
        <v>34139</v>
      </c>
      <c r="E8535" s="1" t="s">
        <v>34140</v>
      </c>
    </row>
    <row r="8536" customFormat="false" ht="15" hidden="false" customHeight="false" outlineLevel="0" collapsed="false">
      <c r="A8536" s="3" t="str">
        <f aca="false">B8536&amp;"@thousand.com"</f>
        <v>ten.thousand.users.8535@thousand.com</v>
      </c>
      <c r="B8536" s="1" t="s">
        <v>34141</v>
      </c>
      <c r="C8536" s="1" t="s">
        <v>34142</v>
      </c>
      <c r="D8536" s="4" t="s">
        <v>34143</v>
      </c>
      <c r="E8536" s="1" t="s">
        <v>34144</v>
      </c>
    </row>
    <row r="8537" customFormat="false" ht="15" hidden="false" customHeight="false" outlineLevel="0" collapsed="false">
      <c r="A8537" s="3" t="str">
        <f aca="false">B8537&amp;"@thousand.com"</f>
        <v>ten.thousand.users.8536@thousand.com</v>
      </c>
      <c r="B8537" s="1" t="s">
        <v>34145</v>
      </c>
      <c r="C8537" s="1" t="s">
        <v>34146</v>
      </c>
      <c r="D8537" s="4" t="s">
        <v>34147</v>
      </c>
      <c r="E8537" s="1" t="s">
        <v>34148</v>
      </c>
    </row>
    <row r="8538" customFormat="false" ht="15" hidden="false" customHeight="false" outlineLevel="0" collapsed="false">
      <c r="A8538" s="3" t="str">
        <f aca="false">B8538&amp;"@thousand.com"</f>
        <v>ten.thousand.users.8537@thousand.com</v>
      </c>
      <c r="B8538" s="1" t="s">
        <v>34149</v>
      </c>
      <c r="C8538" s="1" t="s">
        <v>34150</v>
      </c>
      <c r="D8538" s="4" t="s">
        <v>34151</v>
      </c>
      <c r="E8538" s="1" t="s">
        <v>34152</v>
      </c>
    </row>
    <row r="8539" customFormat="false" ht="15" hidden="false" customHeight="false" outlineLevel="0" collapsed="false">
      <c r="A8539" s="3" t="str">
        <f aca="false">B8539&amp;"@thousand.com"</f>
        <v>ten.thousand.users.8538@thousand.com</v>
      </c>
      <c r="B8539" s="1" t="s">
        <v>34153</v>
      </c>
      <c r="C8539" s="1" t="s">
        <v>34154</v>
      </c>
      <c r="D8539" s="4" t="s">
        <v>34155</v>
      </c>
      <c r="E8539" s="1" t="s">
        <v>34156</v>
      </c>
    </row>
    <row r="8540" customFormat="false" ht="15" hidden="false" customHeight="false" outlineLevel="0" collapsed="false">
      <c r="A8540" s="3" t="str">
        <f aca="false">B8540&amp;"@thousand.com"</f>
        <v>ten.thousand.users.8539@thousand.com</v>
      </c>
      <c r="B8540" s="1" t="s">
        <v>34157</v>
      </c>
      <c r="C8540" s="1" t="s">
        <v>34158</v>
      </c>
      <c r="D8540" s="4" t="s">
        <v>34159</v>
      </c>
      <c r="E8540" s="1" t="s">
        <v>34160</v>
      </c>
    </row>
    <row r="8541" customFormat="false" ht="15" hidden="false" customHeight="false" outlineLevel="0" collapsed="false">
      <c r="A8541" s="3" t="str">
        <f aca="false">B8541&amp;"@thousand.com"</f>
        <v>ten.thousand.users.8540@thousand.com</v>
      </c>
      <c r="B8541" s="1" t="s">
        <v>34161</v>
      </c>
      <c r="C8541" s="1" t="s">
        <v>34162</v>
      </c>
      <c r="D8541" s="4" t="s">
        <v>34163</v>
      </c>
      <c r="E8541" s="1" t="s">
        <v>34164</v>
      </c>
    </row>
    <row r="8542" customFormat="false" ht="15" hidden="false" customHeight="false" outlineLevel="0" collapsed="false">
      <c r="A8542" s="3" t="str">
        <f aca="false">B8542&amp;"@thousand.com"</f>
        <v>ten.thousand.users.8541@thousand.com</v>
      </c>
      <c r="B8542" s="1" t="s">
        <v>34165</v>
      </c>
      <c r="C8542" s="1" t="s">
        <v>34166</v>
      </c>
      <c r="D8542" s="4" t="s">
        <v>34167</v>
      </c>
      <c r="E8542" s="1" t="s">
        <v>34168</v>
      </c>
    </row>
    <row r="8543" customFormat="false" ht="15" hidden="false" customHeight="false" outlineLevel="0" collapsed="false">
      <c r="A8543" s="3" t="str">
        <f aca="false">B8543&amp;"@thousand.com"</f>
        <v>ten.thousand.users.8542@thousand.com</v>
      </c>
      <c r="B8543" s="1" t="s">
        <v>34169</v>
      </c>
      <c r="C8543" s="1" t="s">
        <v>34170</v>
      </c>
      <c r="D8543" s="4" t="s">
        <v>34171</v>
      </c>
      <c r="E8543" s="1" t="s">
        <v>34172</v>
      </c>
    </row>
    <row r="8544" customFormat="false" ht="15" hidden="false" customHeight="false" outlineLevel="0" collapsed="false">
      <c r="A8544" s="3" t="str">
        <f aca="false">B8544&amp;"@thousand.com"</f>
        <v>ten.thousand.users.8543@thousand.com</v>
      </c>
      <c r="B8544" s="1" t="s">
        <v>34173</v>
      </c>
      <c r="C8544" s="1" t="s">
        <v>34174</v>
      </c>
      <c r="D8544" s="4" t="s">
        <v>34175</v>
      </c>
      <c r="E8544" s="1" t="s">
        <v>34176</v>
      </c>
    </row>
    <row r="8545" customFormat="false" ht="15" hidden="false" customHeight="false" outlineLevel="0" collapsed="false">
      <c r="A8545" s="3" t="str">
        <f aca="false">B8545&amp;"@thousand.com"</f>
        <v>ten.thousand.users.8544@thousand.com</v>
      </c>
      <c r="B8545" s="1" t="s">
        <v>34177</v>
      </c>
      <c r="C8545" s="1" t="s">
        <v>34178</v>
      </c>
      <c r="D8545" s="4" t="s">
        <v>34179</v>
      </c>
      <c r="E8545" s="1" t="s">
        <v>34180</v>
      </c>
    </row>
    <row r="8546" customFormat="false" ht="15" hidden="false" customHeight="false" outlineLevel="0" collapsed="false">
      <c r="A8546" s="3" t="str">
        <f aca="false">B8546&amp;"@thousand.com"</f>
        <v>ten.thousand.users.8545@thousand.com</v>
      </c>
      <c r="B8546" s="1" t="s">
        <v>34181</v>
      </c>
      <c r="C8546" s="1" t="s">
        <v>34182</v>
      </c>
      <c r="D8546" s="4" t="s">
        <v>34183</v>
      </c>
      <c r="E8546" s="1" t="s">
        <v>34184</v>
      </c>
    </row>
    <row r="8547" customFormat="false" ht="15" hidden="false" customHeight="false" outlineLevel="0" collapsed="false">
      <c r="A8547" s="3" t="str">
        <f aca="false">B8547&amp;"@thousand.com"</f>
        <v>ten.thousand.users.8546@thousand.com</v>
      </c>
      <c r="B8547" s="1" t="s">
        <v>34185</v>
      </c>
      <c r="C8547" s="1" t="s">
        <v>34186</v>
      </c>
      <c r="D8547" s="4" t="s">
        <v>34187</v>
      </c>
      <c r="E8547" s="1" t="s">
        <v>34188</v>
      </c>
    </row>
    <row r="8548" customFormat="false" ht="15" hidden="false" customHeight="false" outlineLevel="0" collapsed="false">
      <c r="A8548" s="3" t="str">
        <f aca="false">B8548&amp;"@thousand.com"</f>
        <v>ten.thousand.users.8547@thousand.com</v>
      </c>
      <c r="B8548" s="1" t="s">
        <v>34189</v>
      </c>
      <c r="C8548" s="1" t="s">
        <v>34190</v>
      </c>
      <c r="D8548" s="4" t="s">
        <v>34191</v>
      </c>
      <c r="E8548" s="1" t="s">
        <v>34192</v>
      </c>
    </row>
    <row r="8549" customFormat="false" ht="15" hidden="false" customHeight="false" outlineLevel="0" collapsed="false">
      <c r="A8549" s="3" t="str">
        <f aca="false">B8549&amp;"@thousand.com"</f>
        <v>ten.thousand.users.8548@thousand.com</v>
      </c>
      <c r="B8549" s="1" t="s">
        <v>34193</v>
      </c>
      <c r="C8549" s="1" t="s">
        <v>34194</v>
      </c>
      <c r="D8549" s="4" t="s">
        <v>34195</v>
      </c>
      <c r="E8549" s="1" t="s">
        <v>34196</v>
      </c>
    </row>
    <row r="8550" customFormat="false" ht="15" hidden="false" customHeight="false" outlineLevel="0" collapsed="false">
      <c r="A8550" s="3" t="str">
        <f aca="false">B8550&amp;"@thousand.com"</f>
        <v>ten.thousand.users.8549@thousand.com</v>
      </c>
      <c r="B8550" s="1" t="s">
        <v>34197</v>
      </c>
      <c r="C8550" s="1" t="s">
        <v>34198</v>
      </c>
      <c r="D8550" s="4" t="s">
        <v>34199</v>
      </c>
      <c r="E8550" s="1" t="s">
        <v>34200</v>
      </c>
    </row>
    <row r="8551" customFormat="false" ht="15" hidden="false" customHeight="false" outlineLevel="0" collapsed="false">
      <c r="A8551" s="3" t="str">
        <f aca="false">B8551&amp;"@thousand.com"</f>
        <v>ten.thousand.users.8550@thousand.com</v>
      </c>
      <c r="B8551" s="1" t="s">
        <v>34201</v>
      </c>
      <c r="C8551" s="1" t="s">
        <v>34202</v>
      </c>
      <c r="D8551" s="4" t="s">
        <v>34203</v>
      </c>
      <c r="E8551" s="1" t="s">
        <v>34204</v>
      </c>
    </row>
    <row r="8552" customFormat="false" ht="15" hidden="false" customHeight="false" outlineLevel="0" collapsed="false">
      <c r="A8552" s="3" t="str">
        <f aca="false">B8552&amp;"@thousand.com"</f>
        <v>ten.thousand.users.8551@thousand.com</v>
      </c>
      <c r="B8552" s="1" t="s">
        <v>34205</v>
      </c>
      <c r="C8552" s="1" t="s">
        <v>34206</v>
      </c>
      <c r="D8552" s="4" t="s">
        <v>34207</v>
      </c>
      <c r="E8552" s="1" t="s">
        <v>34208</v>
      </c>
    </row>
    <row r="8553" customFormat="false" ht="15" hidden="false" customHeight="false" outlineLevel="0" collapsed="false">
      <c r="A8553" s="3" t="str">
        <f aca="false">B8553&amp;"@thousand.com"</f>
        <v>ten.thousand.users.8552@thousand.com</v>
      </c>
      <c r="B8553" s="1" t="s">
        <v>34209</v>
      </c>
      <c r="C8553" s="1" t="s">
        <v>34210</v>
      </c>
      <c r="D8553" s="4" t="s">
        <v>34211</v>
      </c>
      <c r="E8553" s="1" t="s">
        <v>34212</v>
      </c>
    </row>
    <row r="8554" customFormat="false" ht="15" hidden="false" customHeight="false" outlineLevel="0" collapsed="false">
      <c r="A8554" s="3" t="str">
        <f aca="false">B8554&amp;"@thousand.com"</f>
        <v>ten.thousand.users.8553@thousand.com</v>
      </c>
      <c r="B8554" s="1" t="s">
        <v>34213</v>
      </c>
      <c r="C8554" s="1" t="s">
        <v>34214</v>
      </c>
      <c r="D8554" s="4" t="s">
        <v>34215</v>
      </c>
      <c r="E8554" s="1" t="s">
        <v>34216</v>
      </c>
    </row>
    <row r="8555" customFormat="false" ht="15" hidden="false" customHeight="false" outlineLevel="0" collapsed="false">
      <c r="A8555" s="3" t="str">
        <f aca="false">B8555&amp;"@thousand.com"</f>
        <v>ten.thousand.users.8554@thousand.com</v>
      </c>
      <c r="B8555" s="1" t="s">
        <v>34217</v>
      </c>
      <c r="C8555" s="1" t="s">
        <v>34218</v>
      </c>
      <c r="D8555" s="4" t="s">
        <v>34219</v>
      </c>
      <c r="E8555" s="1" t="s">
        <v>34220</v>
      </c>
    </row>
    <row r="8556" customFormat="false" ht="15" hidden="false" customHeight="false" outlineLevel="0" collapsed="false">
      <c r="A8556" s="3" t="str">
        <f aca="false">B8556&amp;"@thousand.com"</f>
        <v>ten.thousand.users.8555@thousand.com</v>
      </c>
      <c r="B8556" s="1" t="s">
        <v>34221</v>
      </c>
      <c r="C8556" s="1" t="s">
        <v>34222</v>
      </c>
      <c r="D8556" s="4" t="s">
        <v>34223</v>
      </c>
      <c r="E8556" s="1" t="s">
        <v>34224</v>
      </c>
    </row>
    <row r="8557" customFormat="false" ht="15" hidden="false" customHeight="false" outlineLevel="0" collapsed="false">
      <c r="A8557" s="3" t="str">
        <f aca="false">B8557&amp;"@thousand.com"</f>
        <v>ten.thousand.users.8556@thousand.com</v>
      </c>
      <c r="B8557" s="1" t="s">
        <v>34225</v>
      </c>
      <c r="C8557" s="1" t="s">
        <v>34226</v>
      </c>
      <c r="D8557" s="4" t="s">
        <v>34227</v>
      </c>
      <c r="E8557" s="1" t="s">
        <v>34228</v>
      </c>
    </row>
    <row r="8558" customFormat="false" ht="15" hidden="false" customHeight="false" outlineLevel="0" collapsed="false">
      <c r="A8558" s="3" t="str">
        <f aca="false">B8558&amp;"@thousand.com"</f>
        <v>ten.thousand.users.8557@thousand.com</v>
      </c>
      <c r="B8558" s="1" t="s">
        <v>34229</v>
      </c>
      <c r="C8558" s="1" t="s">
        <v>34230</v>
      </c>
      <c r="D8558" s="4" t="s">
        <v>34231</v>
      </c>
      <c r="E8558" s="1" t="s">
        <v>34232</v>
      </c>
    </row>
    <row r="8559" customFormat="false" ht="15" hidden="false" customHeight="false" outlineLevel="0" collapsed="false">
      <c r="A8559" s="3" t="str">
        <f aca="false">B8559&amp;"@thousand.com"</f>
        <v>ten.thousand.users.8558@thousand.com</v>
      </c>
      <c r="B8559" s="1" t="s">
        <v>34233</v>
      </c>
      <c r="C8559" s="1" t="s">
        <v>34234</v>
      </c>
      <c r="D8559" s="4" t="s">
        <v>34235</v>
      </c>
      <c r="E8559" s="1" t="s">
        <v>34236</v>
      </c>
    </row>
    <row r="8560" customFormat="false" ht="15" hidden="false" customHeight="false" outlineLevel="0" collapsed="false">
      <c r="A8560" s="3" t="str">
        <f aca="false">B8560&amp;"@thousand.com"</f>
        <v>ten.thousand.users.8559@thousand.com</v>
      </c>
      <c r="B8560" s="1" t="s">
        <v>34237</v>
      </c>
      <c r="C8560" s="1" t="s">
        <v>34238</v>
      </c>
      <c r="D8560" s="4" t="s">
        <v>34239</v>
      </c>
      <c r="E8560" s="1" t="s">
        <v>34240</v>
      </c>
    </row>
    <row r="8561" customFormat="false" ht="15" hidden="false" customHeight="false" outlineLevel="0" collapsed="false">
      <c r="A8561" s="3" t="str">
        <f aca="false">B8561&amp;"@thousand.com"</f>
        <v>ten.thousand.users.8560@thousand.com</v>
      </c>
      <c r="B8561" s="1" t="s">
        <v>34241</v>
      </c>
      <c r="C8561" s="1" t="s">
        <v>34242</v>
      </c>
      <c r="D8561" s="4" t="s">
        <v>34243</v>
      </c>
      <c r="E8561" s="1" t="s">
        <v>34244</v>
      </c>
    </row>
    <row r="8562" customFormat="false" ht="15" hidden="false" customHeight="false" outlineLevel="0" collapsed="false">
      <c r="A8562" s="3" t="str">
        <f aca="false">B8562&amp;"@thousand.com"</f>
        <v>ten.thousand.users.8561@thousand.com</v>
      </c>
      <c r="B8562" s="1" t="s">
        <v>34245</v>
      </c>
      <c r="C8562" s="1" t="s">
        <v>34246</v>
      </c>
      <c r="D8562" s="4" t="s">
        <v>34247</v>
      </c>
      <c r="E8562" s="1" t="s">
        <v>34248</v>
      </c>
    </row>
    <row r="8563" customFormat="false" ht="15" hidden="false" customHeight="false" outlineLevel="0" collapsed="false">
      <c r="A8563" s="3" t="str">
        <f aca="false">B8563&amp;"@thousand.com"</f>
        <v>ten.thousand.users.8562@thousand.com</v>
      </c>
      <c r="B8563" s="1" t="s">
        <v>34249</v>
      </c>
      <c r="C8563" s="1" t="s">
        <v>34250</v>
      </c>
      <c r="D8563" s="4" t="s">
        <v>34251</v>
      </c>
      <c r="E8563" s="1" t="s">
        <v>34252</v>
      </c>
    </row>
    <row r="8564" customFormat="false" ht="15" hidden="false" customHeight="false" outlineLevel="0" collapsed="false">
      <c r="A8564" s="3" t="str">
        <f aca="false">B8564&amp;"@thousand.com"</f>
        <v>ten.thousand.users.8563@thousand.com</v>
      </c>
      <c r="B8564" s="1" t="s">
        <v>34253</v>
      </c>
      <c r="C8564" s="1" t="s">
        <v>34254</v>
      </c>
      <c r="D8564" s="4" t="s">
        <v>34255</v>
      </c>
      <c r="E8564" s="1" t="s">
        <v>34256</v>
      </c>
    </row>
    <row r="8565" customFormat="false" ht="15" hidden="false" customHeight="false" outlineLevel="0" collapsed="false">
      <c r="A8565" s="3" t="str">
        <f aca="false">B8565&amp;"@thousand.com"</f>
        <v>ten.thousand.users.8564@thousand.com</v>
      </c>
      <c r="B8565" s="1" t="s">
        <v>34257</v>
      </c>
      <c r="C8565" s="1" t="s">
        <v>34258</v>
      </c>
      <c r="D8565" s="4" t="s">
        <v>34259</v>
      </c>
      <c r="E8565" s="1" t="s">
        <v>34260</v>
      </c>
    </row>
    <row r="8566" customFormat="false" ht="15" hidden="false" customHeight="false" outlineLevel="0" collapsed="false">
      <c r="A8566" s="3" t="str">
        <f aca="false">B8566&amp;"@thousand.com"</f>
        <v>ten.thousand.users.8565@thousand.com</v>
      </c>
      <c r="B8566" s="1" t="s">
        <v>34261</v>
      </c>
      <c r="C8566" s="1" t="s">
        <v>34262</v>
      </c>
      <c r="D8566" s="4" t="s">
        <v>34263</v>
      </c>
      <c r="E8566" s="1" t="s">
        <v>34264</v>
      </c>
    </row>
    <row r="8567" customFormat="false" ht="15" hidden="false" customHeight="false" outlineLevel="0" collapsed="false">
      <c r="A8567" s="3" t="str">
        <f aca="false">B8567&amp;"@thousand.com"</f>
        <v>ten.thousand.users.8566@thousand.com</v>
      </c>
      <c r="B8567" s="1" t="s">
        <v>34265</v>
      </c>
      <c r="C8567" s="1" t="s">
        <v>34266</v>
      </c>
      <c r="D8567" s="4" t="s">
        <v>34267</v>
      </c>
      <c r="E8567" s="1" t="s">
        <v>34268</v>
      </c>
    </row>
    <row r="8568" customFormat="false" ht="15" hidden="false" customHeight="false" outlineLevel="0" collapsed="false">
      <c r="A8568" s="3" t="str">
        <f aca="false">B8568&amp;"@thousand.com"</f>
        <v>ten.thousand.users.8567@thousand.com</v>
      </c>
      <c r="B8568" s="1" t="s">
        <v>34269</v>
      </c>
      <c r="C8568" s="1" t="s">
        <v>34270</v>
      </c>
      <c r="D8568" s="4" t="s">
        <v>34271</v>
      </c>
      <c r="E8568" s="1" t="s">
        <v>34272</v>
      </c>
    </row>
    <row r="8569" customFormat="false" ht="15" hidden="false" customHeight="false" outlineLevel="0" collapsed="false">
      <c r="A8569" s="3" t="str">
        <f aca="false">B8569&amp;"@thousand.com"</f>
        <v>ten.thousand.users.8568@thousand.com</v>
      </c>
      <c r="B8569" s="1" t="s">
        <v>34273</v>
      </c>
      <c r="C8569" s="1" t="s">
        <v>34274</v>
      </c>
      <c r="D8569" s="4" t="s">
        <v>34275</v>
      </c>
      <c r="E8569" s="1" t="s">
        <v>34276</v>
      </c>
    </row>
    <row r="8570" customFormat="false" ht="15" hidden="false" customHeight="false" outlineLevel="0" collapsed="false">
      <c r="A8570" s="3" t="str">
        <f aca="false">B8570&amp;"@thousand.com"</f>
        <v>ten.thousand.users.8569@thousand.com</v>
      </c>
      <c r="B8570" s="1" t="s">
        <v>34277</v>
      </c>
      <c r="C8570" s="1" t="s">
        <v>34278</v>
      </c>
      <c r="D8570" s="4" t="s">
        <v>34279</v>
      </c>
      <c r="E8570" s="1" t="s">
        <v>34280</v>
      </c>
    </row>
    <row r="8571" customFormat="false" ht="15" hidden="false" customHeight="false" outlineLevel="0" collapsed="false">
      <c r="A8571" s="3" t="str">
        <f aca="false">B8571&amp;"@thousand.com"</f>
        <v>ten.thousand.users.8570@thousand.com</v>
      </c>
      <c r="B8571" s="1" t="s">
        <v>34281</v>
      </c>
      <c r="C8571" s="1" t="s">
        <v>34282</v>
      </c>
      <c r="D8571" s="4" t="s">
        <v>34283</v>
      </c>
      <c r="E8571" s="1" t="s">
        <v>34284</v>
      </c>
    </row>
    <row r="8572" customFormat="false" ht="15" hidden="false" customHeight="false" outlineLevel="0" collapsed="false">
      <c r="A8572" s="3" t="str">
        <f aca="false">B8572&amp;"@thousand.com"</f>
        <v>ten.thousand.users.8571@thousand.com</v>
      </c>
      <c r="B8572" s="1" t="s">
        <v>34285</v>
      </c>
      <c r="C8572" s="1" t="s">
        <v>34286</v>
      </c>
      <c r="D8572" s="4" t="s">
        <v>34287</v>
      </c>
      <c r="E8572" s="1" t="s">
        <v>34288</v>
      </c>
    </row>
    <row r="8573" customFormat="false" ht="15" hidden="false" customHeight="false" outlineLevel="0" collapsed="false">
      <c r="A8573" s="3" t="str">
        <f aca="false">B8573&amp;"@thousand.com"</f>
        <v>ten.thousand.users.8572@thousand.com</v>
      </c>
      <c r="B8573" s="1" t="s">
        <v>34289</v>
      </c>
      <c r="C8573" s="1" t="s">
        <v>34290</v>
      </c>
      <c r="D8573" s="4" t="s">
        <v>34291</v>
      </c>
      <c r="E8573" s="1" t="s">
        <v>34292</v>
      </c>
    </row>
    <row r="8574" customFormat="false" ht="15" hidden="false" customHeight="false" outlineLevel="0" collapsed="false">
      <c r="A8574" s="3" t="str">
        <f aca="false">B8574&amp;"@thousand.com"</f>
        <v>ten.thousand.users.8573@thousand.com</v>
      </c>
      <c r="B8574" s="1" t="s">
        <v>34293</v>
      </c>
      <c r="C8574" s="1" t="s">
        <v>34294</v>
      </c>
      <c r="D8574" s="4" t="s">
        <v>34295</v>
      </c>
      <c r="E8574" s="1" t="s">
        <v>34296</v>
      </c>
    </row>
    <row r="8575" customFormat="false" ht="15" hidden="false" customHeight="false" outlineLevel="0" collapsed="false">
      <c r="A8575" s="3" t="str">
        <f aca="false">B8575&amp;"@thousand.com"</f>
        <v>ten.thousand.users.8574@thousand.com</v>
      </c>
      <c r="B8575" s="1" t="s">
        <v>34297</v>
      </c>
      <c r="C8575" s="1" t="s">
        <v>34298</v>
      </c>
      <c r="D8575" s="4" t="s">
        <v>34299</v>
      </c>
      <c r="E8575" s="1" t="s">
        <v>34300</v>
      </c>
    </row>
    <row r="8576" customFormat="false" ht="15" hidden="false" customHeight="false" outlineLevel="0" collapsed="false">
      <c r="A8576" s="3" t="str">
        <f aca="false">B8576&amp;"@thousand.com"</f>
        <v>ten.thousand.users.8575@thousand.com</v>
      </c>
      <c r="B8576" s="1" t="s">
        <v>34301</v>
      </c>
      <c r="C8576" s="1" t="s">
        <v>34302</v>
      </c>
      <c r="D8576" s="4" t="s">
        <v>34303</v>
      </c>
      <c r="E8576" s="1" t="s">
        <v>34304</v>
      </c>
    </row>
    <row r="8577" customFormat="false" ht="15" hidden="false" customHeight="false" outlineLevel="0" collapsed="false">
      <c r="A8577" s="3" t="str">
        <f aca="false">B8577&amp;"@thousand.com"</f>
        <v>ten.thousand.users.8576@thousand.com</v>
      </c>
      <c r="B8577" s="1" t="s">
        <v>34305</v>
      </c>
      <c r="C8577" s="1" t="s">
        <v>34306</v>
      </c>
      <c r="D8577" s="4" t="s">
        <v>34307</v>
      </c>
      <c r="E8577" s="1" t="s">
        <v>34308</v>
      </c>
    </row>
    <row r="8578" customFormat="false" ht="15" hidden="false" customHeight="false" outlineLevel="0" collapsed="false">
      <c r="A8578" s="3" t="str">
        <f aca="false">B8578&amp;"@thousand.com"</f>
        <v>ten.thousand.users.8577@thousand.com</v>
      </c>
      <c r="B8578" s="1" t="s">
        <v>34309</v>
      </c>
      <c r="C8578" s="1" t="s">
        <v>34310</v>
      </c>
      <c r="D8578" s="4" t="s">
        <v>34311</v>
      </c>
      <c r="E8578" s="1" t="s">
        <v>34312</v>
      </c>
    </row>
    <row r="8579" customFormat="false" ht="15" hidden="false" customHeight="false" outlineLevel="0" collapsed="false">
      <c r="A8579" s="3" t="str">
        <f aca="false">B8579&amp;"@thousand.com"</f>
        <v>ten.thousand.users.8578@thousand.com</v>
      </c>
      <c r="B8579" s="1" t="s">
        <v>34313</v>
      </c>
      <c r="C8579" s="1" t="s">
        <v>34314</v>
      </c>
      <c r="D8579" s="4" t="s">
        <v>34315</v>
      </c>
      <c r="E8579" s="1" t="s">
        <v>34316</v>
      </c>
    </row>
    <row r="8580" customFormat="false" ht="15" hidden="false" customHeight="false" outlineLevel="0" collapsed="false">
      <c r="A8580" s="3" t="str">
        <f aca="false">B8580&amp;"@thousand.com"</f>
        <v>ten.thousand.users.8579@thousand.com</v>
      </c>
      <c r="B8580" s="1" t="s">
        <v>34317</v>
      </c>
      <c r="C8580" s="1" t="s">
        <v>34318</v>
      </c>
      <c r="D8580" s="4" t="s">
        <v>34319</v>
      </c>
      <c r="E8580" s="1" t="s">
        <v>34320</v>
      </c>
    </row>
    <row r="8581" customFormat="false" ht="15" hidden="false" customHeight="false" outlineLevel="0" collapsed="false">
      <c r="A8581" s="3" t="str">
        <f aca="false">B8581&amp;"@thousand.com"</f>
        <v>ten.thousand.users.8580@thousand.com</v>
      </c>
      <c r="B8581" s="1" t="s">
        <v>34321</v>
      </c>
      <c r="C8581" s="1" t="s">
        <v>34322</v>
      </c>
      <c r="D8581" s="4" t="s">
        <v>34323</v>
      </c>
      <c r="E8581" s="1" t="s">
        <v>34324</v>
      </c>
    </row>
    <row r="8582" customFormat="false" ht="15" hidden="false" customHeight="false" outlineLevel="0" collapsed="false">
      <c r="A8582" s="3" t="str">
        <f aca="false">B8582&amp;"@thousand.com"</f>
        <v>ten.thousand.users.8581@thousand.com</v>
      </c>
      <c r="B8582" s="1" t="s">
        <v>34325</v>
      </c>
      <c r="C8582" s="1" t="s">
        <v>34326</v>
      </c>
      <c r="D8582" s="4" t="s">
        <v>34327</v>
      </c>
      <c r="E8582" s="1" t="s">
        <v>34328</v>
      </c>
    </row>
    <row r="8583" customFormat="false" ht="15" hidden="false" customHeight="false" outlineLevel="0" collapsed="false">
      <c r="A8583" s="3" t="str">
        <f aca="false">B8583&amp;"@thousand.com"</f>
        <v>ten.thousand.users.8582@thousand.com</v>
      </c>
      <c r="B8583" s="1" t="s">
        <v>34329</v>
      </c>
      <c r="C8583" s="1" t="s">
        <v>34330</v>
      </c>
      <c r="D8583" s="4" t="s">
        <v>34331</v>
      </c>
      <c r="E8583" s="1" t="s">
        <v>34332</v>
      </c>
    </row>
    <row r="8584" customFormat="false" ht="15" hidden="false" customHeight="false" outlineLevel="0" collapsed="false">
      <c r="A8584" s="3" t="str">
        <f aca="false">B8584&amp;"@thousand.com"</f>
        <v>ten.thousand.users.8583@thousand.com</v>
      </c>
      <c r="B8584" s="1" t="s">
        <v>34333</v>
      </c>
      <c r="C8584" s="1" t="s">
        <v>34334</v>
      </c>
      <c r="D8584" s="4" t="s">
        <v>34335</v>
      </c>
      <c r="E8584" s="1" t="s">
        <v>34336</v>
      </c>
    </row>
    <row r="8585" customFormat="false" ht="15" hidden="false" customHeight="false" outlineLevel="0" collapsed="false">
      <c r="A8585" s="3" t="str">
        <f aca="false">B8585&amp;"@thousand.com"</f>
        <v>ten.thousand.users.8584@thousand.com</v>
      </c>
      <c r="B8585" s="1" t="s">
        <v>34337</v>
      </c>
      <c r="C8585" s="1" t="s">
        <v>34338</v>
      </c>
      <c r="D8585" s="4" t="s">
        <v>34339</v>
      </c>
      <c r="E8585" s="1" t="s">
        <v>34340</v>
      </c>
    </row>
    <row r="8586" customFormat="false" ht="15" hidden="false" customHeight="false" outlineLevel="0" collapsed="false">
      <c r="A8586" s="3" t="str">
        <f aca="false">B8586&amp;"@thousand.com"</f>
        <v>ten.thousand.users.8585@thousand.com</v>
      </c>
      <c r="B8586" s="1" t="s">
        <v>34341</v>
      </c>
      <c r="C8586" s="1" t="s">
        <v>34342</v>
      </c>
      <c r="D8586" s="4" t="s">
        <v>34343</v>
      </c>
      <c r="E8586" s="1" t="s">
        <v>34344</v>
      </c>
    </row>
    <row r="8587" customFormat="false" ht="15" hidden="false" customHeight="false" outlineLevel="0" collapsed="false">
      <c r="A8587" s="3" t="str">
        <f aca="false">B8587&amp;"@thousand.com"</f>
        <v>ten.thousand.users.8586@thousand.com</v>
      </c>
      <c r="B8587" s="1" t="s">
        <v>34345</v>
      </c>
      <c r="C8587" s="1" t="s">
        <v>34346</v>
      </c>
      <c r="D8587" s="4" t="s">
        <v>34347</v>
      </c>
      <c r="E8587" s="1" t="s">
        <v>34348</v>
      </c>
    </row>
    <row r="8588" customFormat="false" ht="15" hidden="false" customHeight="false" outlineLevel="0" collapsed="false">
      <c r="A8588" s="3" t="str">
        <f aca="false">B8588&amp;"@thousand.com"</f>
        <v>ten.thousand.users.8587@thousand.com</v>
      </c>
      <c r="B8588" s="1" t="s">
        <v>34349</v>
      </c>
      <c r="C8588" s="1" t="s">
        <v>34350</v>
      </c>
      <c r="D8588" s="4" t="s">
        <v>34351</v>
      </c>
      <c r="E8588" s="1" t="s">
        <v>34352</v>
      </c>
    </row>
    <row r="8589" customFormat="false" ht="15" hidden="false" customHeight="false" outlineLevel="0" collapsed="false">
      <c r="A8589" s="3" t="str">
        <f aca="false">B8589&amp;"@thousand.com"</f>
        <v>ten.thousand.users.8588@thousand.com</v>
      </c>
      <c r="B8589" s="1" t="s">
        <v>34353</v>
      </c>
      <c r="C8589" s="1" t="s">
        <v>34354</v>
      </c>
      <c r="D8589" s="4" t="s">
        <v>34355</v>
      </c>
      <c r="E8589" s="1" t="s">
        <v>34356</v>
      </c>
    </row>
    <row r="8590" customFormat="false" ht="15" hidden="false" customHeight="false" outlineLevel="0" collapsed="false">
      <c r="A8590" s="3" t="str">
        <f aca="false">B8590&amp;"@thousand.com"</f>
        <v>ten.thousand.users.8589@thousand.com</v>
      </c>
      <c r="B8590" s="1" t="s">
        <v>34357</v>
      </c>
      <c r="C8590" s="1" t="s">
        <v>34358</v>
      </c>
      <c r="D8590" s="4" t="s">
        <v>34359</v>
      </c>
      <c r="E8590" s="1" t="s">
        <v>34360</v>
      </c>
    </row>
    <row r="8591" customFormat="false" ht="15" hidden="false" customHeight="false" outlineLevel="0" collapsed="false">
      <c r="A8591" s="3" t="str">
        <f aca="false">B8591&amp;"@thousand.com"</f>
        <v>ten.thousand.users.8590@thousand.com</v>
      </c>
      <c r="B8591" s="1" t="s">
        <v>34361</v>
      </c>
      <c r="C8591" s="1" t="s">
        <v>34362</v>
      </c>
      <c r="D8591" s="4" t="s">
        <v>34363</v>
      </c>
      <c r="E8591" s="1" t="s">
        <v>34364</v>
      </c>
    </row>
    <row r="8592" customFormat="false" ht="15" hidden="false" customHeight="false" outlineLevel="0" collapsed="false">
      <c r="A8592" s="3" t="str">
        <f aca="false">B8592&amp;"@thousand.com"</f>
        <v>ten.thousand.users.8591@thousand.com</v>
      </c>
      <c r="B8592" s="1" t="s">
        <v>34365</v>
      </c>
      <c r="C8592" s="1" t="s">
        <v>34366</v>
      </c>
      <c r="D8592" s="4" t="s">
        <v>34367</v>
      </c>
      <c r="E8592" s="1" t="s">
        <v>34368</v>
      </c>
    </row>
    <row r="8593" customFormat="false" ht="15" hidden="false" customHeight="false" outlineLevel="0" collapsed="false">
      <c r="A8593" s="3" t="str">
        <f aca="false">B8593&amp;"@thousand.com"</f>
        <v>ten.thousand.users.8592@thousand.com</v>
      </c>
      <c r="B8593" s="1" t="s">
        <v>34369</v>
      </c>
      <c r="C8593" s="1" t="s">
        <v>34370</v>
      </c>
      <c r="D8593" s="4" t="s">
        <v>34371</v>
      </c>
      <c r="E8593" s="1" t="s">
        <v>34372</v>
      </c>
    </row>
    <row r="8594" customFormat="false" ht="15" hidden="false" customHeight="false" outlineLevel="0" collapsed="false">
      <c r="A8594" s="3" t="str">
        <f aca="false">B8594&amp;"@thousand.com"</f>
        <v>ten.thousand.users.8593@thousand.com</v>
      </c>
      <c r="B8594" s="1" t="s">
        <v>34373</v>
      </c>
      <c r="C8594" s="1" t="s">
        <v>34374</v>
      </c>
      <c r="D8594" s="4" t="s">
        <v>34375</v>
      </c>
      <c r="E8594" s="1" t="s">
        <v>34376</v>
      </c>
    </row>
    <row r="8595" customFormat="false" ht="15" hidden="false" customHeight="false" outlineLevel="0" collapsed="false">
      <c r="A8595" s="3" t="str">
        <f aca="false">B8595&amp;"@thousand.com"</f>
        <v>ten.thousand.users.8594@thousand.com</v>
      </c>
      <c r="B8595" s="1" t="s">
        <v>34377</v>
      </c>
      <c r="C8595" s="1" t="s">
        <v>34378</v>
      </c>
      <c r="D8595" s="4" t="s">
        <v>34379</v>
      </c>
      <c r="E8595" s="1" t="s">
        <v>34380</v>
      </c>
    </row>
    <row r="8596" customFormat="false" ht="15" hidden="false" customHeight="false" outlineLevel="0" collapsed="false">
      <c r="A8596" s="3" t="str">
        <f aca="false">B8596&amp;"@thousand.com"</f>
        <v>ten.thousand.users.8595@thousand.com</v>
      </c>
      <c r="B8596" s="1" t="s">
        <v>34381</v>
      </c>
      <c r="C8596" s="1" t="s">
        <v>34382</v>
      </c>
      <c r="D8596" s="4" t="s">
        <v>34383</v>
      </c>
      <c r="E8596" s="1" t="s">
        <v>34384</v>
      </c>
    </row>
    <row r="8597" customFormat="false" ht="15" hidden="false" customHeight="false" outlineLevel="0" collapsed="false">
      <c r="A8597" s="3" t="str">
        <f aca="false">B8597&amp;"@thousand.com"</f>
        <v>ten.thousand.users.8596@thousand.com</v>
      </c>
      <c r="B8597" s="1" t="s">
        <v>34385</v>
      </c>
      <c r="C8597" s="1" t="s">
        <v>34386</v>
      </c>
      <c r="D8597" s="4" t="s">
        <v>34387</v>
      </c>
      <c r="E8597" s="1" t="s">
        <v>34388</v>
      </c>
    </row>
    <row r="8598" customFormat="false" ht="15" hidden="false" customHeight="false" outlineLevel="0" collapsed="false">
      <c r="A8598" s="3" t="str">
        <f aca="false">B8598&amp;"@thousand.com"</f>
        <v>ten.thousand.users.8597@thousand.com</v>
      </c>
      <c r="B8598" s="1" t="s">
        <v>34389</v>
      </c>
      <c r="C8598" s="1" t="s">
        <v>34390</v>
      </c>
      <c r="D8598" s="4" t="s">
        <v>34391</v>
      </c>
      <c r="E8598" s="1" t="s">
        <v>34392</v>
      </c>
    </row>
    <row r="8599" customFormat="false" ht="15" hidden="false" customHeight="false" outlineLevel="0" collapsed="false">
      <c r="A8599" s="3" t="str">
        <f aca="false">B8599&amp;"@thousand.com"</f>
        <v>ten.thousand.users.8598@thousand.com</v>
      </c>
      <c r="B8599" s="1" t="s">
        <v>34393</v>
      </c>
      <c r="C8599" s="1" t="s">
        <v>34394</v>
      </c>
      <c r="D8599" s="4" t="s">
        <v>34395</v>
      </c>
      <c r="E8599" s="1" t="s">
        <v>34396</v>
      </c>
    </row>
    <row r="8600" customFormat="false" ht="15" hidden="false" customHeight="false" outlineLevel="0" collapsed="false">
      <c r="A8600" s="3" t="str">
        <f aca="false">B8600&amp;"@thousand.com"</f>
        <v>ten.thousand.users.8599@thousand.com</v>
      </c>
      <c r="B8600" s="1" t="s">
        <v>34397</v>
      </c>
      <c r="C8600" s="1" t="s">
        <v>34398</v>
      </c>
      <c r="D8600" s="4" t="s">
        <v>34399</v>
      </c>
      <c r="E8600" s="1" t="s">
        <v>34400</v>
      </c>
    </row>
    <row r="8601" customFormat="false" ht="15" hidden="false" customHeight="false" outlineLevel="0" collapsed="false">
      <c r="A8601" s="3" t="str">
        <f aca="false">B8601&amp;"@thousand.com"</f>
        <v>ten.thousand.users.8600@thousand.com</v>
      </c>
      <c r="B8601" s="1" t="s">
        <v>34401</v>
      </c>
      <c r="C8601" s="1" t="s">
        <v>34402</v>
      </c>
      <c r="D8601" s="4" t="s">
        <v>34403</v>
      </c>
      <c r="E8601" s="1" t="s">
        <v>34404</v>
      </c>
    </row>
    <row r="8602" customFormat="false" ht="15" hidden="false" customHeight="false" outlineLevel="0" collapsed="false">
      <c r="A8602" s="3" t="str">
        <f aca="false">B8602&amp;"@thousand.com"</f>
        <v>ten.thousand.users.8601@thousand.com</v>
      </c>
      <c r="B8602" s="1" t="s">
        <v>34405</v>
      </c>
      <c r="C8602" s="1" t="s">
        <v>34406</v>
      </c>
      <c r="D8602" s="4" t="s">
        <v>34407</v>
      </c>
      <c r="E8602" s="1" t="s">
        <v>34408</v>
      </c>
    </row>
    <row r="8603" customFormat="false" ht="15" hidden="false" customHeight="false" outlineLevel="0" collapsed="false">
      <c r="A8603" s="3" t="str">
        <f aca="false">B8603&amp;"@thousand.com"</f>
        <v>ten.thousand.users.8602@thousand.com</v>
      </c>
      <c r="B8603" s="1" t="s">
        <v>34409</v>
      </c>
      <c r="C8603" s="1" t="s">
        <v>34410</v>
      </c>
      <c r="D8603" s="4" t="s">
        <v>34411</v>
      </c>
      <c r="E8603" s="1" t="s">
        <v>34412</v>
      </c>
    </row>
    <row r="8604" customFormat="false" ht="15" hidden="false" customHeight="false" outlineLevel="0" collapsed="false">
      <c r="A8604" s="3" t="str">
        <f aca="false">B8604&amp;"@thousand.com"</f>
        <v>ten.thousand.users.8603@thousand.com</v>
      </c>
      <c r="B8604" s="1" t="s">
        <v>34413</v>
      </c>
      <c r="C8604" s="1" t="s">
        <v>34414</v>
      </c>
      <c r="D8604" s="4" t="s">
        <v>34415</v>
      </c>
      <c r="E8604" s="1" t="s">
        <v>34416</v>
      </c>
    </row>
    <row r="8605" customFormat="false" ht="15" hidden="false" customHeight="false" outlineLevel="0" collapsed="false">
      <c r="A8605" s="3" t="str">
        <f aca="false">B8605&amp;"@thousand.com"</f>
        <v>ten.thousand.users.8604@thousand.com</v>
      </c>
      <c r="B8605" s="1" t="s">
        <v>34417</v>
      </c>
      <c r="C8605" s="1" t="s">
        <v>34418</v>
      </c>
      <c r="D8605" s="4" t="s">
        <v>34419</v>
      </c>
      <c r="E8605" s="1" t="s">
        <v>34420</v>
      </c>
    </row>
    <row r="8606" customFormat="false" ht="15" hidden="false" customHeight="false" outlineLevel="0" collapsed="false">
      <c r="A8606" s="3" t="str">
        <f aca="false">B8606&amp;"@thousand.com"</f>
        <v>ten.thousand.users.8605@thousand.com</v>
      </c>
      <c r="B8606" s="1" t="s">
        <v>34421</v>
      </c>
      <c r="C8606" s="1" t="s">
        <v>34422</v>
      </c>
      <c r="D8606" s="4" t="s">
        <v>34423</v>
      </c>
      <c r="E8606" s="1" t="s">
        <v>34424</v>
      </c>
    </row>
    <row r="8607" customFormat="false" ht="15" hidden="false" customHeight="false" outlineLevel="0" collapsed="false">
      <c r="A8607" s="3" t="str">
        <f aca="false">B8607&amp;"@thousand.com"</f>
        <v>ten.thousand.users.8606@thousand.com</v>
      </c>
      <c r="B8607" s="1" t="s">
        <v>34425</v>
      </c>
      <c r="C8607" s="1" t="s">
        <v>34426</v>
      </c>
      <c r="D8607" s="4" t="s">
        <v>34427</v>
      </c>
      <c r="E8607" s="1" t="s">
        <v>34428</v>
      </c>
    </row>
    <row r="8608" customFormat="false" ht="15" hidden="false" customHeight="false" outlineLevel="0" collapsed="false">
      <c r="A8608" s="3" t="str">
        <f aca="false">B8608&amp;"@thousand.com"</f>
        <v>ten.thousand.users.8607@thousand.com</v>
      </c>
      <c r="B8608" s="1" t="s">
        <v>34429</v>
      </c>
      <c r="C8608" s="1" t="s">
        <v>34430</v>
      </c>
      <c r="D8608" s="4" t="s">
        <v>34431</v>
      </c>
      <c r="E8608" s="1" t="s">
        <v>34432</v>
      </c>
    </row>
    <row r="8609" customFormat="false" ht="15" hidden="false" customHeight="false" outlineLevel="0" collapsed="false">
      <c r="A8609" s="3" t="str">
        <f aca="false">B8609&amp;"@thousand.com"</f>
        <v>ten.thousand.users.8608@thousand.com</v>
      </c>
      <c r="B8609" s="1" t="s">
        <v>34433</v>
      </c>
      <c r="C8609" s="1" t="s">
        <v>34434</v>
      </c>
      <c r="D8609" s="4" t="s">
        <v>34435</v>
      </c>
      <c r="E8609" s="1" t="s">
        <v>34436</v>
      </c>
    </row>
    <row r="8610" customFormat="false" ht="15" hidden="false" customHeight="false" outlineLevel="0" collapsed="false">
      <c r="A8610" s="3" t="str">
        <f aca="false">B8610&amp;"@thousand.com"</f>
        <v>ten.thousand.users.8609@thousand.com</v>
      </c>
      <c r="B8610" s="1" t="s">
        <v>34437</v>
      </c>
      <c r="C8610" s="1" t="s">
        <v>34438</v>
      </c>
      <c r="D8610" s="4" t="s">
        <v>34439</v>
      </c>
      <c r="E8610" s="1" t="s">
        <v>34440</v>
      </c>
    </row>
    <row r="8611" customFormat="false" ht="15" hidden="false" customHeight="false" outlineLevel="0" collapsed="false">
      <c r="A8611" s="3" t="str">
        <f aca="false">B8611&amp;"@thousand.com"</f>
        <v>ten.thousand.users.8610@thousand.com</v>
      </c>
      <c r="B8611" s="1" t="s">
        <v>34441</v>
      </c>
      <c r="C8611" s="1" t="s">
        <v>34442</v>
      </c>
      <c r="D8611" s="4" t="s">
        <v>34443</v>
      </c>
      <c r="E8611" s="1" t="s">
        <v>34444</v>
      </c>
    </row>
    <row r="8612" customFormat="false" ht="15" hidden="false" customHeight="false" outlineLevel="0" collapsed="false">
      <c r="A8612" s="3" t="str">
        <f aca="false">B8612&amp;"@thousand.com"</f>
        <v>ten.thousand.users.8611@thousand.com</v>
      </c>
      <c r="B8612" s="1" t="s">
        <v>34445</v>
      </c>
      <c r="C8612" s="1" t="s">
        <v>34446</v>
      </c>
      <c r="D8612" s="4" t="s">
        <v>34447</v>
      </c>
      <c r="E8612" s="1" t="s">
        <v>34448</v>
      </c>
    </row>
    <row r="8613" customFormat="false" ht="15" hidden="false" customHeight="false" outlineLevel="0" collapsed="false">
      <c r="A8613" s="3" t="str">
        <f aca="false">B8613&amp;"@thousand.com"</f>
        <v>ten.thousand.users.8612@thousand.com</v>
      </c>
      <c r="B8613" s="1" t="s">
        <v>34449</v>
      </c>
      <c r="C8613" s="1" t="s">
        <v>34450</v>
      </c>
      <c r="D8613" s="4" t="s">
        <v>34451</v>
      </c>
      <c r="E8613" s="1" t="s">
        <v>34452</v>
      </c>
    </row>
    <row r="8614" customFormat="false" ht="15" hidden="false" customHeight="false" outlineLevel="0" collapsed="false">
      <c r="A8614" s="3" t="str">
        <f aca="false">B8614&amp;"@thousand.com"</f>
        <v>ten.thousand.users.8613@thousand.com</v>
      </c>
      <c r="B8614" s="1" t="s">
        <v>34453</v>
      </c>
      <c r="C8614" s="1" t="s">
        <v>34454</v>
      </c>
      <c r="D8614" s="4" t="s">
        <v>34455</v>
      </c>
      <c r="E8614" s="1" t="s">
        <v>34456</v>
      </c>
    </row>
    <row r="8615" customFormat="false" ht="15" hidden="false" customHeight="false" outlineLevel="0" collapsed="false">
      <c r="A8615" s="3" t="str">
        <f aca="false">B8615&amp;"@thousand.com"</f>
        <v>ten.thousand.users.8614@thousand.com</v>
      </c>
      <c r="B8615" s="1" t="s">
        <v>34457</v>
      </c>
      <c r="C8615" s="1" t="s">
        <v>34458</v>
      </c>
      <c r="D8615" s="4" t="s">
        <v>34459</v>
      </c>
      <c r="E8615" s="1" t="s">
        <v>34460</v>
      </c>
    </row>
    <row r="8616" customFormat="false" ht="15" hidden="false" customHeight="false" outlineLevel="0" collapsed="false">
      <c r="A8616" s="3" t="str">
        <f aca="false">B8616&amp;"@thousand.com"</f>
        <v>ten.thousand.users.8615@thousand.com</v>
      </c>
      <c r="B8616" s="1" t="s">
        <v>34461</v>
      </c>
      <c r="C8616" s="1" t="s">
        <v>34462</v>
      </c>
      <c r="D8616" s="4" t="s">
        <v>34463</v>
      </c>
      <c r="E8616" s="1" t="s">
        <v>34464</v>
      </c>
    </row>
    <row r="8617" customFormat="false" ht="15" hidden="false" customHeight="false" outlineLevel="0" collapsed="false">
      <c r="A8617" s="3" t="str">
        <f aca="false">B8617&amp;"@thousand.com"</f>
        <v>ten.thousand.users.8616@thousand.com</v>
      </c>
      <c r="B8617" s="1" t="s">
        <v>34465</v>
      </c>
      <c r="C8617" s="1" t="s">
        <v>34466</v>
      </c>
      <c r="D8617" s="4" t="s">
        <v>34467</v>
      </c>
      <c r="E8617" s="1" t="s">
        <v>34468</v>
      </c>
    </row>
    <row r="8618" customFormat="false" ht="15" hidden="false" customHeight="false" outlineLevel="0" collapsed="false">
      <c r="A8618" s="3" t="str">
        <f aca="false">B8618&amp;"@thousand.com"</f>
        <v>ten.thousand.users.8617@thousand.com</v>
      </c>
      <c r="B8618" s="1" t="s">
        <v>34469</v>
      </c>
      <c r="C8618" s="1" t="s">
        <v>34470</v>
      </c>
      <c r="D8618" s="4" t="s">
        <v>34471</v>
      </c>
      <c r="E8618" s="1" t="s">
        <v>34472</v>
      </c>
    </row>
    <row r="8619" customFormat="false" ht="15" hidden="false" customHeight="false" outlineLevel="0" collapsed="false">
      <c r="A8619" s="3" t="str">
        <f aca="false">B8619&amp;"@thousand.com"</f>
        <v>ten.thousand.users.8618@thousand.com</v>
      </c>
      <c r="B8619" s="1" t="s">
        <v>34473</v>
      </c>
      <c r="C8619" s="1" t="s">
        <v>34474</v>
      </c>
      <c r="D8619" s="4" t="s">
        <v>34475</v>
      </c>
      <c r="E8619" s="1" t="s">
        <v>34476</v>
      </c>
    </row>
    <row r="8620" customFormat="false" ht="15" hidden="false" customHeight="false" outlineLevel="0" collapsed="false">
      <c r="A8620" s="3" t="str">
        <f aca="false">B8620&amp;"@thousand.com"</f>
        <v>ten.thousand.users.8619@thousand.com</v>
      </c>
      <c r="B8620" s="1" t="s">
        <v>34477</v>
      </c>
      <c r="C8620" s="1" t="s">
        <v>34478</v>
      </c>
      <c r="D8620" s="4" t="s">
        <v>34479</v>
      </c>
      <c r="E8620" s="1" t="s">
        <v>34480</v>
      </c>
    </row>
    <row r="8621" customFormat="false" ht="15" hidden="false" customHeight="false" outlineLevel="0" collapsed="false">
      <c r="A8621" s="3" t="str">
        <f aca="false">B8621&amp;"@thousand.com"</f>
        <v>ten.thousand.users.8620@thousand.com</v>
      </c>
      <c r="B8621" s="1" t="s">
        <v>34481</v>
      </c>
      <c r="C8621" s="1" t="s">
        <v>34482</v>
      </c>
      <c r="D8621" s="4" t="s">
        <v>34483</v>
      </c>
      <c r="E8621" s="1" t="s">
        <v>34484</v>
      </c>
    </row>
    <row r="8622" customFormat="false" ht="15" hidden="false" customHeight="false" outlineLevel="0" collapsed="false">
      <c r="A8622" s="3" t="str">
        <f aca="false">B8622&amp;"@thousand.com"</f>
        <v>ten.thousand.users.8621@thousand.com</v>
      </c>
      <c r="B8622" s="1" t="s">
        <v>34485</v>
      </c>
      <c r="C8622" s="1" t="s">
        <v>34486</v>
      </c>
      <c r="D8622" s="4" t="s">
        <v>34487</v>
      </c>
      <c r="E8622" s="1" t="s">
        <v>34488</v>
      </c>
    </row>
    <row r="8623" customFormat="false" ht="15" hidden="false" customHeight="false" outlineLevel="0" collapsed="false">
      <c r="A8623" s="3" t="str">
        <f aca="false">B8623&amp;"@thousand.com"</f>
        <v>ten.thousand.users.8622@thousand.com</v>
      </c>
      <c r="B8623" s="1" t="s">
        <v>34489</v>
      </c>
      <c r="C8623" s="1" t="s">
        <v>34490</v>
      </c>
      <c r="D8623" s="4" t="s">
        <v>34491</v>
      </c>
      <c r="E8623" s="1" t="s">
        <v>34492</v>
      </c>
    </row>
    <row r="8624" customFormat="false" ht="15" hidden="false" customHeight="false" outlineLevel="0" collapsed="false">
      <c r="A8624" s="3" t="str">
        <f aca="false">B8624&amp;"@thousand.com"</f>
        <v>ten.thousand.users.8623@thousand.com</v>
      </c>
      <c r="B8624" s="1" t="s">
        <v>34493</v>
      </c>
      <c r="C8624" s="1" t="s">
        <v>34494</v>
      </c>
      <c r="D8624" s="4" t="s">
        <v>34495</v>
      </c>
      <c r="E8624" s="1" t="s">
        <v>34496</v>
      </c>
    </row>
    <row r="8625" customFormat="false" ht="15" hidden="false" customHeight="false" outlineLevel="0" collapsed="false">
      <c r="A8625" s="3" t="str">
        <f aca="false">B8625&amp;"@thousand.com"</f>
        <v>ten.thousand.users.8624@thousand.com</v>
      </c>
      <c r="B8625" s="1" t="s">
        <v>34497</v>
      </c>
      <c r="C8625" s="1" t="s">
        <v>34498</v>
      </c>
      <c r="D8625" s="4" t="s">
        <v>34499</v>
      </c>
      <c r="E8625" s="1" t="s">
        <v>34500</v>
      </c>
    </row>
    <row r="8626" customFormat="false" ht="15" hidden="false" customHeight="false" outlineLevel="0" collapsed="false">
      <c r="A8626" s="3" t="str">
        <f aca="false">B8626&amp;"@thousand.com"</f>
        <v>ten.thousand.users.8625@thousand.com</v>
      </c>
      <c r="B8626" s="1" t="s">
        <v>34501</v>
      </c>
      <c r="C8626" s="1" t="s">
        <v>34502</v>
      </c>
      <c r="D8626" s="4" t="s">
        <v>34503</v>
      </c>
      <c r="E8626" s="1" t="s">
        <v>34504</v>
      </c>
    </row>
    <row r="8627" customFormat="false" ht="15" hidden="false" customHeight="false" outlineLevel="0" collapsed="false">
      <c r="A8627" s="3" t="str">
        <f aca="false">B8627&amp;"@thousand.com"</f>
        <v>ten.thousand.users.8626@thousand.com</v>
      </c>
      <c r="B8627" s="1" t="s">
        <v>34505</v>
      </c>
      <c r="C8627" s="1" t="s">
        <v>34506</v>
      </c>
      <c r="D8627" s="4" t="s">
        <v>34507</v>
      </c>
      <c r="E8627" s="1" t="s">
        <v>34508</v>
      </c>
    </row>
    <row r="8628" customFormat="false" ht="15" hidden="false" customHeight="false" outlineLevel="0" collapsed="false">
      <c r="A8628" s="3" t="str">
        <f aca="false">B8628&amp;"@thousand.com"</f>
        <v>ten.thousand.users.8627@thousand.com</v>
      </c>
      <c r="B8628" s="1" t="s">
        <v>34509</v>
      </c>
      <c r="C8628" s="1" t="s">
        <v>34510</v>
      </c>
      <c r="D8628" s="4" t="s">
        <v>34511</v>
      </c>
      <c r="E8628" s="1" t="s">
        <v>34512</v>
      </c>
    </row>
    <row r="8629" customFormat="false" ht="15" hidden="false" customHeight="false" outlineLevel="0" collapsed="false">
      <c r="A8629" s="3" t="str">
        <f aca="false">B8629&amp;"@thousand.com"</f>
        <v>ten.thousand.users.8628@thousand.com</v>
      </c>
      <c r="B8629" s="1" t="s">
        <v>34513</v>
      </c>
      <c r="C8629" s="1" t="s">
        <v>34514</v>
      </c>
      <c r="D8629" s="4" t="s">
        <v>34515</v>
      </c>
      <c r="E8629" s="1" t="s">
        <v>34516</v>
      </c>
    </row>
    <row r="8630" customFormat="false" ht="15" hidden="false" customHeight="false" outlineLevel="0" collapsed="false">
      <c r="A8630" s="3" t="str">
        <f aca="false">B8630&amp;"@thousand.com"</f>
        <v>ten.thousand.users.8629@thousand.com</v>
      </c>
      <c r="B8630" s="1" t="s">
        <v>34517</v>
      </c>
      <c r="C8630" s="1" t="s">
        <v>34518</v>
      </c>
      <c r="D8630" s="4" t="s">
        <v>34519</v>
      </c>
      <c r="E8630" s="1" t="s">
        <v>34520</v>
      </c>
    </row>
    <row r="8631" customFormat="false" ht="15" hidden="false" customHeight="false" outlineLevel="0" collapsed="false">
      <c r="A8631" s="3" t="str">
        <f aca="false">B8631&amp;"@thousand.com"</f>
        <v>ten.thousand.users.8630@thousand.com</v>
      </c>
      <c r="B8631" s="1" t="s">
        <v>34521</v>
      </c>
      <c r="C8631" s="1" t="s">
        <v>34522</v>
      </c>
      <c r="D8631" s="4" t="s">
        <v>34523</v>
      </c>
      <c r="E8631" s="1" t="s">
        <v>34524</v>
      </c>
    </row>
    <row r="8632" customFormat="false" ht="15" hidden="false" customHeight="false" outlineLevel="0" collapsed="false">
      <c r="A8632" s="3" t="str">
        <f aca="false">B8632&amp;"@thousand.com"</f>
        <v>ten.thousand.users.8631@thousand.com</v>
      </c>
      <c r="B8632" s="1" t="s">
        <v>34525</v>
      </c>
      <c r="C8632" s="1" t="s">
        <v>34526</v>
      </c>
      <c r="D8632" s="4" t="s">
        <v>34527</v>
      </c>
      <c r="E8632" s="1" t="s">
        <v>34528</v>
      </c>
    </row>
    <row r="8633" customFormat="false" ht="15" hidden="false" customHeight="false" outlineLevel="0" collapsed="false">
      <c r="A8633" s="3" t="str">
        <f aca="false">B8633&amp;"@thousand.com"</f>
        <v>ten.thousand.users.8632@thousand.com</v>
      </c>
      <c r="B8633" s="1" t="s">
        <v>34529</v>
      </c>
      <c r="C8633" s="1" t="s">
        <v>34530</v>
      </c>
      <c r="D8633" s="4" t="s">
        <v>34531</v>
      </c>
      <c r="E8633" s="1" t="s">
        <v>34532</v>
      </c>
    </row>
    <row r="8634" customFormat="false" ht="15" hidden="false" customHeight="false" outlineLevel="0" collapsed="false">
      <c r="A8634" s="3" t="str">
        <f aca="false">B8634&amp;"@thousand.com"</f>
        <v>ten.thousand.users.8633@thousand.com</v>
      </c>
      <c r="B8634" s="1" t="s">
        <v>34533</v>
      </c>
      <c r="C8634" s="1" t="s">
        <v>34534</v>
      </c>
      <c r="D8634" s="4" t="s">
        <v>34535</v>
      </c>
      <c r="E8634" s="1" t="s">
        <v>34536</v>
      </c>
    </row>
    <row r="8635" customFormat="false" ht="15" hidden="false" customHeight="false" outlineLevel="0" collapsed="false">
      <c r="A8635" s="3" t="str">
        <f aca="false">B8635&amp;"@thousand.com"</f>
        <v>ten.thousand.users.8634@thousand.com</v>
      </c>
      <c r="B8635" s="1" t="s">
        <v>34537</v>
      </c>
      <c r="C8635" s="1" t="s">
        <v>34538</v>
      </c>
      <c r="D8635" s="4" t="s">
        <v>34539</v>
      </c>
      <c r="E8635" s="1" t="s">
        <v>34540</v>
      </c>
    </row>
    <row r="8636" customFormat="false" ht="15" hidden="false" customHeight="false" outlineLevel="0" collapsed="false">
      <c r="A8636" s="3" t="str">
        <f aca="false">B8636&amp;"@thousand.com"</f>
        <v>ten.thousand.users.8635@thousand.com</v>
      </c>
      <c r="B8636" s="1" t="s">
        <v>34541</v>
      </c>
      <c r="C8636" s="1" t="s">
        <v>34542</v>
      </c>
      <c r="D8636" s="4" t="s">
        <v>34543</v>
      </c>
      <c r="E8636" s="1" t="s">
        <v>34544</v>
      </c>
    </row>
    <row r="8637" customFormat="false" ht="15" hidden="false" customHeight="false" outlineLevel="0" collapsed="false">
      <c r="A8637" s="3" t="str">
        <f aca="false">B8637&amp;"@thousand.com"</f>
        <v>ten.thousand.users.8636@thousand.com</v>
      </c>
      <c r="B8637" s="1" t="s">
        <v>34545</v>
      </c>
      <c r="C8637" s="1" t="s">
        <v>34546</v>
      </c>
      <c r="D8637" s="4" t="s">
        <v>34547</v>
      </c>
      <c r="E8637" s="1" t="s">
        <v>34548</v>
      </c>
    </row>
    <row r="8638" customFormat="false" ht="15" hidden="false" customHeight="false" outlineLevel="0" collapsed="false">
      <c r="A8638" s="3" t="str">
        <f aca="false">B8638&amp;"@thousand.com"</f>
        <v>ten.thousand.users.8637@thousand.com</v>
      </c>
      <c r="B8638" s="1" t="s">
        <v>34549</v>
      </c>
      <c r="C8638" s="1" t="s">
        <v>34550</v>
      </c>
      <c r="D8638" s="4" t="s">
        <v>34551</v>
      </c>
      <c r="E8638" s="1" t="s">
        <v>34552</v>
      </c>
    </row>
    <row r="8639" customFormat="false" ht="15" hidden="false" customHeight="false" outlineLevel="0" collapsed="false">
      <c r="A8639" s="3" t="str">
        <f aca="false">B8639&amp;"@thousand.com"</f>
        <v>ten.thousand.users.8638@thousand.com</v>
      </c>
      <c r="B8639" s="1" t="s">
        <v>34553</v>
      </c>
      <c r="C8639" s="1" t="s">
        <v>34554</v>
      </c>
      <c r="D8639" s="4" t="s">
        <v>34555</v>
      </c>
      <c r="E8639" s="1" t="s">
        <v>34556</v>
      </c>
    </row>
    <row r="8640" customFormat="false" ht="15" hidden="false" customHeight="false" outlineLevel="0" collapsed="false">
      <c r="A8640" s="3" t="str">
        <f aca="false">B8640&amp;"@thousand.com"</f>
        <v>ten.thousand.users.8639@thousand.com</v>
      </c>
      <c r="B8640" s="1" t="s">
        <v>34557</v>
      </c>
      <c r="C8640" s="1" t="s">
        <v>34558</v>
      </c>
      <c r="D8640" s="4" t="s">
        <v>34559</v>
      </c>
      <c r="E8640" s="1" t="s">
        <v>34560</v>
      </c>
    </row>
    <row r="8641" customFormat="false" ht="15" hidden="false" customHeight="false" outlineLevel="0" collapsed="false">
      <c r="A8641" s="3" t="str">
        <f aca="false">B8641&amp;"@thousand.com"</f>
        <v>ten.thousand.users.8640@thousand.com</v>
      </c>
      <c r="B8641" s="1" t="s">
        <v>34561</v>
      </c>
      <c r="C8641" s="1" t="s">
        <v>34562</v>
      </c>
      <c r="D8641" s="4" t="s">
        <v>34563</v>
      </c>
      <c r="E8641" s="1" t="s">
        <v>34564</v>
      </c>
    </row>
    <row r="8642" customFormat="false" ht="15" hidden="false" customHeight="false" outlineLevel="0" collapsed="false">
      <c r="A8642" s="3" t="str">
        <f aca="false">B8642&amp;"@thousand.com"</f>
        <v>ten.thousand.users.8641@thousand.com</v>
      </c>
      <c r="B8642" s="1" t="s">
        <v>34565</v>
      </c>
      <c r="C8642" s="1" t="s">
        <v>34566</v>
      </c>
      <c r="D8642" s="4" t="s">
        <v>34567</v>
      </c>
      <c r="E8642" s="1" t="s">
        <v>34568</v>
      </c>
    </row>
    <row r="8643" customFormat="false" ht="15" hidden="false" customHeight="false" outlineLevel="0" collapsed="false">
      <c r="A8643" s="3" t="str">
        <f aca="false">B8643&amp;"@thousand.com"</f>
        <v>ten.thousand.users.8642@thousand.com</v>
      </c>
      <c r="B8643" s="1" t="s">
        <v>34569</v>
      </c>
      <c r="C8643" s="1" t="s">
        <v>34570</v>
      </c>
      <c r="D8643" s="4" t="s">
        <v>34571</v>
      </c>
      <c r="E8643" s="1" t="s">
        <v>34572</v>
      </c>
    </row>
    <row r="8644" customFormat="false" ht="15" hidden="false" customHeight="false" outlineLevel="0" collapsed="false">
      <c r="A8644" s="3" t="str">
        <f aca="false">B8644&amp;"@thousand.com"</f>
        <v>ten.thousand.users.8643@thousand.com</v>
      </c>
      <c r="B8644" s="1" t="s">
        <v>34573</v>
      </c>
      <c r="C8644" s="1" t="s">
        <v>34574</v>
      </c>
      <c r="D8644" s="4" t="s">
        <v>34575</v>
      </c>
      <c r="E8644" s="1" t="s">
        <v>34576</v>
      </c>
    </row>
    <row r="8645" customFormat="false" ht="15" hidden="false" customHeight="false" outlineLevel="0" collapsed="false">
      <c r="A8645" s="3" t="str">
        <f aca="false">B8645&amp;"@thousand.com"</f>
        <v>ten.thousand.users.8644@thousand.com</v>
      </c>
      <c r="B8645" s="1" t="s">
        <v>34577</v>
      </c>
      <c r="C8645" s="1" t="s">
        <v>34578</v>
      </c>
      <c r="D8645" s="4" t="s">
        <v>34579</v>
      </c>
      <c r="E8645" s="1" t="s">
        <v>34580</v>
      </c>
    </row>
    <row r="8646" customFormat="false" ht="15" hidden="false" customHeight="false" outlineLevel="0" collapsed="false">
      <c r="A8646" s="3" t="str">
        <f aca="false">B8646&amp;"@thousand.com"</f>
        <v>ten.thousand.users.8645@thousand.com</v>
      </c>
      <c r="B8646" s="1" t="s">
        <v>34581</v>
      </c>
      <c r="C8646" s="1" t="s">
        <v>34582</v>
      </c>
      <c r="D8646" s="4" t="s">
        <v>34583</v>
      </c>
      <c r="E8646" s="1" t="s">
        <v>34584</v>
      </c>
    </row>
    <row r="8647" customFormat="false" ht="15" hidden="false" customHeight="false" outlineLevel="0" collapsed="false">
      <c r="A8647" s="3" t="str">
        <f aca="false">B8647&amp;"@thousand.com"</f>
        <v>ten.thousand.users.8646@thousand.com</v>
      </c>
      <c r="B8647" s="1" t="s">
        <v>34585</v>
      </c>
      <c r="C8647" s="1" t="s">
        <v>34586</v>
      </c>
      <c r="D8647" s="4" t="s">
        <v>34587</v>
      </c>
      <c r="E8647" s="1" t="s">
        <v>34588</v>
      </c>
    </row>
    <row r="8648" customFormat="false" ht="15" hidden="false" customHeight="false" outlineLevel="0" collapsed="false">
      <c r="A8648" s="3" t="str">
        <f aca="false">B8648&amp;"@thousand.com"</f>
        <v>ten.thousand.users.8647@thousand.com</v>
      </c>
      <c r="B8648" s="1" t="s">
        <v>34589</v>
      </c>
      <c r="C8648" s="1" t="s">
        <v>34590</v>
      </c>
      <c r="D8648" s="4" t="s">
        <v>34591</v>
      </c>
      <c r="E8648" s="1" t="s">
        <v>34592</v>
      </c>
    </row>
    <row r="8649" customFormat="false" ht="15" hidden="false" customHeight="false" outlineLevel="0" collapsed="false">
      <c r="A8649" s="3" t="str">
        <f aca="false">B8649&amp;"@thousand.com"</f>
        <v>ten.thousand.users.8648@thousand.com</v>
      </c>
      <c r="B8649" s="1" t="s">
        <v>34593</v>
      </c>
      <c r="C8649" s="1" t="s">
        <v>34594</v>
      </c>
      <c r="D8649" s="4" t="s">
        <v>34595</v>
      </c>
      <c r="E8649" s="1" t="s">
        <v>34596</v>
      </c>
    </row>
    <row r="8650" customFormat="false" ht="15" hidden="false" customHeight="false" outlineLevel="0" collapsed="false">
      <c r="A8650" s="3" t="str">
        <f aca="false">B8650&amp;"@thousand.com"</f>
        <v>ten.thousand.users.8649@thousand.com</v>
      </c>
      <c r="B8650" s="1" t="s">
        <v>34597</v>
      </c>
      <c r="C8650" s="1" t="s">
        <v>34598</v>
      </c>
      <c r="D8650" s="4" t="s">
        <v>34599</v>
      </c>
      <c r="E8650" s="1" t="s">
        <v>34600</v>
      </c>
    </row>
    <row r="8651" customFormat="false" ht="15" hidden="false" customHeight="false" outlineLevel="0" collapsed="false">
      <c r="A8651" s="3" t="str">
        <f aca="false">B8651&amp;"@thousand.com"</f>
        <v>ten.thousand.users.8650@thousand.com</v>
      </c>
      <c r="B8651" s="1" t="s">
        <v>34601</v>
      </c>
      <c r="C8651" s="1" t="s">
        <v>34602</v>
      </c>
      <c r="D8651" s="4" t="s">
        <v>34603</v>
      </c>
      <c r="E8651" s="1" t="s">
        <v>34604</v>
      </c>
    </row>
    <row r="8652" customFormat="false" ht="15" hidden="false" customHeight="false" outlineLevel="0" collapsed="false">
      <c r="A8652" s="3" t="str">
        <f aca="false">B8652&amp;"@thousand.com"</f>
        <v>ten.thousand.users.8651@thousand.com</v>
      </c>
      <c r="B8652" s="1" t="s">
        <v>34605</v>
      </c>
      <c r="C8652" s="1" t="s">
        <v>34606</v>
      </c>
      <c r="D8652" s="4" t="s">
        <v>34607</v>
      </c>
      <c r="E8652" s="1" t="s">
        <v>34608</v>
      </c>
    </row>
    <row r="8653" customFormat="false" ht="15" hidden="false" customHeight="false" outlineLevel="0" collapsed="false">
      <c r="A8653" s="3" t="str">
        <f aca="false">B8653&amp;"@thousand.com"</f>
        <v>ten.thousand.users.8652@thousand.com</v>
      </c>
      <c r="B8653" s="1" t="s">
        <v>34609</v>
      </c>
      <c r="C8653" s="1" t="s">
        <v>34610</v>
      </c>
      <c r="D8653" s="4" t="s">
        <v>34611</v>
      </c>
      <c r="E8653" s="1" t="s">
        <v>34612</v>
      </c>
    </row>
    <row r="8654" customFormat="false" ht="15" hidden="false" customHeight="false" outlineLevel="0" collapsed="false">
      <c r="A8654" s="3" t="str">
        <f aca="false">B8654&amp;"@thousand.com"</f>
        <v>ten.thousand.users.8653@thousand.com</v>
      </c>
      <c r="B8654" s="1" t="s">
        <v>34613</v>
      </c>
      <c r="C8654" s="1" t="s">
        <v>34614</v>
      </c>
      <c r="D8654" s="4" t="s">
        <v>34615</v>
      </c>
      <c r="E8654" s="1" t="s">
        <v>34616</v>
      </c>
    </row>
    <row r="8655" customFormat="false" ht="15" hidden="false" customHeight="false" outlineLevel="0" collapsed="false">
      <c r="A8655" s="3" t="str">
        <f aca="false">B8655&amp;"@thousand.com"</f>
        <v>ten.thousand.users.8654@thousand.com</v>
      </c>
      <c r="B8655" s="1" t="s">
        <v>34617</v>
      </c>
      <c r="C8655" s="1" t="s">
        <v>34618</v>
      </c>
      <c r="D8655" s="4" t="s">
        <v>34619</v>
      </c>
      <c r="E8655" s="1" t="s">
        <v>34620</v>
      </c>
    </row>
    <row r="8656" customFormat="false" ht="15" hidden="false" customHeight="false" outlineLevel="0" collapsed="false">
      <c r="A8656" s="3" t="str">
        <f aca="false">B8656&amp;"@thousand.com"</f>
        <v>ten.thousand.users.8655@thousand.com</v>
      </c>
      <c r="B8656" s="1" t="s">
        <v>34621</v>
      </c>
      <c r="C8656" s="1" t="s">
        <v>34622</v>
      </c>
      <c r="D8656" s="4" t="s">
        <v>34623</v>
      </c>
      <c r="E8656" s="1" t="s">
        <v>34624</v>
      </c>
    </row>
    <row r="8657" customFormat="false" ht="15" hidden="false" customHeight="false" outlineLevel="0" collapsed="false">
      <c r="A8657" s="3" t="str">
        <f aca="false">B8657&amp;"@thousand.com"</f>
        <v>ten.thousand.users.8656@thousand.com</v>
      </c>
      <c r="B8657" s="1" t="s">
        <v>34625</v>
      </c>
      <c r="C8657" s="1" t="s">
        <v>34626</v>
      </c>
      <c r="D8657" s="4" t="s">
        <v>34627</v>
      </c>
      <c r="E8657" s="1" t="s">
        <v>34628</v>
      </c>
    </row>
    <row r="8658" customFormat="false" ht="15" hidden="false" customHeight="false" outlineLevel="0" collapsed="false">
      <c r="A8658" s="3" t="str">
        <f aca="false">B8658&amp;"@thousand.com"</f>
        <v>ten.thousand.users.8657@thousand.com</v>
      </c>
      <c r="B8658" s="1" t="s">
        <v>34629</v>
      </c>
      <c r="C8658" s="1" t="s">
        <v>34630</v>
      </c>
      <c r="D8658" s="4" t="s">
        <v>34631</v>
      </c>
      <c r="E8658" s="1" t="s">
        <v>34632</v>
      </c>
    </row>
    <row r="8659" customFormat="false" ht="15" hidden="false" customHeight="false" outlineLevel="0" collapsed="false">
      <c r="A8659" s="3" t="str">
        <f aca="false">B8659&amp;"@thousand.com"</f>
        <v>ten.thousand.users.8658@thousand.com</v>
      </c>
      <c r="B8659" s="1" t="s">
        <v>34633</v>
      </c>
      <c r="C8659" s="1" t="s">
        <v>34634</v>
      </c>
      <c r="D8659" s="4" t="s">
        <v>34635</v>
      </c>
      <c r="E8659" s="1" t="s">
        <v>34636</v>
      </c>
    </row>
    <row r="8660" customFormat="false" ht="15" hidden="false" customHeight="false" outlineLevel="0" collapsed="false">
      <c r="A8660" s="3" t="str">
        <f aca="false">B8660&amp;"@thousand.com"</f>
        <v>ten.thousand.users.8659@thousand.com</v>
      </c>
      <c r="B8660" s="1" t="s">
        <v>34637</v>
      </c>
      <c r="C8660" s="1" t="s">
        <v>34638</v>
      </c>
      <c r="D8660" s="4" t="s">
        <v>34639</v>
      </c>
      <c r="E8660" s="1" t="s">
        <v>34640</v>
      </c>
    </row>
    <row r="8661" customFormat="false" ht="15" hidden="false" customHeight="false" outlineLevel="0" collapsed="false">
      <c r="A8661" s="3" t="str">
        <f aca="false">B8661&amp;"@thousand.com"</f>
        <v>ten.thousand.users.8660@thousand.com</v>
      </c>
      <c r="B8661" s="1" t="s">
        <v>34641</v>
      </c>
      <c r="C8661" s="1" t="s">
        <v>34642</v>
      </c>
      <c r="D8661" s="4" t="s">
        <v>34643</v>
      </c>
      <c r="E8661" s="1" t="s">
        <v>34644</v>
      </c>
    </row>
    <row r="8662" customFormat="false" ht="15" hidden="false" customHeight="false" outlineLevel="0" collapsed="false">
      <c r="A8662" s="3" t="str">
        <f aca="false">B8662&amp;"@thousand.com"</f>
        <v>ten.thousand.users.8661@thousand.com</v>
      </c>
      <c r="B8662" s="1" t="s">
        <v>34645</v>
      </c>
      <c r="C8662" s="1" t="s">
        <v>34646</v>
      </c>
      <c r="D8662" s="4" t="s">
        <v>34647</v>
      </c>
      <c r="E8662" s="1" t="s">
        <v>34648</v>
      </c>
    </row>
    <row r="8663" customFormat="false" ht="15" hidden="false" customHeight="false" outlineLevel="0" collapsed="false">
      <c r="A8663" s="3" t="str">
        <f aca="false">B8663&amp;"@thousand.com"</f>
        <v>ten.thousand.users.8662@thousand.com</v>
      </c>
      <c r="B8663" s="1" t="s">
        <v>34649</v>
      </c>
      <c r="C8663" s="1" t="s">
        <v>34650</v>
      </c>
      <c r="D8663" s="4" t="s">
        <v>34651</v>
      </c>
      <c r="E8663" s="1" t="s">
        <v>34652</v>
      </c>
    </row>
    <row r="8664" customFormat="false" ht="15" hidden="false" customHeight="false" outlineLevel="0" collapsed="false">
      <c r="A8664" s="3" t="str">
        <f aca="false">B8664&amp;"@thousand.com"</f>
        <v>ten.thousand.users.8663@thousand.com</v>
      </c>
      <c r="B8664" s="1" t="s">
        <v>34653</v>
      </c>
      <c r="C8664" s="1" t="s">
        <v>34654</v>
      </c>
      <c r="D8664" s="4" t="s">
        <v>34655</v>
      </c>
      <c r="E8664" s="1" t="s">
        <v>34656</v>
      </c>
    </row>
    <row r="8665" customFormat="false" ht="15" hidden="false" customHeight="false" outlineLevel="0" collapsed="false">
      <c r="A8665" s="3" t="str">
        <f aca="false">B8665&amp;"@thousand.com"</f>
        <v>ten.thousand.users.8664@thousand.com</v>
      </c>
      <c r="B8665" s="1" t="s">
        <v>34657</v>
      </c>
      <c r="C8665" s="1" t="s">
        <v>34658</v>
      </c>
      <c r="D8665" s="4" t="s">
        <v>34659</v>
      </c>
      <c r="E8665" s="1" t="s">
        <v>34660</v>
      </c>
    </row>
    <row r="8666" customFormat="false" ht="15" hidden="false" customHeight="false" outlineLevel="0" collapsed="false">
      <c r="A8666" s="3" t="str">
        <f aca="false">B8666&amp;"@thousand.com"</f>
        <v>ten.thousand.users.8665@thousand.com</v>
      </c>
      <c r="B8666" s="1" t="s">
        <v>34661</v>
      </c>
      <c r="C8666" s="1" t="s">
        <v>34662</v>
      </c>
      <c r="D8666" s="4" t="s">
        <v>34663</v>
      </c>
      <c r="E8666" s="1" t="s">
        <v>34664</v>
      </c>
    </row>
    <row r="8667" customFormat="false" ht="15" hidden="false" customHeight="false" outlineLevel="0" collapsed="false">
      <c r="A8667" s="3" t="str">
        <f aca="false">B8667&amp;"@thousand.com"</f>
        <v>ten.thousand.users.8666@thousand.com</v>
      </c>
      <c r="B8667" s="1" t="s">
        <v>34665</v>
      </c>
      <c r="C8667" s="1" t="s">
        <v>34666</v>
      </c>
      <c r="D8667" s="4" t="s">
        <v>34667</v>
      </c>
      <c r="E8667" s="1" t="s">
        <v>34668</v>
      </c>
    </row>
    <row r="8668" customFormat="false" ht="15" hidden="false" customHeight="false" outlineLevel="0" collapsed="false">
      <c r="A8668" s="3" t="str">
        <f aca="false">B8668&amp;"@thousand.com"</f>
        <v>ten.thousand.users.8667@thousand.com</v>
      </c>
      <c r="B8668" s="1" t="s">
        <v>34669</v>
      </c>
      <c r="C8668" s="1" t="s">
        <v>34670</v>
      </c>
      <c r="D8668" s="4" t="s">
        <v>34671</v>
      </c>
      <c r="E8668" s="1" t="s">
        <v>34672</v>
      </c>
    </row>
    <row r="8669" customFormat="false" ht="15" hidden="false" customHeight="false" outlineLevel="0" collapsed="false">
      <c r="A8669" s="3" t="str">
        <f aca="false">B8669&amp;"@thousand.com"</f>
        <v>ten.thousand.users.8668@thousand.com</v>
      </c>
      <c r="B8669" s="1" t="s">
        <v>34673</v>
      </c>
      <c r="C8669" s="1" t="s">
        <v>34674</v>
      </c>
      <c r="D8669" s="4" t="s">
        <v>34675</v>
      </c>
      <c r="E8669" s="1" t="s">
        <v>34676</v>
      </c>
    </row>
    <row r="8670" customFormat="false" ht="15" hidden="false" customHeight="false" outlineLevel="0" collapsed="false">
      <c r="A8670" s="3" t="str">
        <f aca="false">B8670&amp;"@thousand.com"</f>
        <v>ten.thousand.users.8669@thousand.com</v>
      </c>
      <c r="B8670" s="1" t="s">
        <v>34677</v>
      </c>
      <c r="C8670" s="1" t="s">
        <v>34678</v>
      </c>
      <c r="D8670" s="4" t="s">
        <v>34679</v>
      </c>
      <c r="E8670" s="1" t="s">
        <v>34680</v>
      </c>
    </row>
    <row r="8671" customFormat="false" ht="15" hidden="false" customHeight="false" outlineLevel="0" collapsed="false">
      <c r="A8671" s="3" t="str">
        <f aca="false">B8671&amp;"@thousand.com"</f>
        <v>ten.thousand.users.8670@thousand.com</v>
      </c>
      <c r="B8671" s="1" t="s">
        <v>34681</v>
      </c>
      <c r="C8671" s="1" t="s">
        <v>34682</v>
      </c>
      <c r="D8671" s="4" t="s">
        <v>34683</v>
      </c>
      <c r="E8671" s="1" t="s">
        <v>34684</v>
      </c>
    </row>
    <row r="8672" customFormat="false" ht="15" hidden="false" customHeight="false" outlineLevel="0" collapsed="false">
      <c r="A8672" s="3" t="str">
        <f aca="false">B8672&amp;"@thousand.com"</f>
        <v>ten.thousand.users.8671@thousand.com</v>
      </c>
      <c r="B8672" s="1" t="s">
        <v>34685</v>
      </c>
      <c r="C8672" s="1" t="s">
        <v>34686</v>
      </c>
      <c r="D8672" s="4" t="s">
        <v>34687</v>
      </c>
      <c r="E8672" s="1" t="s">
        <v>34688</v>
      </c>
    </row>
    <row r="8673" customFormat="false" ht="15" hidden="false" customHeight="false" outlineLevel="0" collapsed="false">
      <c r="A8673" s="3" t="str">
        <f aca="false">B8673&amp;"@thousand.com"</f>
        <v>ten.thousand.users.8672@thousand.com</v>
      </c>
      <c r="B8673" s="1" t="s">
        <v>34689</v>
      </c>
      <c r="C8673" s="1" t="s">
        <v>34690</v>
      </c>
      <c r="D8673" s="4" t="s">
        <v>34691</v>
      </c>
      <c r="E8673" s="1" t="s">
        <v>34692</v>
      </c>
    </row>
    <row r="8674" customFormat="false" ht="15" hidden="false" customHeight="false" outlineLevel="0" collapsed="false">
      <c r="A8674" s="3" t="str">
        <f aca="false">B8674&amp;"@thousand.com"</f>
        <v>ten.thousand.users.8673@thousand.com</v>
      </c>
      <c r="B8674" s="1" t="s">
        <v>34693</v>
      </c>
      <c r="C8674" s="1" t="s">
        <v>34694</v>
      </c>
      <c r="D8674" s="4" t="s">
        <v>34695</v>
      </c>
      <c r="E8674" s="1" t="s">
        <v>34696</v>
      </c>
    </row>
    <row r="8675" customFormat="false" ht="15" hidden="false" customHeight="false" outlineLevel="0" collapsed="false">
      <c r="A8675" s="3" t="str">
        <f aca="false">B8675&amp;"@thousand.com"</f>
        <v>ten.thousand.users.8674@thousand.com</v>
      </c>
      <c r="B8675" s="1" t="s">
        <v>34697</v>
      </c>
      <c r="C8675" s="1" t="s">
        <v>34698</v>
      </c>
      <c r="D8675" s="4" t="s">
        <v>34699</v>
      </c>
      <c r="E8675" s="1" t="s">
        <v>34700</v>
      </c>
    </row>
    <row r="8676" customFormat="false" ht="15" hidden="false" customHeight="false" outlineLevel="0" collapsed="false">
      <c r="A8676" s="3" t="str">
        <f aca="false">B8676&amp;"@thousand.com"</f>
        <v>ten.thousand.users.8675@thousand.com</v>
      </c>
      <c r="B8676" s="1" t="s">
        <v>34701</v>
      </c>
      <c r="C8676" s="1" t="s">
        <v>34702</v>
      </c>
      <c r="D8676" s="4" t="s">
        <v>34703</v>
      </c>
      <c r="E8676" s="1" t="s">
        <v>34704</v>
      </c>
    </row>
    <row r="8677" customFormat="false" ht="15" hidden="false" customHeight="false" outlineLevel="0" collapsed="false">
      <c r="A8677" s="3" t="str">
        <f aca="false">B8677&amp;"@thousand.com"</f>
        <v>ten.thousand.users.8676@thousand.com</v>
      </c>
      <c r="B8677" s="1" t="s">
        <v>34705</v>
      </c>
      <c r="C8677" s="1" t="s">
        <v>34706</v>
      </c>
      <c r="D8677" s="4" t="s">
        <v>34707</v>
      </c>
      <c r="E8677" s="1" t="s">
        <v>34708</v>
      </c>
    </row>
    <row r="8678" customFormat="false" ht="15" hidden="false" customHeight="false" outlineLevel="0" collapsed="false">
      <c r="A8678" s="3" t="str">
        <f aca="false">B8678&amp;"@thousand.com"</f>
        <v>ten.thousand.users.8677@thousand.com</v>
      </c>
      <c r="B8678" s="1" t="s">
        <v>34709</v>
      </c>
      <c r="C8678" s="1" t="s">
        <v>34710</v>
      </c>
      <c r="D8678" s="4" t="s">
        <v>34711</v>
      </c>
      <c r="E8678" s="1" t="s">
        <v>34712</v>
      </c>
    </row>
    <row r="8679" customFormat="false" ht="15" hidden="false" customHeight="false" outlineLevel="0" collapsed="false">
      <c r="A8679" s="3" t="str">
        <f aca="false">B8679&amp;"@thousand.com"</f>
        <v>ten.thousand.users.8678@thousand.com</v>
      </c>
      <c r="B8679" s="1" t="s">
        <v>34713</v>
      </c>
      <c r="C8679" s="1" t="s">
        <v>34714</v>
      </c>
      <c r="D8679" s="4" t="s">
        <v>34715</v>
      </c>
      <c r="E8679" s="1" t="s">
        <v>34716</v>
      </c>
    </row>
    <row r="8680" customFormat="false" ht="15" hidden="false" customHeight="false" outlineLevel="0" collapsed="false">
      <c r="A8680" s="3" t="str">
        <f aca="false">B8680&amp;"@thousand.com"</f>
        <v>ten.thousand.users.8679@thousand.com</v>
      </c>
      <c r="B8680" s="1" t="s">
        <v>34717</v>
      </c>
      <c r="C8680" s="1" t="s">
        <v>34718</v>
      </c>
      <c r="D8680" s="4" t="s">
        <v>34719</v>
      </c>
      <c r="E8680" s="1" t="s">
        <v>34720</v>
      </c>
    </row>
    <row r="8681" customFormat="false" ht="15" hidden="false" customHeight="false" outlineLevel="0" collapsed="false">
      <c r="A8681" s="3" t="str">
        <f aca="false">B8681&amp;"@thousand.com"</f>
        <v>ten.thousand.users.8680@thousand.com</v>
      </c>
      <c r="B8681" s="1" t="s">
        <v>34721</v>
      </c>
      <c r="C8681" s="1" t="s">
        <v>34722</v>
      </c>
      <c r="D8681" s="4" t="s">
        <v>34723</v>
      </c>
      <c r="E8681" s="1" t="s">
        <v>34724</v>
      </c>
    </row>
    <row r="8682" customFormat="false" ht="15" hidden="false" customHeight="false" outlineLevel="0" collapsed="false">
      <c r="A8682" s="3" t="str">
        <f aca="false">B8682&amp;"@thousand.com"</f>
        <v>ten.thousand.users.8681@thousand.com</v>
      </c>
      <c r="B8682" s="1" t="s">
        <v>34725</v>
      </c>
      <c r="C8682" s="1" t="s">
        <v>34726</v>
      </c>
      <c r="D8682" s="4" t="s">
        <v>34727</v>
      </c>
      <c r="E8682" s="1" t="s">
        <v>34728</v>
      </c>
    </row>
    <row r="8683" customFormat="false" ht="15" hidden="false" customHeight="false" outlineLevel="0" collapsed="false">
      <c r="A8683" s="3" t="str">
        <f aca="false">B8683&amp;"@thousand.com"</f>
        <v>ten.thousand.users.8682@thousand.com</v>
      </c>
      <c r="B8683" s="1" t="s">
        <v>34729</v>
      </c>
      <c r="C8683" s="1" t="s">
        <v>34730</v>
      </c>
      <c r="D8683" s="4" t="s">
        <v>34731</v>
      </c>
      <c r="E8683" s="1" t="s">
        <v>34732</v>
      </c>
    </row>
    <row r="8684" customFormat="false" ht="15" hidden="false" customHeight="false" outlineLevel="0" collapsed="false">
      <c r="A8684" s="3" t="str">
        <f aca="false">B8684&amp;"@thousand.com"</f>
        <v>ten.thousand.users.8683@thousand.com</v>
      </c>
      <c r="B8684" s="1" t="s">
        <v>34733</v>
      </c>
      <c r="C8684" s="1" t="s">
        <v>34734</v>
      </c>
      <c r="D8684" s="4" t="s">
        <v>34735</v>
      </c>
      <c r="E8684" s="1" t="s">
        <v>34736</v>
      </c>
    </row>
    <row r="8685" customFormat="false" ht="15" hidden="false" customHeight="false" outlineLevel="0" collapsed="false">
      <c r="A8685" s="3" t="str">
        <f aca="false">B8685&amp;"@thousand.com"</f>
        <v>ten.thousand.users.8684@thousand.com</v>
      </c>
      <c r="B8685" s="1" t="s">
        <v>34737</v>
      </c>
      <c r="C8685" s="1" t="s">
        <v>34738</v>
      </c>
      <c r="D8685" s="4" t="s">
        <v>34739</v>
      </c>
      <c r="E8685" s="1" t="s">
        <v>34740</v>
      </c>
    </row>
    <row r="8686" customFormat="false" ht="15" hidden="false" customHeight="false" outlineLevel="0" collapsed="false">
      <c r="A8686" s="3" t="str">
        <f aca="false">B8686&amp;"@thousand.com"</f>
        <v>ten.thousand.users.8685@thousand.com</v>
      </c>
      <c r="B8686" s="1" t="s">
        <v>34741</v>
      </c>
      <c r="C8686" s="1" t="s">
        <v>34742</v>
      </c>
      <c r="D8686" s="4" t="s">
        <v>34743</v>
      </c>
      <c r="E8686" s="1" t="s">
        <v>34744</v>
      </c>
    </row>
    <row r="8687" customFormat="false" ht="15" hidden="false" customHeight="false" outlineLevel="0" collapsed="false">
      <c r="A8687" s="3" t="str">
        <f aca="false">B8687&amp;"@thousand.com"</f>
        <v>ten.thousand.users.8686@thousand.com</v>
      </c>
      <c r="B8687" s="1" t="s">
        <v>34745</v>
      </c>
      <c r="C8687" s="1" t="s">
        <v>34746</v>
      </c>
      <c r="D8687" s="4" t="s">
        <v>34747</v>
      </c>
      <c r="E8687" s="1" t="s">
        <v>34748</v>
      </c>
    </row>
    <row r="8688" customFormat="false" ht="15" hidden="false" customHeight="false" outlineLevel="0" collapsed="false">
      <c r="A8688" s="3" t="str">
        <f aca="false">B8688&amp;"@thousand.com"</f>
        <v>ten.thousand.users.8687@thousand.com</v>
      </c>
      <c r="B8688" s="1" t="s">
        <v>34749</v>
      </c>
      <c r="C8688" s="1" t="s">
        <v>34750</v>
      </c>
      <c r="D8688" s="4" t="s">
        <v>34751</v>
      </c>
      <c r="E8688" s="1" t="s">
        <v>34752</v>
      </c>
    </row>
    <row r="8689" customFormat="false" ht="15" hidden="false" customHeight="false" outlineLevel="0" collapsed="false">
      <c r="A8689" s="3" t="str">
        <f aca="false">B8689&amp;"@thousand.com"</f>
        <v>ten.thousand.users.8688@thousand.com</v>
      </c>
      <c r="B8689" s="1" t="s">
        <v>34753</v>
      </c>
      <c r="C8689" s="1" t="s">
        <v>34754</v>
      </c>
      <c r="D8689" s="4" t="s">
        <v>34755</v>
      </c>
      <c r="E8689" s="1" t="s">
        <v>34756</v>
      </c>
    </row>
    <row r="8690" customFormat="false" ht="15" hidden="false" customHeight="false" outlineLevel="0" collapsed="false">
      <c r="A8690" s="3" t="str">
        <f aca="false">B8690&amp;"@thousand.com"</f>
        <v>ten.thousand.users.8689@thousand.com</v>
      </c>
      <c r="B8690" s="1" t="s">
        <v>34757</v>
      </c>
      <c r="C8690" s="1" t="s">
        <v>34758</v>
      </c>
      <c r="D8690" s="4" t="s">
        <v>34759</v>
      </c>
      <c r="E8690" s="1" t="s">
        <v>34760</v>
      </c>
    </row>
    <row r="8691" customFormat="false" ht="15" hidden="false" customHeight="false" outlineLevel="0" collapsed="false">
      <c r="A8691" s="3" t="str">
        <f aca="false">B8691&amp;"@thousand.com"</f>
        <v>ten.thousand.users.8690@thousand.com</v>
      </c>
      <c r="B8691" s="1" t="s">
        <v>34761</v>
      </c>
      <c r="C8691" s="1" t="s">
        <v>34762</v>
      </c>
      <c r="D8691" s="4" t="s">
        <v>34763</v>
      </c>
      <c r="E8691" s="1" t="s">
        <v>34764</v>
      </c>
    </row>
    <row r="8692" customFormat="false" ht="15" hidden="false" customHeight="false" outlineLevel="0" collapsed="false">
      <c r="A8692" s="3" t="str">
        <f aca="false">B8692&amp;"@thousand.com"</f>
        <v>ten.thousand.users.8691@thousand.com</v>
      </c>
      <c r="B8692" s="1" t="s">
        <v>34765</v>
      </c>
      <c r="C8692" s="1" t="s">
        <v>34766</v>
      </c>
      <c r="D8692" s="4" t="s">
        <v>34767</v>
      </c>
      <c r="E8692" s="1" t="s">
        <v>34768</v>
      </c>
    </row>
    <row r="8693" customFormat="false" ht="15" hidden="false" customHeight="false" outlineLevel="0" collapsed="false">
      <c r="A8693" s="3" t="str">
        <f aca="false">B8693&amp;"@thousand.com"</f>
        <v>ten.thousand.users.8692@thousand.com</v>
      </c>
      <c r="B8693" s="1" t="s">
        <v>34769</v>
      </c>
      <c r="C8693" s="1" t="s">
        <v>34770</v>
      </c>
      <c r="D8693" s="4" t="s">
        <v>34771</v>
      </c>
      <c r="E8693" s="1" t="s">
        <v>34772</v>
      </c>
    </row>
    <row r="8694" customFormat="false" ht="15" hidden="false" customHeight="false" outlineLevel="0" collapsed="false">
      <c r="A8694" s="3" t="str">
        <f aca="false">B8694&amp;"@thousand.com"</f>
        <v>ten.thousand.users.8693@thousand.com</v>
      </c>
      <c r="B8694" s="1" t="s">
        <v>34773</v>
      </c>
      <c r="C8694" s="1" t="s">
        <v>34774</v>
      </c>
      <c r="D8694" s="4" t="s">
        <v>34775</v>
      </c>
      <c r="E8694" s="1" t="s">
        <v>34776</v>
      </c>
    </row>
    <row r="8695" customFormat="false" ht="15" hidden="false" customHeight="false" outlineLevel="0" collapsed="false">
      <c r="A8695" s="3" t="str">
        <f aca="false">B8695&amp;"@thousand.com"</f>
        <v>ten.thousand.users.8694@thousand.com</v>
      </c>
      <c r="B8695" s="1" t="s">
        <v>34777</v>
      </c>
      <c r="C8695" s="1" t="s">
        <v>34778</v>
      </c>
      <c r="D8695" s="4" t="s">
        <v>34779</v>
      </c>
      <c r="E8695" s="1" t="s">
        <v>34780</v>
      </c>
    </row>
    <row r="8696" customFormat="false" ht="15" hidden="false" customHeight="false" outlineLevel="0" collapsed="false">
      <c r="A8696" s="3" t="str">
        <f aca="false">B8696&amp;"@thousand.com"</f>
        <v>ten.thousand.users.8695@thousand.com</v>
      </c>
      <c r="B8696" s="1" t="s">
        <v>34781</v>
      </c>
      <c r="C8696" s="1" t="s">
        <v>34782</v>
      </c>
      <c r="D8696" s="4" t="s">
        <v>34783</v>
      </c>
      <c r="E8696" s="1" t="s">
        <v>34784</v>
      </c>
    </row>
    <row r="8697" customFormat="false" ht="15" hidden="false" customHeight="false" outlineLevel="0" collapsed="false">
      <c r="A8697" s="3" t="str">
        <f aca="false">B8697&amp;"@thousand.com"</f>
        <v>ten.thousand.users.8696@thousand.com</v>
      </c>
      <c r="B8697" s="1" t="s">
        <v>34785</v>
      </c>
      <c r="C8697" s="1" t="s">
        <v>34786</v>
      </c>
      <c r="D8697" s="4" t="s">
        <v>34787</v>
      </c>
      <c r="E8697" s="1" t="s">
        <v>34788</v>
      </c>
    </row>
    <row r="8698" customFormat="false" ht="15" hidden="false" customHeight="false" outlineLevel="0" collapsed="false">
      <c r="A8698" s="3" t="str">
        <f aca="false">B8698&amp;"@thousand.com"</f>
        <v>ten.thousand.users.8697@thousand.com</v>
      </c>
      <c r="B8698" s="1" t="s">
        <v>34789</v>
      </c>
      <c r="C8698" s="1" t="s">
        <v>34790</v>
      </c>
      <c r="D8698" s="4" t="s">
        <v>34791</v>
      </c>
      <c r="E8698" s="1" t="s">
        <v>34792</v>
      </c>
    </row>
    <row r="8699" customFormat="false" ht="15" hidden="false" customHeight="false" outlineLevel="0" collapsed="false">
      <c r="A8699" s="3" t="str">
        <f aca="false">B8699&amp;"@thousand.com"</f>
        <v>ten.thousand.users.8698@thousand.com</v>
      </c>
      <c r="B8699" s="1" t="s">
        <v>34793</v>
      </c>
      <c r="C8699" s="1" t="s">
        <v>34794</v>
      </c>
      <c r="D8699" s="4" t="s">
        <v>34795</v>
      </c>
      <c r="E8699" s="1" t="s">
        <v>34796</v>
      </c>
    </row>
    <row r="8700" customFormat="false" ht="15" hidden="false" customHeight="false" outlineLevel="0" collapsed="false">
      <c r="A8700" s="3" t="str">
        <f aca="false">B8700&amp;"@thousand.com"</f>
        <v>ten.thousand.users.8699@thousand.com</v>
      </c>
      <c r="B8700" s="1" t="s">
        <v>34797</v>
      </c>
      <c r="C8700" s="1" t="s">
        <v>34798</v>
      </c>
      <c r="D8700" s="4" t="s">
        <v>34799</v>
      </c>
      <c r="E8700" s="1" t="s">
        <v>34800</v>
      </c>
    </row>
    <row r="8701" customFormat="false" ht="15" hidden="false" customHeight="false" outlineLevel="0" collapsed="false">
      <c r="A8701" s="3" t="str">
        <f aca="false">B8701&amp;"@thousand.com"</f>
        <v>ten.thousand.users.8700@thousand.com</v>
      </c>
      <c r="B8701" s="1" t="s">
        <v>34801</v>
      </c>
      <c r="C8701" s="1" t="s">
        <v>34802</v>
      </c>
      <c r="D8701" s="4" t="s">
        <v>34803</v>
      </c>
      <c r="E8701" s="1" t="s">
        <v>34804</v>
      </c>
    </row>
    <row r="8702" customFormat="false" ht="15" hidden="false" customHeight="false" outlineLevel="0" collapsed="false">
      <c r="A8702" s="3" t="str">
        <f aca="false">B8702&amp;"@thousand.com"</f>
        <v>ten.thousand.users.8701@thousand.com</v>
      </c>
      <c r="B8702" s="1" t="s">
        <v>34805</v>
      </c>
      <c r="C8702" s="1" t="s">
        <v>34806</v>
      </c>
      <c r="D8702" s="4" t="s">
        <v>34807</v>
      </c>
      <c r="E8702" s="1" t="s">
        <v>34808</v>
      </c>
    </row>
    <row r="8703" customFormat="false" ht="15" hidden="false" customHeight="false" outlineLevel="0" collapsed="false">
      <c r="A8703" s="3" t="str">
        <f aca="false">B8703&amp;"@thousand.com"</f>
        <v>ten.thousand.users.8702@thousand.com</v>
      </c>
      <c r="B8703" s="1" t="s">
        <v>34809</v>
      </c>
      <c r="C8703" s="1" t="s">
        <v>34810</v>
      </c>
      <c r="D8703" s="4" t="s">
        <v>34811</v>
      </c>
      <c r="E8703" s="1" t="s">
        <v>34812</v>
      </c>
    </row>
    <row r="8704" customFormat="false" ht="15" hidden="false" customHeight="false" outlineLevel="0" collapsed="false">
      <c r="A8704" s="3" t="str">
        <f aca="false">B8704&amp;"@thousand.com"</f>
        <v>ten.thousand.users.8703@thousand.com</v>
      </c>
      <c r="B8704" s="1" t="s">
        <v>34813</v>
      </c>
      <c r="C8704" s="1" t="s">
        <v>34814</v>
      </c>
      <c r="D8704" s="4" t="s">
        <v>34815</v>
      </c>
      <c r="E8704" s="1" t="s">
        <v>34816</v>
      </c>
    </row>
    <row r="8705" customFormat="false" ht="15" hidden="false" customHeight="false" outlineLevel="0" collapsed="false">
      <c r="A8705" s="3" t="str">
        <f aca="false">B8705&amp;"@thousand.com"</f>
        <v>ten.thousand.users.8704@thousand.com</v>
      </c>
      <c r="B8705" s="1" t="s">
        <v>34817</v>
      </c>
      <c r="C8705" s="1" t="s">
        <v>34818</v>
      </c>
      <c r="D8705" s="4" t="s">
        <v>34819</v>
      </c>
      <c r="E8705" s="1" t="s">
        <v>34820</v>
      </c>
    </row>
    <row r="8706" customFormat="false" ht="15" hidden="false" customHeight="false" outlineLevel="0" collapsed="false">
      <c r="A8706" s="3" t="str">
        <f aca="false">B8706&amp;"@thousand.com"</f>
        <v>ten.thousand.users.8705@thousand.com</v>
      </c>
      <c r="B8706" s="1" t="s">
        <v>34821</v>
      </c>
      <c r="C8706" s="1" t="s">
        <v>34822</v>
      </c>
      <c r="D8706" s="4" t="s">
        <v>34823</v>
      </c>
      <c r="E8706" s="1" t="s">
        <v>34824</v>
      </c>
    </row>
    <row r="8707" customFormat="false" ht="15" hidden="false" customHeight="false" outlineLevel="0" collapsed="false">
      <c r="A8707" s="3" t="str">
        <f aca="false">B8707&amp;"@thousand.com"</f>
        <v>ten.thousand.users.8706@thousand.com</v>
      </c>
      <c r="B8707" s="1" t="s">
        <v>34825</v>
      </c>
      <c r="C8707" s="1" t="s">
        <v>34826</v>
      </c>
      <c r="D8707" s="4" t="s">
        <v>34827</v>
      </c>
      <c r="E8707" s="1" t="s">
        <v>34828</v>
      </c>
    </row>
    <row r="8708" customFormat="false" ht="15" hidden="false" customHeight="false" outlineLevel="0" collapsed="false">
      <c r="A8708" s="3" t="str">
        <f aca="false">B8708&amp;"@thousand.com"</f>
        <v>ten.thousand.users.8707@thousand.com</v>
      </c>
      <c r="B8708" s="1" t="s">
        <v>34829</v>
      </c>
      <c r="C8708" s="1" t="s">
        <v>34830</v>
      </c>
      <c r="D8708" s="4" t="s">
        <v>34831</v>
      </c>
      <c r="E8708" s="1" t="s">
        <v>34832</v>
      </c>
    </row>
    <row r="8709" customFormat="false" ht="15" hidden="false" customHeight="false" outlineLevel="0" collapsed="false">
      <c r="A8709" s="3" t="str">
        <f aca="false">B8709&amp;"@thousand.com"</f>
        <v>ten.thousand.users.8708@thousand.com</v>
      </c>
      <c r="B8709" s="1" t="s">
        <v>34833</v>
      </c>
      <c r="C8709" s="1" t="s">
        <v>34834</v>
      </c>
      <c r="D8709" s="4" t="s">
        <v>34835</v>
      </c>
      <c r="E8709" s="1" t="s">
        <v>34836</v>
      </c>
    </row>
    <row r="8710" customFormat="false" ht="15" hidden="false" customHeight="false" outlineLevel="0" collapsed="false">
      <c r="A8710" s="3" t="str">
        <f aca="false">B8710&amp;"@thousand.com"</f>
        <v>ten.thousand.users.8709@thousand.com</v>
      </c>
      <c r="B8710" s="1" t="s">
        <v>34837</v>
      </c>
      <c r="C8710" s="1" t="s">
        <v>34838</v>
      </c>
      <c r="D8710" s="4" t="s">
        <v>34839</v>
      </c>
      <c r="E8710" s="1" t="s">
        <v>34840</v>
      </c>
    </row>
    <row r="8711" customFormat="false" ht="15" hidden="false" customHeight="false" outlineLevel="0" collapsed="false">
      <c r="A8711" s="3" t="str">
        <f aca="false">B8711&amp;"@thousand.com"</f>
        <v>ten.thousand.users.8710@thousand.com</v>
      </c>
      <c r="B8711" s="1" t="s">
        <v>34841</v>
      </c>
      <c r="C8711" s="1" t="s">
        <v>34842</v>
      </c>
      <c r="D8711" s="4" t="s">
        <v>34843</v>
      </c>
      <c r="E8711" s="1" t="s">
        <v>34844</v>
      </c>
    </row>
    <row r="8712" customFormat="false" ht="15" hidden="false" customHeight="false" outlineLevel="0" collapsed="false">
      <c r="A8712" s="3" t="str">
        <f aca="false">B8712&amp;"@thousand.com"</f>
        <v>ten.thousand.users.8711@thousand.com</v>
      </c>
      <c r="B8712" s="1" t="s">
        <v>34845</v>
      </c>
      <c r="C8712" s="1" t="s">
        <v>34846</v>
      </c>
      <c r="D8712" s="4" t="s">
        <v>34847</v>
      </c>
      <c r="E8712" s="1" t="s">
        <v>34848</v>
      </c>
    </row>
    <row r="8713" customFormat="false" ht="15" hidden="false" customHeight="false" outlineLevel="0" collapsed="false">
      <c r="A8713" s="3" t="str">
        <f aca="false">B8713&amp;"@thousand.com"</f>
        <v>ten.thousand.users.8712@thousand.com</v>
      </c>
      <c r="B8713" s="1" t="s">
        <v>34849</v>
      </c>
      <c r="C8713" s="1" t="s">
        <v>34850</v>
      </c>
      <c r="D8713" s="4" t="s">
        <v>34851</v>
      </c>
      <c r="E8713" s="1" t="s">
        <v>34852</v>
      </c>
    </row>
    <row r="8714" customFormat="false" ht="15" hidden="false" customHeight="false" outlineLevel="0" collapsed="false">
      <c r="A8714" s="3" t="str">
        <f aca="false">B8714&amp;"@thousand.com"</f>
        <v>ten.thousand.users.8713@thousand.com</v>
      </c>
      <c r="B8714" s="1" t="s">
        <v>34853</v>
      </c>
      <c r="C8714" s="1" t="s">
        <v>34854</v>
      </c>
      <c r="D8714" s="4" t="s">
        <v>34855</v>
      </c>
      <c r="E8714" s="1" t="s">
        <v>34856</v>
      </c>
    </row>
    <row r="8715" customFormat="false" ht="15" hidden="false" customHeight="false" outlineLevel="0" collapsed="false">
      <c r="A8715" s="3" t="str">
        <f aca="false">B8715&amp;"@thousand.com"</f>
        <v>ten.thousand.users.8714@thousand.com</v>
      </c>
      <c r="B8715" s="1" t="s">
        <v>34857</v>
      </c>
      <c r="C8715" s="1" t="s">
        <v>34858</v>
      </c>
      <c r="D8715" s="4" t="s">
        <v>34859</v>
      </c>
      <c r="E8715" s="1" t="s">
        <v>34860</v>
      </c>
    </row>
    <row r="8716" customFormat="false" ht="15" hidden="false" customHeight="false" outlineLevel="0" collapsed="false">
      <c r="A8716" s="3" t="str">
        <f aca="false">B8716&amp;"@thousand.com"</f>
        <v>ten.thousand.users.8715@thousand.com</v>
      </c>
      <c r="B8716" s="1" t="s">
        <v>34861</v>
      </c>
      <c r="C8716" s="1" t="s">
        <v>34862</v>
      </c>
      <c r="D8716" s="4" t="s">
        <v>34863</v>
      </c>
      <c r="E8716" s="1" t="s">
        <v>34864</v>
      </c>
    </row>
    <row r="8717" customFormat="false" ht="15" hidden="false" customHeight="false" outlineLevel="0" collapsed="false">
      <c r="A8717" s="3" t="str">
        <f aca="false">B8717&amp;"@thousand.com"</f>
        <v>ten.thousand.users.8716@thousand.com</v>
      </c>
      <c r="B8717" s="1" t="s">
        <v>34865</v>
      </c>
      <c r="C8717" s="1" t="s">
        <v>34866</v>
      </c>
      <c r="D8717" s="4" t="s">
        <v>34867</v>
      </c>
      <c r="E8717" s="1" t="s">
        <v>34868</v>
      </c>
    </row>
    <row r="8718" customFormat="false" ht="15" hidden="false" customHeight="false" outlineLevel="0" collapsed="false">
      <c r="A8718" s="3" t="str">
        <f aca="false">B8718&amp;"@thousand.com"</f>
        <v>ten.thousand.users.8717@thousand.com</v>
      </c>
      <c r="B8718" s="1" t="s">
        <v>34869</v>
      </c>
      <c r="C8718" s="1" t="s">
        <v>34870</v>
      </c>
      <c r="D8718" s="4" t="s">
        <v>34871</v>
      </c>
      <c r="E8718" s="1" t="s">
        <v>34872</v>
      </c>
    </row>
    <row r="8719" customFormat="false" ht="15" hidden="false" customHeight="false" outlineLevel="0" collapsed="false">
      <c r="A8719" s="3" t="str">
        <f aca="false">B8719&amp;"@thousand.com"</f>
        <v>ten.thousand.users.8718@thousand.com</v>
      </c>
      <c r="B8719" s="1" t="s">
        <v>34873</v>
      </c>
      <c r="C8719" s="1" t="s">
        <v>34874</v>
      </c>
      <c r="D8719" s="4" t="s">
        <v>34875</v>
      </c>
      <c r="E8719" s="1" t="s">
        <v>34876</v>
      </c>
    </row>
    <row r="8720" customFormat="false" ht="15" hidden="false" customHeight="false" outlineLevel="0" collapsed="false">
      <c r="A8720" s="3" t="str">
        <f aca="false">B8720&amp;"@thousand.com"</f>
        <v>ten.thousand.users.8719@thousand.com</v>
      </c>
      <c r="B8720" s="1" t="s">
        <v>34877</v>
      </c>
      <c r="C8720" s="1" t="s">
        <v>34878</v>
      </c>
      <c r="D8720" s="4" t="s">
        <v>34879</v>
      </c>
      <c r="E8720" s="1" t="s">
        <v>34880</v>
      </c>
    </row>
    <row r="8721" customFormat="false" ht="15" hidden="false" customHeight="false" outlineLevel="0" collapsed="false">
      <c r="A8721" s="3" t="str">
        <f aca="false">B8721&amp;"@thousand.com"</f>
        <v>ten.thousand.users.8720@thousand.com</v>
      </c>
      <c r="B8721" s="1" t="s">
        <v>34881</v>
      </c>
      <c r="C8721" s="1" t="s">
        <v>34882</v>
      </c>
      <c r="D8721" s="4" t="s">
        <v>34883</v>
      </c>
      <c r="E8721" s="1" t="s">
        <v>34884</v>
      </c>
    </row>
    <row r="8722" customFormat="false" ht="15" hidden="false" customHeight="false" outlineLevel="0" collapsed="false">
      <c r="A8722" s="3" t="str">
        <f aca="false">B8722&amp;"@thousand.com"</f>
        <v>ten.thousand.users.8721@thousand.com</v>
      </c>
      <c r="B8722" s="1" t="s">
        <v>34885</v>
      </c>
      <c r="C8722" s="1" t="s">
        <v>34886</v>
      </c>
      <c r="D8722" s="4" t="s">
        <v>34887</v>
      </c>
      <c r="E8722" s="1" t="s">
        <v>34888</v>
      </c>
    </row>
    <row r="8723" customFormat="false" ht="15" hidden="false" customHeight="false" outlineLevel="0" collapsed="false">
      <c r="A8723" s="3" t="str">
        <f aca="false">B8723&amp;"@thousand.com"</f>
        <v>ten.thousand.users.8722@thousand.com</v>
      </c>
      <c r="B8723" s="1" t="s">
        <v>34889</v>
      </c>
      <c r="C8723" s="1" t="s">
        <v>34890</v>
      </c>
      <c r="D8723" s="4" t="s">
        <v>34891</v>
      </c>
      <c r="E8723" s="1" t="s">
        <v>34892</v>
      </c>
    </row>
    <row r="8724" customFormat="false" ht="15" hidden="false" customHeight="false" outlineLevel="0" collapsed="false">
      <c r="A8724" s="3" t="str">
        <f aca="false">B8724&amp;"@thousand.com"</f>
        <v>ten.thousand.users.8723@thousand.com</v>
      </c>
      <c r="B8724" s="1" t="s">
        <v>34893</v>
      </c>
      <c r="C8724" s="1" t="s">
        <v>34894</v>
      </c>
      <c r="D8724" s="4" t="s">
        <v>34895</v>
      </c>
      <c r="E8724" s="1" t="s">
        <v>34896</v>
      </c>
    </row>
    <row r="8725" customFormat="false" ht="15" hidden="false" customHeight="false" outlineLevel="0" collapsed="false">
      <c r="A8725" s="3" t="str">
        <f aca="false">B8725&amp;"@thousand.com"</f>
        <v>ten.thousand.users.8724@thousand.com</v>
      </c>
      <c r="B8725" s="1" t="s">
        <v>34897</v>
      </c>
      <c r="C8725" s="1" t="s">
        <v>34898</v>
      </c>
      <c r="D8725" s="4" t="s">
        <v>34899</v>
      </c>
      <c r="E8725" s="1" t="s">
        <v>34900</v>
      </c>
    </row>
    <row r="8726" customFormat="false" ht="15" hidden="false" customHeight="false" outlineLevel="0" collapsed="false">
      <c r="A8726" s="3" t="str">
        <f aca="false">B8726&amp;"@thousand.com"</f>
        <v>ten.thousand.users.8725@thousand.com</v>
      </c>
      <c r="B8726" s="1" t="s">
        <v>34901</v>
      </c>
      <c r="C8726" s="1" t="s">
        <v>34902</v>
      </c>
      <c r="D8726" s="4" t="s">
        <v>34903</v>
      </c>
      <c r="E8726" s="1" t="s">
        <v>34904</v>
      </c>
    </row>
    <row r="8727" customFormat="false" ht="15" hidden="false" customHeight="false" outlineLevel="0" collapsed="false">
      <c r="A8727" s="3" t="str">
        <f aca="false">B8727&amp;"@thousand.com"</f>
        <v>ten.thousand.users.8726@thousand.com</v>
      </c>
      <c r="B8727" s="1" t="s">
        <v>34905</v>
      </c>
      <c r="C8727" s="1" t="s">
        <v>34906</v>
      </c>
      <c r="D8727" s="4" t="s">
        <v>34907</v>
      </c>
      <c r="E8727" s="1" t="s">
        <v>34908</v>
      </c>
    </row>
    <row r="8728" customFormat="false" ht="15" hidden="false" customHeight="false" outlineLevel="0" collapsed="false">
      <c r="A8728" s="3" t="str">
        <f aca="false">B8728&amp;"@thousand.com"</f>
        <v>ten.thousand.users.8727@thousand.com</v>
      </c>
      <c r="B8728" s="1" t="s">
        <v>34909</v>
      </c>
      <c r="C8728" s="1" t="s">
        <v>34910</v>
      </c>
      <c r="D8728" s="4" t="s">
        <v>34911</v>
      </c>
      <c r="E8728" s="1" t="s">
        <v>34912</v>
      </c>
    </row>
    <row r="8729" customFormat="false" ht="15" hidden="false" customHeight="false" outlineLevel="0" collapsed="false">
      <c r="A8729" s="3" t="str">
        <f aca="false">B8729&amp;"@thousand.com"</f>
        <v>ten.thousand.users.8728@thousand.com</v>
      </c>
      <c r="B8729" s="1" t="s">
        <v>34913</v>
      </c>
      <c r="C8729" s="1" t="s">
        <v>34914</v>
      </c>
      <c r="D8729" s="4" t="s">
        <v>34915</v>
      </c>
      <c r="E8729" s="1" t="s">
        <v>34916</v>
      </c>
    </row>
    <row r="8730" customFormat="false" ht="15" hidden="false" customHeight="false" outlineLevel="0" collapsed="false">
      <c r="A8730" s="3" t="str">
        <f aca="false">B8730&amp;"@thousand.com"</f>
        <v>ten.thousand.users.8729@thousand.com</v>
      </c>
      <c r="B8730" s="1" t="s">
        <v>34917</v>
      </c>
      <c r="C8730" s="1" t="s">
        <v>34918</v>
      </c>
      <c r="D8730" s="4" t="s">
        <v>34919</v>
      </c>
      <c r="E8730" s="1" t="s">
        <v>34920</v>
      </c>
    </row>
    <row r="8731" customFormat="false" ht="15" hidden="false" customHeight="false" outlineLevel="0" collapsed="false">
      <c r="A8731" s="3" t="str">
        <f aca="false">B8731&amp;"@thousand.com"</f>
        <v>ten.thousand.users.8730@thousand.com</v>
      </c>
      <c r="B8731" s="1" t="s">
        <v>34921</v>
      </c>
      <c r="C8731" s="1" t="s">
        <v>34922</v>
      </c>
      <c r="D8731" s="4" t="s">
        <v>34923</v>
      </c>
      <c r="E8731" s="1" t="s">
        <v>34924</v>
      </c>
    </row>
    <row r="8732" customFormat="false" ht="15" hidden="false" customHeight="false" outlineLevel="0" collapsed="false">
      <c r="A8732" s="3" t="str">
        <f aca="false">B8732&amp;"@thousand.com"</f>
        <v>ten.thousand.users.8731@thousand.com</v>
      </c>
      <c r="B8732" s="1" t="s">
        <v>34925</v>
      </c>
      <c r="C8732" s="1" t="s">
        <v>34926</v>
      </c>
      <c r="D8732" s="4" t="s">
        <v>34927</v>
      </c>
      <c r="E8732" s="1" t="s">
        <v>34928</v>
      </c>
    </row>
    <row r="8733" customFormat="false" ht="15" hidden="false" customHeight="false" outlineLevel="0" collapsed="false">
      <c r="A8733" s="3" t="str">
        <f aca="false">B8733&amp;"@thousand.com"</f>
        <v>ten.thousand.users.8732@thousand.com</v>
      </c>
      <c r="B8733" s="1" t="s">
        <v>34929</v>
      </c>
      <c r="C8733" s="1" t="s">
        <v>34930</v>
      </c>
      <c r="D8733" s="4" t="s">
        <v>34931</v>
      </c>
      <c r="E8733" s="1" t="s">
        <v>34932</v>
      </c>
    </row>
    <row r="8734" customFormat="false" ht="15" hidden="false" customHeight="false" outlineLevel="0" collapsed="false">
      <c r="A8734" s="3" t="str">
        <f aca="false">B8734&amp;"@thousand.com"</f>
        <v>ten.thousand.users.8733@thousand.com</v>
      </c>
      <c r="B8734" s="1" t="s">
        <v>34933</v>
      </c>
      <c r="C8734" s="1" t="s">
        <v>34934</v>
      </c>
      <c r="D8734" s="4" t="s">
        <v>34935</v>
      </c>
      <c r="E8734" s="1" t="s">
        <v>34936</v>
      </c>
    </row>
    <row r="8735" customFormat="false" ht="15" hidden="false" customHeight="false" outlineLevel="0" collapsed="false">
      <c r="A8735" s="3" t="str">
        <f aca="false">B8735&amp;"@thousand.com"</f>
        <v>ten.thousand.users.8734@thousand.com</v>
      </c>
      <c r="B8735" s="1" t="s">
        <v>34937</v>
      </c>
      <c r="C8735" s="1" t="s">
        <v>34938</v>
      </c>
      <c r="D8735" s="4" t="s">
        <v>34939</v>
      </c>
      <c r="E8735" s="1" t="s">
        <v>34940</v>
      </c>
    </row>
    <row r="8736" customFormat="false" ht="15" hidden="false" customHeight="false" outlineLevel="0" collapsed="false">
      <c r="A8736" s="3" t="str">
        <f aca="false">B8736&amp;"@thousand.com"</f>
        <v>ten.thousand.users.8735@thousand.com</v>
      </c>
      <c r="B8736" s="1" t="s">
        <v>34941</v>
      </c>
      <c r="C8736" s="1" t="s">
        <v>34942</v>
      </c>
      <c r="D8736" s="4" t="s">
        <v>34943</v>
      </c>
      <c r="E8736" s="1" t="s">
        <v>34944</v>
      </c>
    </row>
    <row r="8737" customFormat="false" ht="15" hidden="false" customHeight="false" outlineLevel="0" collapsed="false">
      <c r="A8737" s="3" t="str">
        <f aca="false">B8737&amp;"@thousand.com"</f>
        <v>ten.thousand.users.8736@thousand.com</v>
      </c>
      <c r="B8737" s="1" t="s">
        <v>34945</v>
      </c>
      <c r="C8737" s="1" t="s">
        <v>34946</v>
      </c>
      <c r="D8737" s="4" t="s">
        <v>34947</v>
      </c>
      <c r="E8737" s="1" t="s">
        <v>34948</v>
      </c>
    </row>
    <row r="8738" customFormat="false" ht="15" hidden="false" customHeight="false" outlineLevel="0" collapsed="false">
      <c r="A8738" s="3" t="str">
        <f aca="false">B8738&amp;"@thousand.com"</f>
        <v>ten.thousand.users.8737@thousand.com</v>
      </c>
      <c r="B8738" s="1" t="s">
        <v>34949</v>
      </c>
      <c r="C8738" s="1" t="s">
        <v>34950</v>
      </c>
      <c r="D8738" s="4" t="s">
        <v>34951</v>
      </c>
      <c r="E8738" s="1" t="s">
        <v>34952</v>
      </c>
    </row>
    <row r="8739" customFormat="false" ht="15" hidden="false" customHeight="false" outlineLevel="0" collapsed="false">
      <c r="A8739" s="3" t="str">
        <f aca="false">B8739&amp;"@thousand.com"</f>
        <v>ten.thousand.users.8738@thousand.com</v>
      </c>
      <c r="B8739" s="1" t="s">
        <v>34953</v>
      </c>
      <c r="C8739" s="1" t="s">
        <v>34954</v>
      </c>
      <c r="D8739" s="4" t="s">
        <v>34955</v>
      </c>
      <c r="E8739" s="1" t="s">
        <v>34956</v>
      </c>
    </row>
    <row r="8740" customFormat="false" ht="15" hidden="false" customHeight="false" outlineLevel="0" collapsed="false">
      <c r="A8740" s="3" t="str">
        <f aca="false">B8740&amp;"@thousand.com"</f>
        <v>ten.thousand.users.8739@thousand.com</v>
      </c>
      <c r="B8740" s="1" t="s">
        <v>34957</v>
      </c>
      <c r="C8740" s="1" t="s">
        <v>34958</v>
      </c>
      <c r="D8740" s="4" t="s">
        <v>34959</v>
      </c>
      <c r="E8740" s="1" t="s">
        <v>34960</v>
      </c>
    </row>
    <row r="8741" customFormat="false" ht="15" hidden="false" customHeight="false" outlineLevel="0" collapsed="false">
      <c r="A8741" s="3" t="str">
        <f aca="false">B8741&amp;"@thousand.com"</f>
        <v>ten.thousand.users.8740@thousand.com</v>
      </c>
      <c r="B8741" s="1" t="s">
        <v>34961</v>
      </c>
      <c r="C8741" s="1" t="s">
        <v>34962</v>
      </c>
      <c r="D8741" s="4" t="s">
        <v>34963</v>
      </c>
      <c r="E8741" s="1" t="s">
        <v>34964</v>
      </c>
    </row>
    <row r="8742" customFormat="false" ht="15" hidden="false" customHeight="false" outlineLevel="0" collapsed="false">
      <c r="A8742" s="3" t="str">
        <f aca="false">B8742&amp;"@thousand.com"</f>
        <v>ten.thousand.users.8741@thousand.com</v>
      </c>
      <c r="B8742" s="1" t="s">
        <v>34965</v>
      </c>
      <c r="C8742" s="1" t="s">
        <v>34966</v>
      </c>
      <c r="D8742" s="4" t="s">
        <v>34967</v>
      </c>
      <c r="E8742" s="1" t="s">
        <v>34968</v>
      </c>
    </row>
    <row r="8743" customFormat="false" ht="15" hidden="false" customHeight="false" outlineLevel="0" collapsed="false">
      <c r="A8743" s="3" t="str">
        <f aca="false">B8743&amp;"@thousand.com"</f>
        <v>ten.thousand.users.8742@thousand.com</v>
      </c>
      <c r="B8743" s="1" t="s">
        <v>34969</v>
      </c>
      <c r="C8743" s="1" t="s">
        <v>34970</v>
      </c>
      <c r="D8743" s="4" t="s">
        <v>34971</v>
      </c>
      <c r="E8743" s="1" t="s">
        <v>34972</v>
      </c>
    </row>
    <row r="8744" customFormat="false" ht="15" hidden="false" customHeight="false" outlineLevel="0" collapsed="false">
      <c r="A8744" s="3" t="str">
        <f aca="false">B8744&amp;"@thousand.com"</f>
        <v>ten.thousand.users.8743@thousand.com</v>
      </c>
      <c r="B8744" s="1" t="s">
        <v>34973</v>
      </c>
      <c r="C8744" s="1" t="s">
        <v>34974</v>
      </c>
      <c r="D8744" s="4" t="s">
        <v>34975</v>
      </c>
      <c r="E8744" s="1" t="s">
        <v>34976</v>
      </c>
    </row>
    <row r="8745" customFormat="false" ht="15" hidden="false" customHeight="false" outlineLevel="0" collapsed="false">
      <c r="A8745" s="3" t="str">
        <f aca="false">B8745&amp;"@thousand.com"</f>
        <v>ten.thousand.users.8744@thousand.com</v>
      </c>
      <c r="B8745" s="1" t="s">
        <v>34977</v>
      </c>
      <c r="C8745" s="1" t="s">
        <v>34978</v>
      </c>
      <c r="D8745" s="4" t="s">
        <v>34979</v>
      </c>
      <c r="E8745" s="1" t="s">
        <v>34980</v>
      </c>
    </row>
    <row r="8746" customFormat="false" ht="15" hidden="false" customHeight="false" outlineLevel="0" collapsed="false">
      <c r="A8746" s="3" t="str">
        <f aca="false">B8746&amp;"@thousand.com"</f>
        <v>ten.thousand.users.8745@thousand.com</v>
      </c>
      <c r="B8746" s="1" t="s">
        <v>34981</v>
      </c>
      <c r="C8746" s="1" t="s">
        <v>34982</v>
      </c>
      <c r="D8746" s="4" t="s">
        <v>34983</v>
      </c>
      <c r="E8746" s="1" t="s">
        <v>34984</v>
      </c>
    </row>
    <row r="8747" customFormat="false" ht="15" hidden="false" customHeight="false" outlineLevel="0" collapsed="false">
      <c r="A8747" s="3" t="str">
        <f aca="false">B8747&amp;"@thousand.com"</f>
        <v>ten.thousand.users.8746@thousand.com</v>
      </c>
      <c r="B8747" s="1" t="s">
        <v>34985</v>
      </c>
      <c r="C8747" s="1" t="s">
        <v>34986</v>
      </c>
      <c r="D8747" s="4" t="s">
        <v>34987</v>
      </c>
      <c r="E8747" s="1" t="s">
        <v>34988</v>
      </c>
    </row>
    <row r="8748" customFormat="false" ht="15" hidden="false" customHeight="false" outlineLevel="0" collapsed="false">
      <c r="A8748" s="3" t="str">
        <f aca="false">B8748&amp;"@thousand.com"</f>
        <v>ten.thousand.users.8747@thousand.com</v>
      </c>
      <c r="B8748" s="1" t="s">
        <v>34989</v>
      </c>
      <c r="C8748" s="1" t="s">
        <v>34990</v>
      </c>
      <c r="D8748" s="4" t="s">
        <v>34991</v>
      </c>
      <c r="E8748" s="1" t="s">
        <v>34992</v>
      </c>
    </row>
    <row r="8749" customFormat="false" ht="15" hidden="false" customHeight="false" outlineLevel="0" collapsed="false">
      <c r="A8749" s="3" t="str">
        <f aca="false">B8749&amp;"@thousand.com"</f>
        <v>ten.thousand.users.8748@thousand.com</v>
      </c>
      <c r="B8749" s="1" t="s">
        <v>34993</v>
      </c>
      <c r="C8749" s="1" t="s">
        <v>34994</v>
      </c>
      <c r="D8749" s="4" t="s">
        <v>34995</v>
      </c>
      <c r="E8749" s="1" t="s">
        <v>34996</v>
      </c>
    </row>
    <row r="8750" customFormat="false" ht="15" hidden="false" customHeight="false" outlineLevel="0" collapsed="false">
      <c r="A8750" s="3" t="str">
        <f aca="false">B8750&amp;"@thousand.com"</f>
        <v>ten.thousand.users.8749@thousand.com</v>
      </c>
      <c r="B8750" s="1" t="s">
        <v>34997</v>
      </c>
      <c r="C8750" s="1" t="s">
        <v>34998</v>
      </c>
      <c r="D8750" s="4" t="s">
        <v>34999</v>
      </c>
      <c r="E8750" s="1" t="s">
        <v>35000</v>
      </c>
    </row>
    <row r="8751" customFormat="false" ht="15" hidden="false" customHeight="false" outlineLevel="0" collapsed="false">
      <c r="A8751" s="3" t="str">
        <f aca="false">B8751&amp;"@thousand.com"</f>
        <v>ten.thousand.users.8750@thousand.com</v>
      </c>
      <c r="B8751" s="1" t="s">
        <v>35001</v>
      </c>
      <c r="C8751" s="1" t="s">
        <v>35002</v>
      </c>
      <c r="D8751" s="4" t="s">
        <v>35003</v>
      </c>
      <c r="E8751" s="1" t="s">
        <v>35004</v>
      </c>
    </row>
    <row r="8752" customFormat="false" ht="15" hidden="false" customHeight="false" outlineLevel="0" collapsed="false">
      <c r="A8752" s="3" t="str">
        <f aca="false">B8752&amp;"@thousand.com"</f>
        <v>ten.thousand.users.8751@thousand.com</v>
      </c>
      <c r="B8752" s="1" t="s">
        <v>35005</v>
      </c>
      <c r="C8752" s="1" t="s">
        <v>35006</v>
      </c>
      <c r="D8752" s="4" t="s">
        <v>35007</v>
      </c>
      <c r="E8752" s="1" t="s">
        <v>35008</v>
      </c>
    </row>
    <row r="8753" customFormat="false" ht="15" hidden="false" customHeight="false" outlineLevel="0" collapsed="false">
      <c r="A8753" s="3" t="str">
        <f aca="false">B8753&amp;"@thousand.com"</f>
        <v>ten.thousand.users.8752@thousand.com</v>
      </c>
      <c r="B8753" s="1" t="s">
        <v>35009</v>
      </c>
      <c r="C8753" s="1" t="s">
        <v>35010</v>
      </c>
      <c r="D8753" s="4" t="s">
        <v>35011</v>
      </c>
      <c r="E8753" s="1" t="s">
        <v>35012</v>
      </c>
    </row>
    <row r="8754" customFormat="false" ht="15" hidden="false" customHeight="false" outlineLevel="0" collapsed="false">
      <c r="A8754" s="3" t="str">
        <f aca="false">B8754&amp;"@thousand.com"</f>
        <v>ten.thousand.users.8753@thousand.com</v>
      </c>
      <c r="B8754" s="1" t="s">
        <v>35013</v>
      </c>
      <c r="C8754" s="1" t="s">
        <v>35014</v>
      </c>
      <c r="D8754" s="4" t="s">
        <v>35015</v>
      </c>
      <c r="E8754" s="1" t="s">
        <v>35016</v>
      </c>
    </row>
    <row r="8755" customFormat="false" ht="15" hidden="false" customHeight="false" outlineLevel="0" collapsed="false">
      <c r="A8755" s="3" t="str">
        <f aca="false">B8755&amp;"@thousand.com"</f>
        <v>ten.thousand.users.8754@thousand.com</v>
      </c>
      <c r="B8755" s="1" t="s">
        <v>35017</v>
      </c>
      <c r="C8755" s="1" t="s">
        <v>35018</v>
      </c>
      <c r="D8755" s="4" t="s">
        <v>35019</v>
      </c>
      <c r="E8755" s="1" t="s">
        <v>35020</v>
      </c>
    </row>
    <row r="8756" customFormat="false" ht="15" hidden="false" customHeight="false" outlineLevel="0" collapsed="false">
      <c r="A8756" s="3" t="str">
        <f aca="false">B8756&amp;"@thousand.com"</f>
        <v>ten.thousand.users.8755@thousand.com</v>
      </c>
      <c r="B8756" s="1" t="s">
        <v>35021</v>
      </c>
      <c r="C8756" s="1" t="s">
        <v>35022</v>
      </c>
      <c r="D8756" s="4" t="s">
        <v>35023</v>
      </c>
      <c r="E8756" s="1" t="s">
        <v>35024</v>
      </c>
    </row>
    <row r="8757" customFormat="false" ht="15" hidden="false" customHeight="false" outlineLevel="0" collapsed="false">
      <c r="A8757" s="3" t="str">
        <f aca="false">B8757&amp;"@thousand.com"</f>
        <v>ten.thousand.users.8756@thousand.com</v>
      </c>
      <c r="B8757" s="1" t="s">
        <v>35025</v>
      </c>
      <c r="C8757" s="1" t="s">
        <v>35026</v>
      </c>
      <c r="D8757" s="4" t="s">
        <v>35027</v>
      </c>
      <c r="E8757" s="1" t="s">
        <v>35028</v>
      </c>
    </row>
    <row r="8758" customFormat="false" ht="15" hidden="false" customHeight="false" outlineLevel="0" collapsed="false">
      <c r="A8758" s="3" t="str">
        <f aca="false">B8758&amp;"@thousand.com"</f>
        <v>ten.thousand.users.8757@thousand.com</v>
      </c>
      <c r="B8758" s="1" t="s">
        <v>35029</v>
      </c>
      <c r="C8758" s="1" t="s">
        <v>35030</v>
      </c>
      <c r="D8758" s="4" t="s">
        <v>35031</v>
      </c>
      <c r="E8758" s="1" t="s">
        <v>35032</v>
      </c>
    </row>
    <row r="8759" customFormat="false" ht="15" hidden="false" customHeight="false" outlineLevel="0" collapsed="false">
      <c r="A8759" s="3" t="str">
        <f aca="false">B8759&amp;"@thousand.com"</f>
        <v>ten.thousand.users.8758@thousand.com</v>
      </c>
      <c r="B8759" s="1" t="s">
        <v>35033</v>
      </c>
      <c r="C8759" s="1" t="s">
        <v>35034</v>
      </c>
      <c r="D8759" s="4" t="s">
        <v>35035</v>
      </c>
      <c r="E8759" s="1" t="s">
        <v>35036</v>
      </c>
    </row>
    <row r="8760" customFormat="false" ht="15" hidden="false" customHeight="false" outlineLevel="0" collapsed="false">
      <c r="A8760" s="3" t="str">
        <f aca="false">B8760&amp;"@thousand.com"</f>
        <v>ten.thousand.users.8759@thousand.com</v>
      </c>
      <c r="B8760" s="1" t="s">
        <v>35037</v>
      </c>
      <c r="C8760" s="1" t="s">
        <v>35038</v>
      </c>
      <c r="D8760" s="4" t="s">
        <v>35039</v>
      </c>
      <c r="E8760" s="1" t="s">
        <v>35040</v>
      </c>
    </row>
    <row r="8761" customFormat="false" ht="15" hidden="false" customHeight="false" outlineLevel="0" collapsed="false">
      <c r="A8761" s="3" t="str">
        <f aca="false">B8761&amp;"@thousand.com"</f>
        <v>ten.thousand.users.8760@thousand.com</v>
      </c>
      <c r="B8761" s="1" t="s">
        <v>35041</v>
      </c>
      <c r="C8761" s="1" t="s">
        <v>35042</v>
      </c>
      <c r="D8761" s="4" t="s">
        <v>35043</v>
      </c>
      <c r="E8761" s="1" t="s">
        <v>35044</v>
      </c>
    </row>
    <row r="8762" customFormat="false" ht="15" hidden="false" customHeight="false" outlineLevel="0" collapsed="false">
      <c r="A8762" s="3" t="str">
        <f aca="false">B8762&amp;"@thousand.com"</f>
        <v>ten.thousand.users.8761@thousand.com</v>
      </c>
      <c r="B8762" s="1" t="s">
        <v>35045</v>
      </c>
      <c r="C8762" s="1" t="s">
        <v>35046</v>
      </c>
      <c r="D8762" s="4" t="s">
        <v>35047</v>
      </c>
      <c r="E8762" s="1" t="s">
        <v>35048</v>
      </c>
    </row>
    <row r="8763" customFormat="false" ht="15" hidden="false" customHeight="false" outlineLevel="0" collapsed="false">
      <c r="A8763" s="3" t="str">
        <f aca="false">B8763&amp;"@thousand.com"</f>
        <v>ten.thousand.users.8762@thousand.com</v>
      </c>
      <c r="B8763" s="1" t="s">
        <v>35049</v>
      </c>
      <c r="C8763" s="1" t="s">
        <v>35050</v>
      </c>
      <c r="D8763" s="4" t="s">
        <v>35051</v>
      </c>
      <c r="E8763" s="1" t="s">
        <v>35052</v>
      </c>
    </row>
    <row r="8764" customFormat="false" ht="15" hidden="false" customHeight="false" outlineLevel="0" collapsed="false">
      <c r="A8764" s="3" t="str">
        <f aca="false">B8764&amp;"@thousand.com"</f>
        <v>ten.thousand.users.8763@thousand.com</v>
      </c>
      <c r="B8764" s="1" t="s">
        <v>35053</v>
      </c>
      <c r="C8764" s="1" t="s">
        <v>35054</v>
      </c>
      <c r="D8764" s="4" t="s">
        <v>35055</v>
      </c>
      <c r="E8764" s="1" t="s">
        <v>35056</v>
      </c>
    </row>
    <row r="8765" customFormat="false" ht="15" hidden="false" customHeight="false" outlineLevel="0" collapsed="false">
      <c r="A8765" s="3" t="str">
        <f aca="false">B8765&amp;"@thousand.com"</f>
        <v>ten.thousand.users.8764@thousand.com</v>
      </c>
      <c r="B8765" s="1" t="s">
        <v>35057</v>
      </c>
      <c r="C8765" s="1" t="s">
        <v>35058</v>
      </c>
      <c r="D8765" s="4" t="s">
        <v>35059</v>
      </c>
      <c r="E8765" s="1" t="s">
        <v>35060</v>
      </c>
    </row>
    <row r="8766" customFormat="false" ht="15" hidden="false" customHeight="false" outlineLevel="0" collapsed="false">
      <c r="A8766" s="3" t="str">
        <f aca="false">B8766&amp;"@thousand.com"</f>
        <v>ten.thousand.users.8765@thousand.com</v>
      </c>
      <c r="B8766" s="1" t="s">
        <v>35061</v>
      </c>
      <c r="C8766" s="1" t="s">
        <v>35062</v>
      </c>
      <c r="D8766" s="4" t="s">
        <v>35063</v>
      </c>
      <c r="E8766" s="1" t="s">
        <v>35064</v>
      </c>
    </row>
    <row r="8767" customFormat="false" ht="15" hidden="false" customHeight="false" outlineLevel="0" collapsed="false">
      <c r="A8767" s="3" t="str">
        <f aca="false">B8767&amp;"@thousand.com"</f>
        <v>ten.thousand.users.8766@thousand.com</v>
      </c>
      <c r="B8767" s="1" t="s">
        <v>35065</v>
      </c>
      <c r="C8767" s="1" t="s">
        <v>35066</v>
      </c>
      <c r="D8767" s="4" t="s">
        <v>35067</v>
      </c>
      <c r="E8767" s="1" t="s">
        <v>35068</v>
      </c>
    </row>
    <row r="8768" customFormat="false" ht="15" hidden="false" customHeight="false" outlineLevel="0" collapsed="false">
      <c r="A8768" s="3" t="str">
        <f aca="false">B8768&amp;"@thousand.com"</f>
        <v>ten.thousand.users.8767@thousand.com</v>
      </c>
      <c r="B8768" s="1" t="s">
        <v>35069</v>
      </c>
      <c r="C8768" s="1" t="s">
        <v>35070</v>
      </c>
      <c r="D8768" s="4" t="s">
        <v>35071</v>
      </c>
      <c r="E8768" s="1" t="s">
        <v>35072</v>
      </c>
    </row>
    <row r="8769" customFormat="false" ht="15" hidden="false" customHeight="false" outlineLevel="0" collapsed="false">
      <c r="A8769" s="3" t="str">
        <f aca="false">B8769&amp;"@thousand.com"</f>
        <v>ten.thousand.users.8768@thousand.com</v>
      </c>
      <c r="B8769" s="1" t="s">
        <v>35073</v>
      </c>
      <c r="C8769" s="1" t="s">
        <v>35074</v>
      </c>
      <c r="D8769" s="4" t="s">
        <v>35075</v>
      </c>
      <c r="E8769" s="1" t="s">
        <v>35076</v>
      </c>
    </row>
    <row r="8770" customFormat="false" ht="15" hidden="false" customHeight="false" outlineLevel="0" collapsed="false">
      <c r="A8770" s="3" t="str">
        <f aca="false">B8770&amp;"@thousand.com"</f>
        <v>ten.thousand.users.8769@thousand.com</v>
      </c>
      <c r="B8770" s="1" t="s">
        <v>35077</v>
      </c>
      <c r="C8770" s="1" t="s">
        <v>35078</v>
      </c>
      <c r="D8770" s="4" t="s">
        <v>35079</v>
      </c>
      <c r="E8770" s="1" t="s">
        <v>35080</v>
      </c>
    </row>
    <row r="8771" customFormat="false" ht="15" hidden="false" customHeight="false" outlineLevel="0" collapsed="false">
      <c r="A8771" s="3" t="str">
        <f aca="false">B8771&amp;"@thousand.com"</f>
        <v>ten.thousand.users.8770@thousand.com</v>
      </c>
      <c r="B8771" s="1" t="s">
        <v>35081</v>
      </c>
      <c r="C8771" s="1" t="s">
        <v>35082</v>
      </c>
      <c r="D8771" s="4" t="s">
        <v>35083</v>
      </c>
      <c r="E8771" s="1" t="s">
        <v>35084</v>
      </c>
    </row>
    <row r="8772" customFormat="false" ht="15" hidden="false" customHeight="false" outlineLevel="0" collapsed="false">
      <c r="A8772" s="3" t="str">
        <f aca="false">B8772&amp;"@thousand.com"</f>
        <v>ten.thousand.users.8771@thousand.com</v>
      </c>
      <c r="B8772" s="1" t="s">
        <v>35085</v>
      </c>
      <c r="C8772" s="1" t="s">
        <v>35086</v>
      </c>
      <c r="D8772" s="4" t="s">
        <v>35087</v>
      </c>
      <c r="E8772" s="1" t="s">
        <v>35088</v>
      </c>
    </row>
    <row r="8773" customFormat="false" ht="15" hidden="false" customHeight="false" outlineLevel="0" collapsed="false">
      <c r="A8773" s="3" t="str">
        <f aca="false">B8773&amp;"@thousand.com"</f>
        <v>ten.thousand.users.8772@thousand.com</v>
      </c>
      <c r="B8773" s="1" t="s">
        <v>35089</v>
      </c>
      <c r="C8773" s="1" t="s">
        <v>35090</v>
      </c>
      <c r="D8773" s="4" t="s">
        <v>35091</v>
      </c>
      <c r="E8773" s="1" t="s">
        <v>35092</v>
      </c>
    </row>
    <row r="8774" customFormat="false" ht="15" hidden="false" customHeight="false" outlineLevel="0" collapsed="false">
      <c r="A8774" s="3" t="str">
        <f aca="false">B8774&amp;"@thousand.com"</f>
        <v>ten.thousand.users.8773@thousand.com</v>
      </c>
      <c r="B8774" s="1" t="s">
        <v>35093</v>
      </c>
      <c r="C8774" s="1" t="s">
        <v>35094</v>
      </c>
      <c r="D8774" s="4" t="s">
        <v>35095</v>
      </c>
      <c r="E8774" s="1" t="s">
        <v>35096</v>
      </c>
    </row>
    <row r="8775" customFormat="false" ht="15" hidden="false" customHeight="false" outlineLevel="0" collapsed="false">
      <c r="A8775" s="3" t="str">
        <f aca="false">B8775&amp;"@thousand.com"</f>
        <v>ten.thousand.users.8774@thousand.com</v>
      </c>
      <c r="B8775" s="1" t="s">
        <v>35097</v>
      </c>
      <c r="C8775" s="1" t="s">
        <v>35098</v>
      </c>
      <c r="D8775" s="4" t="s">
        <v>35099</v>
      </c>
      <c r="E8775" s="1" t="s">
        <v>35100</v>
      </c>
    </row>
    <row r="8776" customFormat="false" ht="15" hidden="false" customHeight="false" outlineLevel="0" collapsed="false">
      <c r="A8776" s="3" t="str">
        <f aca="false">B8776&amp;"@thousand.com"</f>
        <v>ten.thousand.users.8775@thousand.com</v>
      </c>
      <c r="B8776" s="1" t="s">
        <v>35101</v>
      </c>
      <c r="C8776" s="1" t="s">
        <v>35102</v>
      </c>
      <c r="D8776" s="4" t="s">
        <v>35103</v>
      </c>
      <c r="E8776" s="1" t="s">
        <v>35104</v>
      </c>
    </row>
    <row r="8777" customFormat="false" ht="15" hidden="false" customHeight="false" outlineLevel="0" collapsed="false">
      <c r="A8777" s="3" t="str">
        <f aca="false">B8777&amp;"@thousand.com"</f>
        <v>ten.thousand.users.8776@thousand.com</v>
      </c>
      <c r="B8777" s="1" t="s">
        <v>35105</v>
      </c>
      <c r="C8777" s="1" t="s">
        <v>35106</v>
      </c>
      <c r="D8777" s="4" t="s">
        <v>35107</v>
      </c>
      <c r="E8777" s="1" t="s">
        <v>35108</v>
      </c>
    </row>
    <row r="8778" customFormat="false" ht="15" hidden="false" customHeight="false" outlineLevel="0" collapsed="false">
      <c r="A8778" s="3" t="str">
        <f aca="false">B8778&amp;"@thousand.com"</f>
        <v>ten.thousand.users.8777@thousand.com</v>
      </c>
      <c r="B8778" s="1" t="s">
        <v>35109</v>
      </c>
      <c r="C8778" s="1" t="s">
        <v>35110</v>
      </c>
      <c r="D8778" s="4" t="s">
        <v>35111</v>
      </c>
      <c r="E8778" s="1" t="s">
        <v>35112</v>
      </c>
    </row>
    <row r="8779" customFormat="false" ht="15" hidden="false" customHeight="false" outlineLevel="0" collapsed="false">
      <c r="A8779" s="3" t="str">
        <f aca="false">B8779&amp;"@thousand.com"</f>
        <v>ten.thousand.users.8778@thousand.com</v>
      </c>
      <c r="B8779" s="1" t="s">
        <v>35113</v>
      </c>
      <c r="C8779" s="1" t="s">
        <v>35114</v>
      </c>
      <c r="D8779" s="4" t="s">
        <v>35115</v>
      </c>
      <c r="E8779" s="1" t="s">
        <v>35116</v>
      </c>
    </row>
    <row r="8780" customFormat="false" ht="15" hidden="false" customHeight="false" outlineLevel="0" collapsed="false">
      <c r="A8780" s="3" t="str">
        <f aca="false">B8780&amp;"@thousand.com"</f>
        <v>ten.thousand.users.8779@thousand.com</v>
      </c>
      <c r="B8780" s="1" t="s">
        <v>35117</v>
      </c>
      <c r="C8780" s="1" t="s">
        <v>35118</v>
      </c>
      <c r="D8780" s="4" t="s">
        <v>35119</v>
      </c>
      <c r="E8780" s="1" t="s">
        <v>35120</v>
      </c>
    </row>
    <row r="8781" customFormat="false" ht="15" hidden="false" customHeight="false" outlineLevel="0" collapsed="false">
      <c r="A8781" s="3" t="str">
        <f aca="false">B8781&amp;"@thousand.com"</f>
        <v>ten.thousand.users.8780@thousand.com</v>
      </c>
      <c r="B8781" s="1" t="s">
        <v>35121</v>
      </c>
      <c r="C8781" s="1" t="s">
        <v>35122</v>
      </c>
      <c r="D8781" s="4" t="s">
        <v>35123</v>
      </c>
      <c r="E8781" s="1" t="s">
        <v>35124</v>
      </c>
    </row>
    <row r="8782" customFormat="false" ht="15" hidden="false" customHeight="false" outlineLevel="0" collapsed="false">
      <c r="A8782" s="3" t="str">
        <f aca="false">B8782&amp;"@thousand.com"</f>
        <v>ten.thousand.users.8781@thousand.com</v>
      </c>
      <c r="B8782" s="1" t="s">
        <v>35125</v>
      </c>
      <c r="C8782" s="1" t="s">
        <v>35126</v>
      </c>
      <c r="D8782" s="4" t="s">
        <v>35127</v>
      </c>
      <c r="E8782" s="1" t="s">
        <v>35128</v>
      </c>
    </row>
    <row r="8783" customFormat="false" ht="15" hidden="false" customHeight="false" outlineLevel="0" collapsed="false">
      <c r="A8783" s="3" t="str">
        <f aca="false">B8783&amp;"@thousand.com"</f>
        <v>ten.thousand.users.8782@thousand.com</v>
      </c>
      <c r="B8783" s="1" t="s">
        <v>35129</v>
      </c>
      <c r="C8783" s="1" t="s">
        <v>35130</v>
      </c>
      <c r="D8783" s="4" t="s">
        <v>35131</v>
      </c>
      <c r="E8783" s="1" t="s">
        <v>35132</v>
      </c>
    </row>
    <row r="8784" customFormat="false" ht="15" hidden="false" customHeight="false" outlineLevel="0" collapsed="false">
      <c r="A8784" s="3" t="str">
        <f aca="false">B8784&amp;"@thousand.com"</f>
        <v>ten.thousand.users.8783@thousand.com</v>
      </c>
      <c r="B8784" s="1" t="s">
        <v>35133</v>
      </c>
      <c r="C8784" s="1" t="s">
        <v>35134</v>
      </c>
      <c r="D8784" s="4" t="s">
        <v>35135</v>
      </c>
      <c r="E8784" s="1" t="s">
        <v>35136</v>
      </c>
    </row>
    <row r="8785" customFormat="false" ht="15" hidden="false" customHeight="false" outlineLevel="0" collapsed="false">
      <c r="A8785" s="3" t="str">
        <f aca="false">B8785&amp;"@thousand.com"</f>
        <v>ten.thousand.users.8784@thousand.com</v>
      </c>
      <c r="B8785" s="1" t="s">
        <v>35137</v>
      </c>
      <c r="C8785" s="1" t="s">
        <v>35138</v>
      </c>
      <c r="D8785" s="4" t="s">
        <v>35139</v>
      </c>
      <c r="E8785" s="1" t="s">
        <v>35140</v>
      </c>
    </row>
    <row r="8786" customFormat="false" ht="15" hidden="false" customHeight="false" outlineLevel="0" collapsed="false">
      <c r="A8786" s="3" t="str">
        <f aca="false">B8786&amp;"@thousand.com"</f>
        <v>ten.thousand.users.8785@thousand.com</v>
      </c>
      <c r="B8786" s="1" t="s">
        <v>35141</v>
      </c>
      <c r="C8786" s="1" t="s">
        <v>35142</v>
      </c>
      <c r="D8786" s="4" t="s">
        <v>35143</v>
      </c>
      <c r="E8786" s="1" t="s">
        <v>35144</v>
      </c>
    </row>
    <row r="8787" customFormat="false" ht="15" hidden="false" customHeight="false" outlineLevel="0" collapsed="false">
      <c r="A8787" s="3" t="str">
        <f aca="false">B8787&amp;"@thousand.com"</f>
        <v>ten.thousand.users.8786@thousand.com</v>
      </c>
      <c r="B8787" s="1" t="s">
        <v>35145</v>
      </c>
      <c r="C8787" s="1" t="s">
        <v>35146</v>
      </c>
      <c r="D8787" s="4" t="s">
        <v>35147</v>
      </c>
      <c r="E8787" s="1" t="s">
        <v>35148</v>
      </c>
    </row>
    <row r="8788" customFormat="false" ht="15" hidden="false" customHeight="false" outlineLevel="0" collapsed="false">
      <c r="A8788" s="3" t="str">
        <f aca="false">B8788&amp;"@thousand.com"</f>
        <v>ten.thousand.users.8787@thousand.com</v>
      </c>
      <c r="B8788" s="1" t="s">
        <v>35149</v>
      </c>
      <c r="C8788" s="1" t="s">
        <v>35150</v>
      </c>
      <c r="D8788" s="4" t="s">
        <v>35151</v>
      </c>
      <c r="E8788" s="1" t="s">
        <v>35152</v>
      </c>
    </row>
    <row r="8789" customFormat="false" ht="15" hidden="false" customHeight="false" outlineLevel="0" collapsed="false">
      <c r="A8789" s="3" t="str">
        <f aca="false">B8789&amp;"@thousand.com"</f>
        <v>ten.thousand.users.8788@thousand.com</v>
      </c>
      <c r="B8789" s="1" t="s">
        <v>35153</v>
      </c>
      <c r="C8789" s="1" t="s">
        <v>35154</v>
      </c>
      <c r="D8789" s="4" t="s">
        <v>35155</v>
      </c>
      <c r="E8789" s="1" t="s">
        <v>35156</v>
      </c>
    </row>
    <row r="8790" customFormat="false" ht="15" hidden="false" customHeight="false" outlineLevel="0" collapsed="false">
      <c r="A8790" s="3" t="str">
        <f aca="false">B8790&amp;"@thousand.com"</f>
        <v>ten.thousand.users.8789@thousand.com</v>
      </c>
      <c r="B8790" s="1" t="s">
        <v>35157</v>
      </c>
      <c r="C8790" s="1" t="s">
        <v>35158</v>
      </c>
      <c r="D8790" s="4" t="s">
        <v>35159</v>
      </c>
      <c r="E8790" s="1" t="s">
        <v>35160</v>
      </c>
    </row>
    <row r="8791" customFormat="false" ht="15" hidden="false" customHeight="false" outlineLevel="0" collapsed="false">
      <c r="A8791" s="3" t="str">
        <f aca="false">B8791&amp;"@thousand.com"</f>
        <v>ten.thousand.users.8790@thousand.com</v>
      </c>
      <c r="B8791" s="1" t="s">
        <v>35161</v>
      </c>
      <c r="C8791" s="1" t="s">
        <v>35162</v>
      </c>
      <c r="D8791" s="4" t="s">
        <v>35163</v>
      </c>
      <c r="E8791" s="1" t="s">
        <v>35164</v>
      </c>
    </row>
    <row r="8792" customFormat="false" ht="15" hidden="false" customHeight="false" outlineLevel="0" collapsed="false">
      <c r="A8792" s="3" t="str">
        <f aca="false">B8792&amp;"@thousand.com"</f>
        <v>ten.thousand.users.8791@thousand.com</v>
      </c>
      <c r="B8792" s="1" t="s">
        <v>35165</v>
      </c>
      <c r="C8792" s="1" t="s">
        <v>35166</v>
      </c>
      <c r="D8792" s="4" t="s">
        <v>35167</v>
      </c>
      <c r="E8792" s="1" t="s">
        <v>35168</v>
      </c>
    </row>
    <row r="8793" customFormat="false" ht="15" hidden="false" customHeight="false" outlineLevel="0" collapsed="false">
      <c r="A8793" s="3" t="str">
        <f aca="false">B8793&amp;"@thousand.com"</f>
        <v>ten.thousand.users.8792@thousand.com</v>
      </c>
      <c r="B8793" s="1" t="s">
        <v>35169</v>
      </c>
      <c r="C8793" s="1" t="s">
        <v>35170</v>
      </c>
      <c r="D8793" s="4" t="s">
        <v>35171</v>
      </c>
      <c r="E8793" s="1" t="s">
        <v>35172</v>
      </c>
    </row>
    <row r="8794" customFormat="false" ht="15" hidden="false" customHeight="false" outlineLevel="0" collapsed="false">
      <c r="A8794" s="3" t="str">
        <f aca="false">B8794&amp;"@thousand.com"</f>
        <v>ten.thousand.users.8793@thousand.com</v>
      </c>
      <c r="B8794" s="1" t="s">
        <v>35173</v>
      </c>
      <c r="C8794" s="1" t="s">
        <v>35174</v>
      </c>
      <c r="D8794" s="4" t="s">
        <v>35175</v>
      </c>
      <c r="E8794" s="1" t="s">
        <v>35176</v>
      </c>
    </row>
    <row r="8795" customFormat="false" ht="15" hidden="false" customHeight="false" outlineLevel="0" collapsed="false">
      <c r="A8795" s="3" t="str">
        <f aca="false">B8795&amp;"@thousand.com"</f>
        <v>ten.thousand.users.8794@thousand.com</v>
      </c>
      <c r="B8795" s="1" t="s">
        <v>35177</v>
      </c>
      <c r="C8795" s="1" t="s">
        <v>35178</v>
      </c>
      <c r="D8795" s="4" t="s">
        <v>35179</v>
      </c>
      <c r="E8795" s="1" t="s">
        <v>35180</v>
      </c>
    </row>
    <row r="8796" customFormat="false" ht="15" hidden="false" customHeight="false" outlineLevel="0" collapsed="false">
      <c r="A8796" s="3" t="str">
        <f aca="false">B8796&amp;"@thousand.com"</f>
        <v>ten.thousand.users.8795@thousand.com</v>
      </c>
      <c r="B8796" s="1" t="s">
        <v>35181</v>
      </c>
      <c r="C8796" s="1" t="s">
        <v>35182</v>
      </c>
      <c r="D8796" s="4" t="s">
        <v>35183</v>
      </c>
      <c r="E8796" s="1" t="s">
        <v>35184</v>
      </c>
    </row>
    <row r="8797" customFormat="false" ht="15" hidden="false" customHeight="false" outlineLevel="0" collapsed="false">
      <c r="A8797" s="3" t="str">
        <f aca="false">B8797&amp;"@thousand.com"</f>
        <v>ten.thousand.users.8796@thousand.com</v>
      </c>
      <c r="B8797" s="1" t="s">
        <v>35185</v>
      </c>
      <c r="C8797" s="1" t="s">
        <v>35186</v>
      </c>
      <c r="D8797" s="4" t="s">
        <v>35187</v>
      </c>
      <c r="E8797" s="1" t="s">
        <v>35188</v>
      </c>
    </row>
    <row r="8798" customFormat="false" ht="15" hidden="false" customHeight="false" outlineLevel="0" collapsed="false">
      <c r="A8798" s="3" t="str">
        <f aca="false">B8798&amp;"@thousand.com"</f>
        <v>ten.thousand.users.8797@thousand.com</v>
      </c>
      <c r="B8798" s="1" t="s">
        <v>35189</v>
      </c>
      <c r="C8798" s="1" t="s">
        <v>35190</v>
      </c>
      <c r="D8798" s="4" t="s">
        <v>35191</v>
      </c>
      <c r="E8798" s="1" t="s">
        <v>35192</v>
      </c>
    </row>
    <row r="8799" customFormat="false" ht="15" hidden="false" customHeight="false" outlineLevel="0" collapsed="false">
      <c r="A8799" s="3" t="str">
        <f aca="false">B8799&amp;"@thousand.com"</f>
        <v>ten.thousand.users.8798@thousand.com</v>
      </c>
      <c r="B8799" s="1" t="s">
        <v>35193</v>
      </c>
      <c r="C8799" s="1" t="s">
        <v>35194</v>
      </c>
      <c r="D8799" s="4" t="s">
        <v>35195</v>
      </c>
      <c r="E8799" s="1" t="s">
        <v>35196</v>
      </c>
    </row>
    <row r="8800" customFormat="false" ht="15" hidden="false" customHeight="false" outlineLevel="0" collapsed="false">
      <c r="A8800" s="3" t="str">
        <f aca="false">B8800&amp;"@thousand.com"</f>
        <v>ten.thousand.users.8799@thousand.com</v>
      </c>
      <c r="B8800" s="1" t="s">
        <v>35197</v>
      </c>
      <c r="C8800" s="1" t="s">
        <v>35198</v>
      </c>
      <c r="D8800" s="4" t="s">
        <v>35199</v>
      </c>
      <c r="E8800" s="1" t="s">
        <v>35200</v>
      </c>
    </row>
    <row r="8801" customFormat="false" ht="15" hidden="false" customHeight="false" outlineLevel="0" collapsed="false">
      <c r="A8801" s="3" t="str">
        <f aca="false">B8801&amp;"@thousand.com"</f>
        <v>ten.thousand.users.8800@thousand.com</v>
      </c>
      <c r="B8801" s="1" t="s">
        <v>35201</v>
      </c>
      <c r="C8801" s="1" t="s">
        <v>35202</v>
      </c>
      <c r="D8801" s="4" t="s">
        <v>35203</v>
      </c>
      <c r="E8801" s="1" t="s">
        <v>35204</v>
      </c>
    </row>
    <row r="8802" customFormat="false" ht="15" hidden="false" customHeight="false" outlineLevel="0" collapsed="false">
      <c r="A8802" s="3" t="str">
        <f aca="false">B8802&amp;"@thousand.com"</f>
        <v>ten.thousand.users.8801@thousand.com</v>
      </c>
      <c r="B8802" s="1" t="s">
        <v>35205</v>
      </c>
      <c r="C8802" s="1" t="s">
        <v>35206</v>
      </c>
      <c r="D8802" s="4" t="s">
        <v>35207</v>
      </c>
      <c r="E8802" s="1" t="s">
        <v>35208</v>
      </c>
    </row>
    <row r="8803" customFormat="false" ht="15" hidden="false" customHeight="false" outlineLevel="0" collapsed="false">
      <c r="A8803" s="3" t="str">
        <f aca="false">B8803&amp;"@thousand.com"</f>
        <v>ten.thousand.users.8802@thousand.com</v>
      </c>
      <c r="B8803" s="1" t="s">
        <v>35209</v>
      </c>
      <c r="C8803" s="1" t="s">
        <v>35210</v>
      </c>
      <c r="D8803" s="4" t="s">
        <v>35211</v>
      </c>
      <c r="E8803" s="1" t="s">
        <v>35212</v>
      </c>
    </row>
    <row r="8804" customFormat="false" ht="15" hidden="false" customHeight="false" outlineLevel="0" collapsed="false">
      <c r="A8804" s="3" t="str">
        <f aca="false">B8804&amp;"@thousand.com"</f>
        <v>ten.thousand.users.8803@thousand.com</v>
      </c>
      <c r="B8804" s="1" t="s">
        <v>35213</v>
      </c>
      <c r="C8804" s="1" t="s">
        <v>35214</v>
      </c>
      <c r="D8804" s="4" t="s">
        <v>35215</v>
      </c>
      <c r="E8804" s="1" t="s">
        <v>35216</v>
      </c>
    </row>
    <row r="8805" customFormat="false" ht="15" hidden="false" customHeight="false" outlineLevel="0" collapsed="false">
      <c r="A8805" s="3" t="str">
        <f aca="false">B8805&amp;"@thousand.com"</f>
        <v>ten.thousand.users.8804@thousand.com</v>
      </c>
      <c r="B8805" s="1" t="s">
        <v>35217</v>
      </c>
      <c r="C8805" s="1" t="s">
        <v>35218</v>
      </c>
      <c r="D8805" s="4" t="s">
        <v>35219</v>
      </c>
      <c r="E8805" s="1" t="s">
        <v>35220</v>
      </c>
    </row>
    <row r="8806" customFormat="false" ht="15" hidden="false" customHeight="false" outlineLevel="0" collapsed="false">
      <c r="A8806" s="3" t="str">
        <f aca="false">B8806&amp;"@thousand.com"</f>
        <v>ten.thousand.users.8805@thousand.com</v>
      </c>
      <c r="B8806" s="1" t="s">
        <v>35221</v>
      </c>
      <c r="C8806" s="1" t="s">
        <v>35222</v>
      </c>
      <c r="D8806" s="4" t="s">
        <v>35223</v>
      </c>
      <c r="E8806" s="1" t="s">
        <v>35224</v>
      </c>
    </row>
    <row r="8807" customFormat="false" ht="15" hidden="false" customHeight="false" outlineLevel="0" collapsed="false">
      <c r="A8807" s="3" t="str">
        <f aca="false">B8807&amp;"@thousand.com"</f>
        <v>ten.thousand.users.8806@thousand.com</v>
      </c>
      <c r="B8807" s="1" t="s">
        <v>35225</v>
      </c>
      <c r="C8807" s="1" t="s">
        <v>35226</v>
      </c>
      <c r="D8807" s="4" t="s">
        <v>35227</v>
      </c>
      <c r="E8807" s="1" t="s">
        <v>35228</v>
      </c>
    </row>
    <row r="8808" customFormat="false" ht="15" hidden="false" customHeight="false" outlineLevel="0" collapsed="false">
      <c r="A8808" s="3" t="str">
        <f aca="false">B8808&amp;"@thousand.com"</f>
        <v>ten.thousand.users.8807@thousand.com</v>
      </c>
      <c r="B8808" s="1" t="s">
        <v>35229</v>
      </c>
      <c r="C8808" s="1" t="s">
        <v>35230</v>
      </c>
      <c r="D8808" s="4" t="s">
        <v>35231</v>
      </c>
      <c r="E8808" s="1" t="s">
        <v>35232</v>
      </c>
    </row>
    <row r="8809" customFormat="false" ht="15" hidden="false" customHeight="false" outlineLevel="0" collapsed="false">
      <c r="A8809" s="3" t="str">
        <f aca="false">B8809&amp;"@thousand.com"</f>
        <v>ten.thousand.users.8808@thousand.com</v>
      </c>
      <c r="B8809" s="1" t="s">
        <v>35233</v>
      </c>
      <c r="C8809" s="1" t="s">
        <v>35234</v>
      </c>
      <c r="D8809" s="4" t="s">
        <v>35235</v>
      </c>
      <c r="E8809" s="1" t="s">
        <v>35236</v>
      </c>
    </row>
    <row r="8810" customFormat="false" ht="15" hidden="false" customHeight="false" outlineLevel="0" collapsed="false">
      <c r="A8810" s="3" t="str">
        <f aca="false">B8810&amp;"@thousand.com"</f>
        <v>ten.thousand.users.8809@thousand.com</v>
      </c>
      <c r="B8810" s="1" t="s">
        <v>35237</v>
      </c>
      <c r="C8810" s="1" t="s">
        <v>35238</v>
      </c>
      <c r="D8810" s="4" t="s">
        <v>35239</v>
      </c>
      <c r="E8810" s="1" t="s">
        <v>35240</v>
      </c>
    </row>
    <row r="8811" customFormat="false" ht="15" hidden="false" customHeight="false" outlineLevel="0" collapsed="false">
      <c r="A8811" s="3" t="str">
        <f aca="false">B8811&amp;"@thousand.com"</f>
        <v>ten.thousand.users.8810@thousand.com</v>
      </c>
      <c r="B8811" s="1" t="s">
        <v>35241</v>
      </c>
      <c r="C8811" s="1" t="s">
        <v>35242</v>
      </c>
      <c r="D8811" s="4" t="s">
        <v>35243</v>
      </c>
      <c r="E8811" s="1" t="s">
        <v>35244</v>
      </c>
    </row>
    <row r="8812" customFormat="false" ht="15" hidden="false" customHeight="false" outlineLevel="0" collapsed="false">
      <c r="A8812" s="3" t="str">
        <f aca="false">B8812&amp;"@thousand.com"</f>
        <v>ten.thousand.users.8811@thousand.com</v>
      </c>
      <c r="B8812" s="1" t="s">
        <v>35245</v>
      </c>
      <c r="C8812" s="1" t="s">
        <v>35246</v>
      </c>
      <c r="D8812" s="4" t="s">
        <v>35247</v>
      </c>
      <c r="E8812" s="1" t="s">
        <v>35248</v>
      </c>
    </row>
    <row r="8813" customFormat="false" ht="15" hidden="false" customHeight="false" outlineLevel="0" collapsed="false">
      <c r="A8813" s="3" t="str">
        <f aca="false">B8813&amp;"@thousand.com"</f>
        <v>ten.thousand.users.8812@thousand.com</v>
      </c>
      <c r="B8813" s="1" t="s">
        <v>35249</v>
      </c>
      <c r="C8813" s="1" t="s">
        <v>35250</v>
      </c>
      <c r="D8813" s="4" t="s">
        <v>35251</v>
      </c>
      <c r="E8813" s="1" t="s">
        <v>35252</v>
      </c>
    </row>
    <row r="8814" customFormat="false" ht="15" hidden="false" customHeight="false" outlineLevel="0" collapsed="false">
      <c r="A8814" s="3" t="str">
        <f aca="false">B8814&amp;"@thousand.com"</f>
        <v>ten.thousand.users.8813@thousand.com</v>
      </c>
      <c r="B8814" s="1" t="s">
        <v>35253</v>
      </c>
      <c r="C8814" s="1" t="s">
        <v>35254</v>
      </c>
      <c r="D8814" s="4" t="s">
        <v>35255</v>
      </c>
      <c r="E8814" s="1" t="s">
        <v>35256</v>
      </c>
    </row>
    <row r="8815" customFormat="false" ht="15" hidden="false" customHeight="false" outlineLevel="0" collapsed="false">
      <c r="A8815" s="3" t="str">
        <f aca="false">B8815&amp;"@thousand.com"</f>
        <v>ten.thousand.users.8814@thousand.com</v>
      </c>
      <c r="B8815" s="1" t="s">
        <v>35257</v>
      </c>
      <c r="C8815" s="1" t="s">
        <v>35258</v>
      </c>
      <c r="D8815" s="4" t="s">
        <v>35259</v>
      </c>
      <c r="E8815" s="1" t="s">
        <v>35260</v>
      </c>
    </row>
    <row r="8816" customFormat="false" ht="15" hidden="false" customHeight="false" outlineLevel="0" collapsed="false">
      <c r="A8816" s="3" t="str">
        <f aca="false">B8816&amp;"@thousand.com"</f>
        <v>ten.thousand.users.8815@thousand.com</v>
      </c>
      <c r="B8816" s="1" t="s">
        <v>35261</v>
      </c>
      <c r="C8816" s="1" t="s">
        <v>35262</v>
      </c>
      <c r="D8816" s="4" t="s">
        <v>35263</v>
      </c>
      <c r="E8816" s="1" t="s">
        <v>35264</v>
      </c>
    </row>
    <row r="8817" customFormat="false" ht="15" hidden="false" customHeight="false" outlineLevel="0" collapsed="false">
      <c r="A8817" s="3" t="str">
        <f aca="false">B8817&amp;"@thousand.com"</f>
        <v>ten.thousand.users.8816@thousand.com</v>
      </c>
      <c r="B8817" s="1" t="s">
        <v>35265</v>
      </c>
      <c r="C8817" s="1" t="s">
        <v>35266</v>
      </c>
      <c r="D8817" s="4" t="s">
        <v>35267</v>
      </c>
      <c r="E8817" s="1" t="s">
        <v>35268</v>
      </c>
    </row>
    <row r="8818" customFormat="false" ht="15" hidden="false" customHeight="false" outlineLevel="0" collapsed="false">
      <c r="A8818" s="3" t="str">
        <f aca="false">B8818&amp;"@thousand.com"</f>
        <v>ten.thousand.users.8817@thousand.com</v>
      </c>
      <c r="B8818" s="1" t="s">
        <v>35269</v>
      </c>
      <c r="C8818" s="1" t="s">
        <v>35270</v>
      </c>
      <c r="D8818" s="4" t="s">
        <v>35271</v>
      </c>
      <c r="E8818" s="1" t="s">
        <v>35272</v>
      </c>
    </row>
    <row r="8819" customFormat="false" ht="15" hidden="false" customHeight="false" outlineLevel="0" collapsed="false">
      <c r="A8819" s="3" t="str">
        <f aca="false">B8819&amp;"@thousand.com"</f>
        <v>ten.thousand.users.8818@thousand.com</v>
      </c>
      <c r="B8819" s="1" t="s">
        <v>35273</v>
      </c>
      <c r="C8819" s="1" t="s">
        <v>35274</v>
      </c>
      <c r="D8819" s="4" t="s">
        <v>35275</v>
      </c>
      <c r="E8819" s="1" t="s">
        <v>35276</v>
      </c>
    </row>
    <row r="8820" customFormat="false" ht="15" hidden="false" customHeight="false" outlineLevel="0" collapsed="false">
      <c r="A8820" s="3" t="str">
        <f aca="false">B8820&amp;"@thousand.com"</f>
        <v>ten.thousand.users.8819@thousand.com</v>
      </c>
      <c r="B8820" s="1" t="s">
        <v>35277</v>
      </c>
      <c r="C8820" s="1" t="s">
        <v>35278</v>
      </c>
      <c r="D8820" s="4" t="s">
        <v>35279</v>
      </c>
      <c r="E8820" s="1" t="s">
        <v>35280</v>
      </c>
    </row>
    <row r="8821" customFormat="false" ht="15" hidden="false" customHeight="false" outlineLevel="0" collapsed="false">
      <c r="A8821" s="3" t="str">
        <f aca="false">B8821&amp;"@thousand.com"</f>
        <v>ten.thousand.users.8820@thousand.com</v>
      </c>
      <c r="B8821" s="1" t="s">
        <v>35281</v>
      </c>
      <c r="C8821" s="1" t="s">
        <v>35282</v>
      </c>
      <c r="D8821" s="4" t="s">
        <v>35283</v>
      </c>
      <c r="E8821" s="1" t="s">
        <v>35284</v>
      </c>
    </row>
    <row r="8822" customFormat="false" ht="15" hidden="false" customHeight="false" outlineLevel="0" collapsed="false">
      <c r="A8822" s="3" t="str">
        <f aca="false">B8822&amp;"@thousand.com"</f>
        <v>ten.thousand.users.8821@thousand.com</v>
      </c>
      <c r="B8822" s="1" t="s">
        <v>35285</v>
      </c>
      <c r="C8822" s="1" t="s">
        <v>35286</v>
      </c>
      <c r="D8822" s="4" t="s">
        <v>35287</v>
      </c>
      <c r="E8822" s="1" t="s">
        <v>35288</v>
      </c>
    </row>
    <row r="8823" customFormat="false" ht="15" hidden="false" customHeight="false" outlineLevel="0" collapsed="false">
      <c r="A8823" s="3" t="str">
        <f aca="false">B8823&amp;"@thousand.com"</f>
        <v>ten.thousand.users.8822@thousand.com</v>
      </c>
      <c r="B8823" s="1" t="s">
        <v>35289</v>
      </c>
      <c r="C8823" s="1" t="s">
        <v>35290</v>
      </c>
      <c r="D8823" s="4" t="s">
        <v>35291</v>
      </c>
      <c r="E8823" s="1" t="s">
        <v>35292</v>
      </c>
    </row>
    <row r="8824" customFormat="false" ht="15" hidden="false" customHeight="false" outlineLevel="0" collapsed="false">
      <c r="A8824" s="3" t="str">
        <f aca="false">B8824&amp;"@thousand.com"</f>
        <v>ten.thousand.users.8823@thousand.com</v>
      </c>
      <c r="B8824" s="1" t="s">
        <v>35293</v>
      </c>
      <c r="C8824" s="1" t="s">
        <v>35294</v>
      </c>
      <c r="D8824" s="4" t="s">
        <v>35295</v>
      </c>
      <c r="E8824" s="1" t="s">
        <v>35296</v>
      </c>
    </row>
    <row r="8825" customFormat="false" ht="15" hidden="false" customHeight="false" outlineLevel="0" collapsed="false">
      <c r="A8825" s="3" t="str">
        <f aca="false">B8825&amp;"@thousand.com"</f>
        <v>ten.thousand.users.8824@thousand.com</v>
      </c>
      <c r="B8825" s="1" t="s">
        <v>35297</v>
      </c>
      <c r="C8825" s="1" t="s">
        <v>35298</v>
      </c>
      <c r="D8825" s="4" t="s">
        <v>35299</v>
      </c>
      <c r="E8825" s="1" t="s">
        <v>35300</v>
      </c>
    </row>
    <row r="8826" customFormat="false" ht="15" hidden="false" customHeight="false" outlineLevel="0" collapsed="false">
      <c r="A8826" s="3" t="str">
        <f aca="false">B8826&amp;"@thousand.com"</f>
        <v>ten.thousand.users.8825@thousand.com</v>
      </c>
      <c r="B8826" s="1" t="s">
        <v>35301</v>
      </c>
      <c r="C8826" s="1" t="s">
        <v>35302</v>
      </c>
      <c r="D8826" s="4" t="s">
        <v>35303</v>
      </c>
      <c r="E8826" s="1" t="s">
        <v>35304</v>
      </c>
    </row>
    <row r="8827" customFormat="false" ht="15" hidden="false" customHeight="false" outlineLevel="0" collapsed="false">
      <c r="A8827" s="3" t="str">
        <f aca="false">B8827&amp;"@thousand.com"</f>
        <v>ten.thousand.users.8826@thousand.com</v>
      </c>
      <c r="B8827" s="1" t="s">
        <v>35305</v>
      </c>
      <c r="C8827" s="1" t="s">
        <v>35306</v>
      </c>
      <c r="D8827" s="4" t="s">
        <v>35307</v>
      </c>
      <c r="E8827" s="1" t="s">
        <v>35308</v>
      </c>
    </row>
    <row r="8828" customFormat="false" ht="15" hidden="false" customHeight="false" outlineLevel="0" collapsed="false">
      <c r="A8828" s="3" t="str">
        <f aca="false">B8828&amp;"@thousand.com"</f>
        <v>ten.thousand.users.8827@thousand.com</v>
      </c>
      <c r="B8828" s="1" t="s">
        <v>35309</v>
      </c>
      <c r="C8828" s="1" t="s">
        <v>35310</v>
      </c>
      <c r="D8828" s="4" t="s">
        <v>35311</v>
      </c>
      <c r="E8828" s="1" t="s">
        <v>35312</v>
      </c>
    </row>
    <row r="8829" customFormat="false" ht="15" hidden="false" customHeight="false" outlineLevel="0" collapsed="false">
      <c r="A8829" s="3" t="str">
        <f aca="false">B8829&amp;"@thousand.com"</f>
        <v>ten.thousand.users.8828@thousand.com</v>
      </c>
      <c r="B8829" s="1" t="s">
        <v>35313</v>
      </c>
      <c r="C8829" s="1" t="s">
        <v>35314</v>
      </c>
      <c r="D8829" s="4" t="s">
        <v>35315</v>
      </c>
      <c r="E8829" s="1" t="s">
        <v>35316</v>
      </c>
    </row>
    <row r="8830" customFormat="false" ht="15" hidden="false" customHeight="false" outlineLevel="0" collapsed="false">
      <c r="A8830" s="3" t="str">
        <f aca="false">B8830&amp;"@thousand.com"</f>
        <v>ten.thousand.users.8829@thousand.com</v>
      </c>
      <c r="B8830" s="1" t="s">
        <v>35317</v>
      </c>
      <c r="C8830" s="1" t="s">
        <v>35318</v>
      </c>
      <c r="D8830" s="4" t="s">
        <v>35319</v>
      </c>
      <c r="E8830" s="1" t="s">
        <v>35320</v>
      </c>
    </row>
    <row r="8831" customFormat="false" ht="15" hidden="false" customHeight="false" outlineLevel="0" collapsed="false">
      <c r="A8831" s="3" t="str">
        <f aca="false">B8831&amp;"@thousand.com"</f>
        <v>ten.thousand.users.8830@thousand.com</v>
      </c>
      <c r="B8831" s="1" t="s">
        <v>35321</v>
      </c>
      <c r="C8831" s="1" t="s">
        <v>35322</v>
      </c>
      <c r="D8831" s="4" t="s">
        <v>35323</v>
      </c>
      <c r="E8831" s="1" t="s">
        <v>35324</v>
      </c>
    </row>
    <row r="8832" customFormat="false" ht="15" hidden="false" customHeight="false" outlineLevel="0" collapsed="false">
      <c r="A8832" s="3" t="str">
        <f aca="false">B8832&amp;"@thousand.com"</f>
        <v>ten.thousand.users.8831@thousand.com</v>
      </c>
      <c r="B8832" s="1" t="s">
        <v>35325</v>
      </c>
      <c r="C8832" s="1" t="s">
        <v>35326</v>
      </c>
      <c r="D8832" s="4" t="s">
        <v>35327</v>
      </c>
      <c r="E8832" s="1" t="s">
        <v>35328</v>
      </c>
    </row>
    <row r="8833" customFormat="false" ht="15" hidden="false" customHeight="false" outlineLevel="0" collapsed="false">
      <c r="A8833" s="3" t="str">
        <f aca="false">B8833&amp;"@thousand.com"</f>
        <v>ten.thousand.users.8832@thousand.com</v>
      </c>
      <c r="B8833" s="1" t="s">
        <v>35329</v>
      </c>
      <c r="C8833" s="1" t="s">
        <v>35330</v>
      </c>
      <c r="D8833" s="4" t="s">
        <v>35331</v>
      </c>
      <c r="E8833" s="1" t="s">
        <v>35332</v>
      </c>
    </row>
    <row r="8834" customFormat="false" ht="15" hidden="false" customHeight="false" outlineLevel="0" collapsed="false">
      <c r="A8834" s="3" t="str">
        <f aca="false">B8834&amp;"@thousand.com"</f>
        <v>ten.thousand.users.8833@thousand.com</v>
      </c>
      <c r="B8834" s="1" t="s">
        <v>35333</v>
      </c>
      <c r="C8834" s="1" t="s">
        <v>35334</v>
      </c>
      <c r="D8834" s="4" t="s">
        <v>35335</v>
      </c>
      <c r="E8834" s="1" t="s">
        <v>35336</v>
      </c>
    </row>
    <row r="8835" customFormat="false" ht="15" hidden="false" customHeight="false" outlineLevel="0" collapsed="false">
      <c r="A8835" s="3" t="str">
        <f aca="false">B8835&amp;"@thousand.com"</f>
        <v>ten.thousand.users.8834@thousand.com</v>
      </c>
      <c r="B8835" s="1" t="s">
        <v>35337</v>
      </c>
      <c r="C8835" s="1" t="s">
        <v>35338</v>
      </c>
      <c r="D8835" s="4" t="s">
        <v>35339</v>
      </c>
      <c r="E8835" s="1" t="s">
        <v>35340</v>
      </c>
    </row>
    <row r="8836" customFormat="false" ht="15" hidden="false" customHeight="false" outlineLevel="0" collapsed="false">
      <c r="A8836" s="3" t="str">
        <f aca="false">B8836&amp;"@thousand.com"</f>
        <v>ten.thousand.users.8835@thousand.com</v>
      </c>
      <c r="B8836" s="1" t="s">
        <v>35341</v>
      </c>
      <c r="C8836" s="1" t="s">
        <v>35342</v>
      </c>
      <c r="D8836" s="4" t="s">
        <v>35343</v>
      </c>
      <c r="E8836" s="1" t="s">
        <v>35344</v>
      </c>
    </row>
    <row r="8837" customFormat="false" ht="15" hidden="false" customHeight="false" outlineLevel="0" collapsed="false">
      <c r="A8837" s="3" t="str">
        <f aca="false">B8837&amp;"@thousand.com"</f>
        <v>ten.thousand.users.8836@thousand.com</v>
      </c>
      <c r="B8837" s="1" t="s">
        <v>35345</v>
      </c>
      <c r="C8837" s="1" t="s">
        <v>35346</v>
      </c>
      <c r="D8837" s="4" t="s">
        <v>35347</v>
      </c>
      <c r="E8837" s="1" t="s">
        <v>35348</v>
      </c>
    </row>
    <row r="8838" customFormat="false" ht="15" hidden="false" customHeight="false" outlineLevel="0" collapsed="false">
      <c r="A8838" s="3" t="str">
        <f aca="false">B8838&amp;"@thousand.com"</f>
        <v>ten.thousand.users.8837@thousand.com</v>
      </c>
      <c r="B8838" s="1" t="s">
        <v>35349</v>
      </c>
      <c r="C8838" s="1" t="s">
        <v>35350</v>
      </c>
      <c r="D8838" s="4" t="s">
        <v>35351</v>
      </c>
      <c r="E8838" s="1" t="s">
        <v>35352</v>
      </c>
    </row>
    <row r="8839" customFormat="false" ht="15" hidden="false" customHeight="false" outlineLevel="0" collapsed="false">
      <c r="A8839" s="3" t="str">
        <f aca="false">B8839&amp;"@thousand.com"</f>
        <v>ten.thousand.users.8838@thousand.com</v>
      </c>
      <c r="B8839" s="1" t="s">
        <v>35353</v>
      </c>
      <c r="C8839" s="1" t="s">
        <v>35354</v>
      </c>
      <c r="D8839" s="4" t="s">
        <v>35355</v>
      </c>
      <c r="E8839" s="1" t="s">
        <v>35356</v>
      </c>
    </row>
    <row r="8840" customFormat="false" ht="15" hidden="false" customHeight="false" outlineLevel="0" collapsed="false">
      <c r="A8840" s="3" t="str">
        <f aca="false">B8840&amp;"@thousand.com"</f>
        <v>ten.thousand.users.8839@thousand.com</v>
      </c>
      <c r="B8840" s="1" t="s">
        <v>35357</v>
      </c>
      <c r="C8840" s="1" t="s">
        <v>35358</v>
      </c>
      <c r="D8840" s="4" t="s">
        <v>35359</v>
      </c>
      <c r="E8840" s="1" t="s">
        <v>35360</v>
      </c>
    </row>
    <row r="8841" customFormat="false" ht="15" hidden="false" customHeight="false" outlineLevel="0" collapsed="false">
      <c r="A8841" s="3" t="str">
        <f aca="false">B8841&amp;"@thousand.com"</f>
        <v>ten.thousand.users.8840@thousand.com</v>
      </c>
      <c r="B8841" s="1" t="s">
        <v>35361</v>
      </c>
      <c r="C8841" s="1" t="s">
        <v>35362</v>
      </c>
      <c r="D8841" s="4" t="s">
        <v>35363</v>
      </c>
      <c r="E8841" s="1" t="s">
        <v>35364</v>
      </c>
    </row>
    <row r="8842" customFormat="false" ht="15" hidden="false" customHeight="false" outlineLevel="0" collapsed="false">
      <c r="A8842" s="3" t="str">
        <f aca="false">B8842&amp;"@thousand.com"</f>
        <v>ten.thousand.users.8841@thousand.com</v>
      </c>
      <c r="B8842" s="1" t="s">
        <v>35365</v>
      </c>
      <c r="C8842" s="1" t="s">
        <v>35366</v>
      </c>
      <c r="D8842" s="4" t="s">
        <v>35367</v>
      </c>
      <c r="E8842" s="1" t="s">
        <v>35368</v>
      </c>
    </row>
    <row r="8843" customFormat="false" ht="15" hidden="false" customHeight="false" outlineLevel="0" collapsed="false">
      <c r="A8843" s="3" t="str">
        <f aca="false">B8843&amp;"@thousand.com"</f>
        <v>ten.thousand.users.8842@thousand.com</v>
      </c>
      <c r="B8843" s="1" t="s">
        <v>35369</v>
      </c>
      <c r="C8843" s="1" t="s">
        <v>35370</v>
      </c>
      <c r="D8843" s="4" t="s">
        <v>35371</v>
      </c>
      <c r="E8843" s="1" t="s">
        <v>35372</v>
      </c>
    </row>
    <row r="8844" customFormat="false" ht="15" hidden="false" customHeight="false" outlineLevel="0" collapsed="false">
      <c r="A8844" s="3" t="str">
        <f aca="false">B8844&amp;"@thousand.com"</f>
        <v>ten.thousand.users.8843@thousand.com</v>
      </c>
      <c r="B8844" s="1" t="s">
        <v>35373</v>
      </c>
      <c r="C8844" s="1" t="s">
        <v>35374</v>
      </c>
      <c r="D8844" s="4" t="s">
        <v>35375</v>
      </c>
      <c r="E8844" s="1" t="s">
        <v>35376</v>
      </c>
    </row>
    <row r="8845" customFormat="false" ht="15" hidden="false" customHeight="false" outlineLevel="0" collapsed="false">
      <c r="A8845" s="3" t="str">
        <f aca="false">B8845&amp;"@thousand.com"</f>
        <v>ten.thousand.users.8844@thousand.com</v>
      </c>
      <c r="B8845" s="1" t="s">
        <v>35377</v>
      </c>
      <c r="C8845" s="1" t="s">
        <v>35378</v>
      </c>
      <c r="D8845" s="4" t="s">
        <v>35379</v>
      </c>
      <c r="E8845" s="1" t="s">
        <v>35380</v>
      </c>
    </row>
    <row r="8846" customFormat="false" ht="15" hidden="false" customHeight="false" outlineLevel="0" collapsed="false">
      <c r="A8846" s="3" t="str">
        <f aca="false">B8846&amp;"@thousand.com"</f>
        <v>ten.thousand.users.8845@thousand.com</v>
      </c>
      <c r="B8846" s="1" t="s">
        <v>35381</v>
      </c>
      <c r="C8846" s="1" t="s">
        <v>35382</v>
      </c>
      <c r="D8846" s="4" t="s">
        <v>35383</v>
      </c>
      <c r="E8846" s="1" t="s">
        <v>35384</v>
      </c>
    </row>
    <row r="8847" customFormat="false" ht="15" hidden="false" customHeight="false" outlineLevel="0" collapsed="false">
      <c r="A8847" s="3" t="str">
        <f aca="false">B8847&amp;"@thousand.com"</f>
        <v>ten.thousand.users.8846@thousand.com</v>
      </c>
      <c r="B8847" s="1" t="s">
        <v>35385</v>
      </c>
      <c r="C8847" s="1" t="s">
        <v>35386</v>
      </c>
      <c r="D8847" s="4" t="s">
        <v>35387</v>
      </c>
      <c r="E8847" s="1" t="s">
        <v>35388</v>
      </c>
    </row>
    <row r="8848" customFormat="false" ht="15" hidden="false" customHeight="false" outlineLevel="0" collapsed="false">
      <c r="A8848" s="3" t="str">
        <f aca="false">B8848&amp;"@thousand.com"</f>
        <v>ten.thousand.users.8847@thousand.com</v>
      </c>
      <c r="B8848" s="1" t="s">
        <v>35389</v>
      </c>
      <c r="C8848" s="1" t="s">
        <v>35390</v>
      </c>
      <c r="D8848" s="4" t="s">
        <v>35391</v>
      </c>
      <c r="E8848" s="1" t="s">
        <v>35392</v>
      </c>
    </row>
    <row r="8849" customFormat="false" ht="15" hidden="false" customHeight="false" outlineLevel="0" collapsed="false">
      <c r="A8849" s="3" t="str">
        <f aca="false">B8849&amp;"@thousand.com"</f>
        <v>ten.thousand.users.8848@thousand.com</v>
      </c>
      <c r="B8849" s="1" t="s">
        <v>35393</v>
      </c>
      <c r="C8849" s="1" t="s">
        <v>35394</v>
      </c>
      <c r="D8849" s="4" t="s">
        <v>35395</v>
      </c>
      <c r="E8849" s="1" t="s">
        <v>35396</v>
      </c>
    </row>
    <row r="8850" customFormat="false" ht="15" hidden="false" customHeight="false" outlineLevel="0" collapsed="false">
      <c r="A8850" s="3" t="str">
        <f aca="false">B8850&amp;"@thousand.com"</f>
        <v>ten.thousand.users.8849@thousand.com</v>
      </c>
      <c r="B8850" s="1" t="s">
        <v>35397</v>
      </c>
      <c r="C8850" s="1" t="s">
        <v>35398</v>
      </c>
      <c r="D8850" s="4" t="s">
        <v>35399</v>
      </c>
      <c r="E8850" s="1" t="s">
        <v>35400</v>
      </c>
    </row>
    <row r="8851" customFormat="false" ht="15" hidden="false" customHeight="false" outlineLevel="0" collapsed="false">
      <c r="A8851" s="3" t="str">
        <f aca="false">B8851&amp;"@thousand.com"</f>
        <v>ten.thousand.users.8850@thousand.com</v>
      </c>
      <c r="B8851" s="1" t="s">
        <v>35401</v>
      </c>
      <c r="C8851" s="1" t="s">
        <v>35402</v>
      </c>
      <c r="D8851" s="4" t="s">
        <v>35403</v>
      </c>
      <c r="E8851" s="1" t="s">
        <v>35404</v>
      </c>
    </row>
    <row r="8852" customFormat="false" ht="15" hidden="false" customHeight="false" outlineLevel="0" collapsed="false">
      <c r="A8852" s="3" t="str">
        <f aca="false">B8852&amp;"@thousand.com"</f>
        <v>ten.thousand.users.8851@thousand.com</v>
      </c>
      <c r="B8852" s="1" t="s">
        <v>35405</v>
      </c>
      <c r="C8852" s="1" t="s">
        <v>35406</v>
      </c>
      <c r="D8852" s="4" t="s">
        <v>35407</v>
      </c>
      <c r="E8852" s="1" t="s">
        <v>35408</v>
      </c>
    </row>
    <row r="8853" customFormat="false" ht="15" hidden="false" customHeight="false" outlineLevel="0" collapsed="false">
      <c r="A8853" s="3" t="str">
        <f aca="false">B8853&amp;"@thousand.com"</f>
        <v>ten.thousand.users.8852@thousand.com</v>
      </c>
      <c r="B8853" s="1" t="s">
        <v>35409</v>
      </c>
      <c r="C8853" s="1" t="s">
        <v>35410</v>
      </c>
      <c r="D8853" s="4" t="s">
        <v>35411</v>
      </c>
      <c r="E8853" s="1" t="s">
        <v>35412</v>
      </c>
    </row>
    <row r="8854" customFormat="false" ht="15" hidden="false" customHeight="false" outlineLevel="0" collapsed="false">
      <c r="A8854" s="3" t="str">
        <f aca="false">B8854&amp;"@thousand.com"</f>
        <v>ten.thousand.users.8853@thousand.com</v>
      </c>
      <c r="B8854" s="1" t="s">
        <v>35413</v>
      </c>
      <c r="C8854" s="1" t="s">
        <v>35414</v>
      </c>
      <c r="D8854" s="4" t="s">
        <v>35415</v>
      </c>
      <c r="E8854" s="1" t="s">
        <v>35416</v>
      </c>
    </row>
    <row r="8855" customFormat="false" ht="15" hidden="false" customHeight="false" outlineLevel="0" collapsed="false">
      <c r="A8855" s="3" t="str">
        <f aca="false">B8855&amp;"@thousand.com"</f>
        <v>ten.thousand.users.8854@thousand.com</v>
      </c>
      <c r="B8855" s="1" t="s">
        <v>35417</v>
      </c>
      <c r="C8855" s="1" t="s">
        <v>35418</v>
      </c>
      <c r="D8855" s="4" t="s">
        <v>35419</v>
      </c>
      <c r="E8855" s="1" t="s">
        <v>35420</v>
      </c>
    </row>
    <row r="8856" customFormat="false" ht="15" hidden="false" customHeight="false" outlineLevel="0" collapsed="false">
      <c r="A8856" s="3" t="str">
        <f aca="false">B8856&amp;"@thousand.com"</f>
        <v>ten.thousand.users.8855@thousand.com</v>
      </c>
      <c r="B8856" s="1" t="s">
        <v>35421</v>
      </c>
      <c r="C8856" s="1" t="s">
        <v>35422</v>
      </c>
      <c r="D8856" s="4" t="s">
        <v>35423</v>
      </c>
      <c r="E8856" s="1" t="s">
        <v>35424</v>
      </c>
    </row>
    <row r="8857" customFormat="false" ht="15" hidden="false" customHeight="false" outlineLevel="0" collapsed="false">
      <c r="A8857" s="3" t="str">
        <f aca="false">B8857&amp;"@thousand.com"</f>
        <v>ten.thousand.users.8856@thousand.com</v>
      </c>
      <c r="B8857" s="1" t="s">
        <v>35425</v>
      </c>
      <c r="C8857" s="1" t="s">
        <v>35426</v>
      </c>
      <c r="D8857" s="4" t="s">
        <v>35427</v>
      </c>
      <c r="E8857" s="1" t="s">
        <v>35428</v>
      </c>
    </row>
    <row r="8858" customFormat="false" ht="15" hidden="false" customHeight="false" outlineLevel="0" collapsed="false">
      <c r="A8858" s="3" t="str">
        <f aca="false">B8858&amp;"@thousand.com"</f>
        <v>ten.thousand.users.8857@thousand.com</v>
      </c>
      <c r="B8858" s="1" t="s">
        <v>35429</v>
      </c>
      <c r="C8858" s="1" t="s">
        <v>35430</v>
      </c>
      <c r="D8858" s="4" t="s">
        <v>35431</v>
      </c>
      <c r="E8858" s="1" t="s">
        <v>35432</v>
      </c>
    </row>
    <row r="8859" customFormat="false" ht="15" hidden="false" customHeight="false" outlineLevel="0" collapsed="false">
      <c r="A8859" s="3" t="str">
        <f aca="false">B8859&amp;"@thousand.com"</f>
        <v>ten.thousand.users.8858@thousand.com</v>
      </c>
      <c r="B8859" s="1" t="s">
        <v>35433</v>
      </c>
      <c r="C8859" s="1" t="s">
        <v>35434</v>
      </c>
      <c r="D8859" s="4" t="s">
        <v>35435</v>
      </c>
      <c r="E8859" s="1" t="s">
        <v>35436</v>
      </c>
    </row>
    <row r="8860" customFormat="false" ht="15" hidden="false" customHeight="false" outlineLevel="0" collapsed="false">
      <c r="A8860" s="3" t="str">
        <f aca="false">B8860&amp;"@thousand.com"</f>
        <v>ten.thousand.users.8859@thousand.com</v>
      </c>
      <c r="B8860" s="1" t="s">
        <v>35437</v>
      </c>
      <c r="C8860" s="1" t="s">
        <v>35438</v>
      </c>
      <c r="D8860" s="4" t="s">
        <v>35439</v>
      </c>
      <c r="E8860" s="1" t="s">
        <v>35440</v>
      </c>
    </row>
    <row r="8861" customFormat="false" ht="15" hidden="false" customHeight="false" outlineLevel="0" collapsed="false">
      <c r="A8861" s="3" t="str">
        <f aca="false">B8861&amp;"@thousand.com"</f>
        <v>ten.thousand.users.8860@thousand.com</v>
      </c>
      <c r="B8861" s="1" t="s">
        <v>35441</v>
      </c>
      <c r="C8861" s="1" t="s">
        <v>35442</v>
      </c>
      <c r="D8861" s="4" t="s">
        <v>35443</v>
      </c>
      <c r="E8861" s="1" t="s">
        <v>35444</v>
      </c>
    </row>
    <row r="8862" customFormat="false" ht="15" hidden="false" customHeight="false" outlineLevel="0" collapsed="false">
      <c r="A8862" s="3" t="str">
        <f aca="false">B8862&amp;"@thousand.com"</f>
        <v>ten.thousand.users.8861@thousand.com</v>
      </c>
      <c r="B8862" s="1" t="s">
        <v>35445</v>
      </c>
      <c r="C8862" s="1" t="s">
        <v>35446</v>
      </c>
      <c r="D8862" s="4" t="s">
        <v>35447</v>
      </c>
      <c r="E8862" s="1" t="s">
        <v>35448</v>
      </c>
    </row>
    <row r="8863" customFormat="false" ht="15" hidden="false" customHeight="false" outlineLevel="0" collapsed="false">
      <c r="A8863" s="3" t="str">
        <f aca="false">B8863&amp;"@thousand.com"</f>
        <v>ten.thousand.users.8862@thousand.com</v>
      </c>
      <c r="B8863" s="1" t="s">
        <v>35449</v>
      </c>
      <c r="C8863" s="1" t="s">
        <v>35450</v>
      </c>
      <c r="D8863" s="4" t="s">
        <v>35451</v>
      </c>
      <c r="E8863" s="1" t="s">
        <v>35452</v>
      </c>
    </row>
    <row r="8864" customFormat="false" ht="15" hidden="false" customHeight="false" outlineLevel="0" collapsed="false">
      <c r="A8864" s="3" t="str">
        <f aca="false">B8864&amp;"@thousand.com"</f>
        <v>ten.thousand.users.8863@thousand.com</v>
      </c>
      <c r="B8864" s="1" t="s">
        <v>35453</v>
      </c>
      <c r="C8864" s="1" t="s">
        <v>35454</v>
      </c>
      <c r="D8864" s="4" t="s">
        <v>35455</v>
      </c>
      <c r="E8864" s="1" t="s">
        <v>35456</v>
      </c>
    </row>
    <row r="8865" customFormat="false" ht="15" hidden="false" customHeight="false" outlineLevel="0" collapsed="false">
      <c r="A8865" s="3" t="str">
        <f aca="false">B8865&amp;"@thousand.com"</f>
        <v>ten.thousand.users.8864@thousand.com</v>
      </c>
      <c r="B8865" s="1" t="s">
        <v>35457</v>
      </c>
      <c r="C8865" s="1" t="s">
        <v>35458</v>
      </c>
      <c r="D8865" s="4" t="s">
        <v>35459</v>
      </c>
      <c r="E8865" s="1" t="s">
        <v>35460</v>
      </c>
    </row>
    <row r="8866" customFormat="false" ht="15" hidden="false" customHeight="false" outlineLevel="0" collapsed="false">
      <c r="A8866" s="3" t="str">
        <f aca="false">B8866&amp;"@thousand.com"</f>
        <v>ten.thousand.users.8865@thousand.com</v>
      </c>
      <c r="B8866" s="1" t="s">
        <v>35461</v>
      </c>
      <c r="C8866" s="1" t="s">
        <v>35462</v>
      </c>
      <c r="D8866" s="4" t="s">
        <v>35463</v>
      </c>
      <c r="E8866" s="1" t="s">
        <v>35464</v>
      </c>
    </row>
    <row r="8867" customFormat="false" ht="15" hidden="false" customHeight="false" outlineLevel="0" collapsed="false">
      <c r="A8867" s="3" t="str">
        <f aca="false">B8867&amp;"@thousand.com"</f>
        <v>ten.thousand.users.8866@thousand.com</v>
      </c>
      <c r="B8867" s="1" t="s">
        <v>35465</v>
      </c>
      <c r="C8867" s="1" t="s">
        <v>35466</v>
      </c>
      <c r="D8867" s="4" t="s">
        <v>35467</v>
      </c>
      <c r="E8867" s="1" t="s">
        <v>35468</v>
      </c>
    </row>
    <row r="8868" customFormat="false" ht="15" hidden="false" customHeight="false" outlineLevel="0" collapsed="false">
      <c r="A8868" s="3" t="str">
        <f aca="false">B8868&amp;"@thousand.com"</f>
        <v>ten.thousand.users.8867@thousand.com</v>
      </c>
      <c r="B8868" s="1" t="s">
        <v>35469</v>
      </c>
      <c r="C8868" s="1" t="s">
        <v>35470</v>
      </c>
      <c r="D8868" s="4" t="s">
        <v>35471</v>
      </c>
      <c r="E8868" s="1" t="s">
        <v>35472</v>
      </c>
    </row>
    <row r="8869" customFormat="false" ht="15" hidden="false" customHeight="false" outlineLevel="0" collapsed="false">
      <c r="A8869" s="3" t="str">
        <f aca="false">B8869&amp;"@thousand.com"</f>
        <v>ten.thousand.users.8868@thousand.com</v>
      </c>
      <c r="B8869" s="1" t="s">
        <v>35473</v>
      </c>
      <c r="C8869" s="1" t="s">
        <v>35474</v>
      </c>
      <c r="D8869" s="4" t="s">
        <v>35475</v>
      </c>
      <c r="E8869" s="1" t="s">
        <v>35476</v>
      </c>
    </row>
    <row r="8870" customFormat="false" ht="15" hidden="false" customHeight="false" outlineLevel="0" collapsed="false">
      <c r="A8870" s="3" t="str">
        <f aca="false">B8870&amp;"@thousand.com"</f>
        <v>ten.thousand.users.8869@thousand.com</v>
      </c>
      <c r="B8870" s="1" t="s">
        <v>35477</v>
      </c>
      <c r="C8870" s="1" t="s">
        <v>35478</v>
      </c>
      <c r="D8870" s="4" t="s">
        <v>35479</v>
      </c>
      <c r="E8870" s="1" t="s">
        <v>35480</v>
      </c>
    </row>
    <row r="8871" customFormat="false" ht="15" hidden="false" customHeight="false" outlineLevel="0" collapsed="false">
      <c r="A8871" s="3" t="str">
        <f aca="false">B8871&amp;"@thousand.com"</f>
        <v>ten.thousand.users.8870@thousand.com</v>
      </c>
      <c r="B8871" s="1" t="s">
        <v>35481</v>
      </c>
      <c r="C8871" s="1" t="s">
        <v>35482</v>
      </c>
      <c r="D8871" s="4" t="s">
        <v>35483</v>
      </c>
      <c r="E8871" s="1" t="s">
        <v>35484</v>
      </c>
    </row>
    <row r="8872" customFormat="false" ht="15" hidden="false" customHeight="false" outlineLevel="0" collapsed="false">
      <c r="A8872" s="3" t="str">
        <f aca="false">B8872&amp;"@thousand.com"</f>
        <v>ten.thousand.users.8871@thousand.com</v>
      </c>
      <c r="B8872" s="1" t="s">
        <v>35485</v>
      </c>
      <c r="C8872" s="1" t="s">
        <v>35486</v>
      </c>
      <c r="D8872" s="4" t="s">
        <v>35487</v>
      </c>
      <c r="E8872" s="1" t="s">
        <v>35488</v>
      </c>
    </row>
    <row r="8873" customFormat="false" ht="15" hidden="false" customHeight="false" outlineLevel="0" collapsed="false">
      <c r="A8873" s="3" t="str">
        <f aca="false">B8873&amp;"@thousand.com"</f>
        <v>ten.thousand.users.8872@thousand.com</v>
      </c>
      <c r="B8873" s="1" t="s">
        <v>35489</v>
      </c>
      <c r="C8873" s="1" t="s">
        <v>35490</v>
      </c>
      <c r="D8873" s="4" t="s">
        <v>35491</v>
      </c>
      <c r="E8873" s="1" t="s">
        <v>35492</v>
      </c>
    </row>
    <row r="8874" customFormat="false" ht="15" hidden="false" customHeight="false" outlineLevel="0" collapsed="false">
      <c r="A8874" s="3" t="str">
        <f aca="false">B8874&amp;"@thousand.com"</f>
        <v>ten.thousand.users.8873@thousand.com</v>
      </c>
      <c r="B8874" s="1" t="s">
        <v>35493</v>
      </c>
      <c r="C8874" s="1" t="s">
        <v>35494</v>
      </c>
      <c r="D8874" s="4" t="s">
        <v>35495</v>
      </c>
      <c r="E8874" s="1" t="s">
        <v>35496</v>
      </c>
    </row>
    <row r="8875" customFormat="false" ht="15" hidden="false" customHeight="false" outlineLevel="0" collapsed="false">
      <c r="A8875" s="3" t="str">
        <f aca="false">B8875&amp;"@thousand.com"</f>
        <v>ten.thousand.users.8874@thousand.com</v>
      </c>
      <c r="B8875" s="1" t="s">
        <v>35497</v>
      </c>
      <c r="C8875" s="1" t="s">
        <v>35498</v>
      </c>
      <c r="D8875" s="4" t="s">
        <v>35499</v>
      </c>
      <c r="E8875" s="1" t="s">
        <v>35500</v>
      </c>
    </row>
    <row r="8876" customFormat="false" ht="15" hidden="false" customHeight="false" outlineLevel="0" collapsed="false">
      <c r="A8876" s="3" t="str">
        <f aca="false">B8876&amp;"@thousand.com"</f>
        <v>ten.thousand.users.8875@thousand.com</v>
      </c>
      <c r="B8876" s="1" t="s">
        <v>35501</v>
      </c>
      <c r="C8876" s="1" t="s">
        <v>35502</v>
      </c>
      <c r="D8876" s="4" t="s">
        <v>35503</v>
      </c>
      <c r="E8876" s="1" t="s">
        <v>35504</v>
      </c>
    </row>
    <row r="8877" customFormat="false" ht="15" hidden="false" customHeight="false" outlineLevel="0" collapsed="false">
      <c r="A8877" s="3" t="str">
        <f aca="false">B8877&amp;"@thousand.com"</f>
        <v>ten.thousand.users.8876@thousand.com</v>
      </c>
      <c r="B8877" s="1" t="s">
        <v>35505</v>
      </c>
      <c r="C8877" s="1" t="s">
        <v>35506</v>
      </c>
      <c r="D8877" s="4" t="s">
        <v>35507</v>
      </c>
      <c r="E8877" s="1" t="s">
        <v>35508</v>
      </c>
    </row>
    <row r="8878" customFormat="false" ht="15" hidden="false" customHeight="false" outlineLevel="0" collapsed="false">
      <c r="A8878" s="3" t="str">
        <f aca="false">B8878&amp;"@thousand.com"</f>
        <v>ten.thousand.users.8877@thousand.com</v>
      </c>
      <c r="B8878" s="1" t="s">
        <v>35509</v>
      </c>
      <c r="C8878" s="1" t="s">
        <v>35510</v>
      </c>
      <c r="D8878" s="4" t="s">
        <v>35511</v>
      </c>
      <c r="E8878" s="1" t="s">
        <v>35512</v>
      </c>
    </row>
    <row r="8879" customFormat="false" ht="15" hidden="false" customHeight="false" outlineLevel="0" collapsed="false">
      <c r="A8879" s="3" t="str">
        <f aca="false">B8879&amp;"@thousand.com"</f>
        <v>ten.thousand.users.8878@thousand.com</v>
      </c>
      <c r="B8879" s="1" t="s">
        <v>35513</v>
      </c>
      <c r="C8879" s="1" t="s">
        <v>35514</v>
      </c>
      <c r="D8879" s="4" t="s">
        <v>35515</v>
      </c>
      <c r="E8879" s="1" t="s">
        <v>35516</v>
      </c>
    </row>
    <row r="8880" customFormat="false" ht="15" hidden="false" customHeight="false" outlineLevel="0" collapsed="false">
      <c r="A8880" s="3" t="str">
        <f aca="false">B8880&amp;"@thousand.com"</f>
        <v>ten.thousand.users.8879@thousand.com</v>
      </c>
      <c r="B8880" s="1" t="s">
        <v>35517</v>
      </c>
      <c r="C8880" s="1" t="s">
        <v>35518</v>
      </c>
      <c r="D8880" s="4" t="s">
        <v>35519</v>
      </c>
      <c r="E8880" s="1" t="s">
        <v>35520</v>
      </c>
    </row>
    <row r="8881" customFormat="false" ht="15" hidden="false" customHeight="false" outlineLevel="0" collapsed="false">
      <c r="A8881" s="3" t="str">
        <f aca="false">B8881&amp;"@thousand.com"</f>
        <v>ten.thousand.users.8880@thousand.com</v>
      </c>
      <c r="B8881" s="1" t="s">
        <v>35521</v>
      </c>
      <c r="C8881" s="1" t="s">
        <v>35522</v>
      </c>
      <c r="D8881" s="4" t="s">
        <v>35523</v>
      </c>
      <c r="E8881" s="1" t="s">
        <v>35524</v>
      </c>
    </row>
    <row r="8882" customFormat="false" ht="15" hidden="false" customHeight="false" outlineLevel="0" collapsed="false">
      <c r="A8882" s="3" t="str">
        <f aca="false">B8882&amp;"@thousand.com"</f>
        <v>ten.thousand.users.8881@thousand.com</v>
      </c>
      <c r="B8882" s="1" t="s">
        <v>35525</v>
      </c>
      <c r="C8882" s="1" t="s">
        <v>35526</v>
      </c>
      <c r="D8882" s="4" t="s">
        <v>35527</v>
      </c>
      <c r="E8882" s="1" t="s">
        <v>35528</v>
      </c>
    </row>
    <row r="8883" customFormat="false" ht="15" hidden="false" customHeight="false" outlineLevel="0" collapsed="false">
      <c r="A8883" s="3" t="str">
        <f aca="false">B8883&amp;"@thousand.com"</f>
        <v>ten.thousand.users.8882@thousand.com</v>
      </c>
      <c r="B8883" s="1" t="s">
        <v>35529</v>
      </c>
      <c r="C8883" s="1" t="s">
        <v>35530</v>
      </c>
      <c r="D8883" s="4" t="s">
        <v>35531</v>
      </c>
      <c r="E8883" s="1" t="s">
        <v>35532</v>
      </c>
    </row>
    <row r="8884" customFormat="false" ht="15" hidden="false" customHeight="false" outlineLevel="0" collapsed="false">
      <c r="A8884" s="3" t="str">
        <f aca="false">B8884&amp;"@thousand.com"</f>
        <v>ten.thousand.users.8883@thousand.com</v>
      </c>
      <c r="B8884" s="1" t="s">
        <v>35533</v>
      </c>
      <c r="C8884" s="1" t="s">
        <v>35534</v>
      </c>
      <c r="D8884" s="4" t="s">
        <v>35535</v>
      </c>
      <c r="E8884" s="1" t="s">
        <v>35536</v>
      </c>
    </row>
    <row r="8885" customFormat="false" ht="15" hidden="false" customHeight="false" outlineLevel="0" collapsed="false">
      <c r="A8885" s="3" t="str">
        <f aca="false">B8885&amp;"@thousand.com"</f>
        <v>ten.thousand.users.8884@thousand.com</v>
      </c>
      <c r="B8885" s="1" t="s">
        <v>35537</v>
      </c>
      <c r="C8885" s="1" t="s">
        <v>35538</v>
      </c>
      <c r="D8885" s="4" t="s">
        <v>35539</v>
      </c>
      <c r="E8885" s="1" t="s">
        <v>35540</v>
      </c>
    </row>
    <row r="8886" customFormat="false" ht="15" hidden="false" customHeight="false" outlineLevel="0" collapsed="false">
      <c r="A8886" s="3" t="str">
        <f aca="false">B8886&amp;"@thousand.com"</f>
        <v>ten.thousand.users.8885@thousand.com</v>
      </c>
      <c r="B8886" s="1" t="s">
        <v>35541</v>
      </c>
      <c r="C8886" s="1" t="s">
        <v>35542</v>
      </c>
      <c r="D8886" s="4" t="s">
        <v>35543</v>
      </c>
      <c r="E8886" s="1" t="s">
        <v>35544</v>
      </c>
    </row>
    <row r="8887" customFormat="false" ht="15" hidden="false" customHeight="false" outlineLevel="0" collapsed="false">
      <c r="A8887" s="3" t="str">
        <f aca="false">B8887&amp;"@thousand.com"</f>
        <v>ten.thousand.users.8886@thousand.com</v>
      </c>
      <c r="B8887" s="1" t="s">
        <v>35545</v>
      </c>
      <c r="C8887" s="1" t="s">
        <v>35546</v>
      </c>
      <c r="D8887" s="4" t="s">
        <v>35547</v>
      </c>
      <c r="E8887" s="1" t="s">
        <v>35548</v>
      </c>
    </row>
    <row r="8888" customFormat="false" ht="15" hidden="false" customHeight="false" outlineLevel="0" collapsed="false">
      <c r="A8888" s="3" t="str">
        <f aca="false">B8888&amp;"@thousand.com"</f>
        <v>ten.thousand.users.8887@thousand.com</v>
      </c>
      <c r="B8888" s="1" t="s">
        <v>35549</v>
      </c>
      <c r="C8888" s="1" t="s">
        <v>35550</v>
      </c>
      <c r="D8888" s="4" t="s">
        <v>35551</v>
      </c>
      <c r="E8888" s="1" t="s">
        <v>35552</v>
      </c>
    </row>
    <row r="8889" customFormat="false" ht="15" hidden="false" customHeight="false" outlineLevel="0" collapsed="false">
      <c r="A8889" s="3" t="str">
        <f aca="false">B8889&amp;"@thousand.com"</f>
        <v>ten.thousand.users.8888@thousand.com</v>
      </c>
      <c r="B8889" s="1" t="s">
        <v>35553</v>
      </c>
      <c r="C8889" s="1" t="s">
        <v>35554</v>
      </c>
      <c r="D8889" s="4" t="s">
        <v>35555</v>
      </c>
      <c r="E8889" s="1" t="s">
        <v>35556</v>
      </c>
    </row>
    <row r="8890" customFormat="false" ht="15" hidden="false" customHeight="false" outlineLevel="0" collapsed="false">
      <c r="A8890" s="3" t="str">
        <f aca="false">B8890&amp;"@thousand.com"</f>
        <v>ten.thousand.users.8889@thousand.com</v>
      </c>
      <c r="B8890" s="1" t="s">
        <v>35557</v>
      </c>
      <c r="C8890" s="1" t="s">
        <v>35558</v>
      </c>
      <c r="D8890" s="4" t="s">
        <v>35559</v>
      </c>
      <c r="E8890" s="1" t="s">
        <v>35560</v>
      </c>
    </row>
    <row r="8891" customFormat="false" ht="15" hidden="false" customHeight="false" outlineLevel="0" collapsed="false">
      <c r="A8891" s="3" t="str">
        <f aca="false">B8891&amp;"@thousand.com"</f>
        <v>ten.thousand.users.8890@thousand.com</v>
      </c>
      <c r="B8891" s="1" t="s">
        <v>35561</v>
      </c>
      <c r="C8891" s="1" t="s">
        <v>35562</v>
      </c>
      <c r="D8891" s="4" t="s">
        <v>35563</v>
      </c>
      <c r="E8891" s="1" t="s">
        <v>35564</v>
      </c>
    </row>
    <row r="8892" customFormat="false" ht="15" hidden="false" customHeight="false" outlineLevel="0" collapsed="false">
      <c r="A8892" s="3" t="str">
        <f aca="false">B8892&amp;"@thousand.com"</f>
        <v>ten.thousand.users.8891@thousand.com</v>
      </c>
      <c r="B8892" s="1" t="s">
        <v>35565</v>
      </c>
      <c r="C8892" s="1" t="s">
        <v>35566</v>
      </c>
      <c r="D8892" s="4" t="s">
        <v>35567</v>
      </c>
      <c r="E8892" s="1" t="s">
        <v>35568</v>
      </c>
    </row>
    <row r="8893" customFormat="false" ht="15" hidden="false" customHeight="false" outlineLevel="0" collapsed="false">
      <c r="A8893" s="3" t="str">
        <f aca="false">B8893&amp;"@thousand.com"</f>
        <v>ten.thousand.users.8892@thousand.com</v>
      </c>
      <c r="B8893" s="1" t="s">
        <v>35569</v>
      </c>
      <c r="C8893" s="1" t="s">
        <v>35570</v>
      </c>
      <c r="D8893" s="4" t="s">
        <v>35571</v>
      </c>
      <c r="E8893" s="1" t="s">
        <v>35572</v>
      </c>
    </row>
    <row r="8894" customFormat="false" ht="15" hidden="false" customHeight="false" outlineLevel="0" collapsed="false">
      <c r="A8894" s="3" t="str">
        <f aca="false">B8894&amp;"@thousand.com"</f>
        <v>ten.thousand.users.8893@thousand.com</v>
      </c>
      <c r="B8894" s="1" t="s">
        <v>35573</v>
      </c>
      <c r="C8894" s="1" t="s">
        <v>35574</v>
      </c>
      <c r="D8894" s="4" t="s">
        <v>35575</v>
      </c>
      <c r="E8894" s="1" t="s">
        <v>35576</v>
      </c>
    </row>
    <row r="8895" customFormat="false" ht="15" hidden="false" customHeight="false" outlineLevel="0" collapsed="false">
      <c r="A8895" s="3" t="str">
        <f aca="false">B8895&amp;"@thousand.com"</f>
        <v>ten.thousand.users.8894@thousand.com</v>
      </c>
      <c r="B8895" s="1" t="s">
        <v>35577</v>
      </c>
      <c r="C8895" s="1" t="s">
        <v>35578</v>
      </c>
      <c r="D8895" s="4" t="s">
        <v>35579</v>
      </c>
      <c r="E8895" s="1" t="s">
        <v>35580</v>
      </c>
    </row>
    <row r="8896" customFormat="false" ht="15" hidden="false" customHeight="false" outlineLevel="0" collapsed="false">
      <c r="A8896" s="3" t="str">
        <f aca="false">B8896&amp;"@thousand.com"</f>
        <v>ten.thousand.users.8895@thousand.com</v>
      </c>
      <c r="B8896" s="1" t="s">
        <v>35581</v>
      </c>
      <c r="C8896" s="1" t="s">
        <v>35582</v>
      </c>
      <c r="D8896" s="4" t="s">
        <v>35583</v>
      </c>
      <c r="E8896" s="1" t="s">
        <v>35584</v>
      </c>
    </row>
    <row r="8897" customFormat="false" ht="15" hidden="false" customHeight="false" outlineLevel="0" collapsed="false">
      <c r="A8897" s="3" t="str">
        <f aca="false">B8897&amp;"@thousand.com"</f>
        <v>ten.thousand.users.8896@thousand.com</v>
      </c>
      <c r="B8897" s="1" t="s">
        <v>35585</v>
      </c>
      <c r="C8897" s="1" t="s">
        <v>35586</v>
      </c>
      <c r="D8897" s="4" t="s">
        <v>35587</v>
      </c>
      <c r="E8897" s="1" t="s">
        <v>35588</v>
      </c>
    </row>
    <row r="8898" customFormat="false" ht="15" hidden="false" customHeight="false" outlineLevel="0" collapsed="false">
      <c r="A8898" s="3" t="str">
        <f aca="false">B8898&amp;"@thousand.com"</f>
        <v>ten.thousand.users.8897@thousand.com</v>
      </c>
      <c r="B8898" s="1" t="s">
        <v>35589</v>
      </c>
      <c r="C8898" s="1" t="s">
        <v>35590</v>
      </c>
      <c r="D8898" s="4" t="s">
        <v>35591</v>
      </c>
      <c r="E8898" s="1" t="s">
        <v>35592</v>
      </c>
    </row>
    <row r="8899" customFormat="false" ht="15" hidden="false" customHeight="false" outlineLevel="0" collapsed="false">
      <c r="A8899" s="3" t="str">
        <f aca="false">B8899&amp;"@thousand.com"</f>
        <v>ten.thousand.users.8898@thousand.com</v>
      </c>
      <c r="B8899" s="1" t="s">
        <v>35593</v>
      </c>
      <c r="C8899" s="1" t="s">
        <v>35594</v>
      </c>
      <c r="D8899" s="4" t="s">
        <v>35595</v>
      </c>
      <c r="E8899" s="1" t="s">
        <v>35596</v>
      </c>
    </row>
    <row r="8900" customFormat="false" ht="15" hidden="false" customHeight="false" outlineLevel="0" collapsed="false">
      <c r="A8900" s="3" t="str">
        <f aca="false">B8900&amp;"@thousand.com"</f>
        <v>ten.thousand.users.8899@thousand.com</v>
      </c>
      <c r="B8900" s="1" t="s">
        <v>35597</v>
      </c>
      <c r="C8900" s="1" t="s">
        <v>35598</v>
      </c>
      <c r="D8900" s="4" t="s">
        <v>35599</v>
      </c>
      <c r="E8900" s="1" t="s">
        <v>35600</v>
      </c>
    </row>
    <row r="8901" customFormat="false" ht="15" hidden="false" customHeight="false" outlineLevel="0" collapsed="false">
      <c r="A8901" s="3" t="str">
        <f aca="false">B8901&amp;"@thousand.com"</f>
        <v>ten.thousand.users.8900@thousand.com</v>
      </c>
      <c r="B8901" s="1" t="s">
        <v>35601</v>
      </c>
      <c r="C8901" s="1" t="s">
        <v>35602</v>
      </c>
      <c r="D8901" s="4" t="s">
        <v>35603</v>
      </c>
      <c r="E8901" s="1" t="s">
        <v>35604</v>
      </c>
    </row>
    <row r="8902" customFormat="false" ht="15" hidden="false" customHeight="false" outlineLevel="0" collapsed="false">
      <c r="A8902" s="3" t="str">
        <f aca="false">B8902&amp;"@thousand.com"</f>
        <v>ten.thousand.users.8901@thousand.com</v>
      </c>
      <c r="B8902" s="1" t="s">
        <v>35605</v>
      </c>
      <c r="C8902" s="1" t="s">
        <v>35606</v>
      </c>
      <c r="D8902" s="4" t="s">
        <v>35607</v>
      </c>
      <c r="E8902" s="1" t="s">
        <v>35608</v>
      </c>
    </row>
    <row r="8903" customFormat="false" ht="15" hidden="false" customHeight="false" outlineLevel="0" collapsed="false">
      <c r="A8903" s="3" t="str">
        <f aca="false">B8903&amp;"@thousand.com"</f>
        <v>ten.thousand.users.8902@thousand.com</v>
      </c>
      <c r="B8903" s="1" t="s">
        <v>35609</v>
      </c>
      <c r="C8903" s="1" t="s">
        <v>35610</v>
      </c>
      <c r="D8903" s="4" t="s">
        <v>35611</v>
      </c>
      <c r="E8903" s="1" t="s">
        <v>35612</v>
      </c>
    </row>
    <row r="8904" customFormat="false" ht="15" hidden="false" customHeight="false" outlineLevel="0" collapsed="false">
      <c r="A8904" s="3" t="str">
        <f aca="false">B8904&amp;"@thousand.com"</f>
        <v>ten.thousand.users.8903@thousand.com</v>
      </c>
      <c r="B8904" s="1" t="s">
        <v>35613</v>
      </c>
      <c r="C8904" s="1" t="s">
        <v>35614</v>
      </c>
      <c r="D8904" s="4" t="s">
        <v>35615</v>
      </c>
      <c r="E8904" s="1" t="s">
        <v>35616</v>
      </c>
    </row>
    <row r="8905" customFormat="false" ht="15" hidden="false" customHeight="false" outlineLevel="0" collapsed="false">
      <c r="A8905" s="3" t="str">
        <f aca="false">B8905&amp;"@thousand.com"</f>
        <v>ten.thousand.users.8904@thousand.com</v>
      </c>
      <c r="B8905" s="1" t="s">
        <v>35617</v>
      </c>
      <c r="C8905" s="1" t="s">
        <v>35618</v>
      </c>
      <c r="D8905" s="4" t="s">
        <v>35619</v>
      </c>
      <c r="E8905" s="1" t="s">
        <v>35620</v>
      </c>
    </row>
    <row r="8906" customFormat="false" ht="15" hidden="false" customHeight="false" outlineLevel="0" collapsed="false">
      <c r="A8906" s="3" t="str">
        <f aca="false">B8906&amp;"@thousand.com"</f>
        <v>ten.thousand.users.8905@thousand.com</v>
      </c>
      <c r="B8906" s="1" t="s">
        <v>35621</v>
      </c>
      <c r="C8906" s="1" t="s">
        <v>35622</v>
      </c>
      <c r="D8906" s="4" t="s">
        <v>35623</v>
      </c>
      <c r="E8906" s="1" t="s">
        <v>35624</v>
      </c>
    </row>
    <row r="8907" customFormat="false" ht="15" hidden="false" customHeight="false" outlineLevel="0" collapsed="false">
      <c r="A8907" s="3" t="str">
        <f aca="false">B8907&amp;"@thousand.com"</f>
        <v>ten.thousand.users.8906@thousand.com</v>
      </c>
      <c r="B8907" s="1" t="s">
        <v>35625</v>
      </c>
      <c r="C8907" s="1" t="s">
        <v>35626</v>
      </c>
      <c r="D8907" s="4" t="s">
        <v>35627</v>
      </c>
      <c r="E8907" s="1" t="s">
        <v>35628</v>
      </c>
    </row>
    <row r="8908" customFormat="false" ht="15" hidden="false" customHeight="false" outlineLevel="0" collapsed="false">
      <c r="A8908" s="3" t="str">
        <f aca="false">B8908&amp;"@thousand.com"</f>
        <v>ten.thousand.users.8907@thousand.com</v>
      </c>
      <c r="B8908" s="1" t="s">
        <v>35629</v>
      </c>
      <c r="C8908" s="1" t="s">
        <v>35630</v>
      </c>
      <c r="D8908" s="4" t="s">
        <v>35631</v>
      </c>
      <c r="E8908" s="1" t="s">
        <v>35632</v>
      </c>
    </row>
    <row r="8909" customFormat="false" ht="15" hidden="false" customHeight="false" outlineLevel="0" collapsed="false">
      <c r="A8909" s="3" t="str">
        <f aca="false">B8909&amp;"@thousand.com"</f>
        <v>ten.thousand.users.8908@thousand.com</v>
      </c>
      <c r="B8909" s="1" t="s">
        <v>35633</v>
      </c>
      <c r="C8909" s="1" t="s">
        <v>35634</v>
      </c>
      <c r="D8909" s="4" t="s">
        <v>35635</v>
      </c>
      <c r="E8909" s="1" t="s">
        <v>35636</v>
      </c>
    </row>
    <row r="8910" customFormat="false" ht="15" hidden="false" customHeight="false" outlineLevel="0" collapsed="false">
      <c r="A8910" s="3" t="str">
        <f aca="false">B8910&amp;"@thousand.com"</f>
        <v>ten.thousand.users.8909@thousand.com</v>
      </c>
      <c r="B8910" s="1" t="s">
        <v>35637</v>
      </c>
      <c r="C8910" s="1" t="s">
        <v>35638</v>
      </c>
      <c r="D8910" s="4" t="s">
        <v>35639</v>
      </c>
      <c r="E8910" s="1" t="s">
        <v>35640</v>
      </c>
    </row>
    <row r="8911" customFormat="false" ht="15" hidden="false" customHeight="false" outlineLevel="0" collapsed="false">
      <c r="A8911" s="3" t="str">
        <f aca="false">B8911&amp;"@thousand.com"</f>
        <v>ten.thousand.users.8910@thousand.com</v>
      </c>
      <c r="B8911" s="1" t="s">
        <v>35641</v>
      </c>
      <c r="C8911" s="1" t="s">
        <v>35642</v>
      </c>
      <c r="D8911" s="4" t="s">
        <v>35643</v>
      </c>
      <c r="E8911" s="1" t="s">
        <v>35644</v>
      </c>
    </row>
    <row r="8912" customFormat="false" ht="15" hidden="false" customHeight="false" outlineLevel="0" collapsed="false">
      <c r="A8912" s="3" t="str">
        <f aca="false">B8912&amp;"@thousand.com"</f>
        <v>ten.thousand.users.8911@thousand.com</v>
      </c>
      <c r="B8912" s="1" t="s">
        <v>35645</v>
      </c>
      <c r="C8912" s="1" t="s">
        <v>35646</v>
      </c>
      <c r="D8912" s="4" t="s">
        <v>35647</v>
      </c>
      <c r="E8912" s="1" t="s">
        <v>35648</v>
      </c>
    </row>
    <row r="8913" customFormat="false" ht="15" hidden="false" customHeight="false" outlineLevel="0" collapsed="false">
      <c r="A8913" s="3" t="str">
        <f aca="false">B8913&amp;"@thousand.com"</f>
        <v>ten.thousand.users.8912@thousand.com</v>
      </c>
      <c r="B8913" s="1" t="s">
        <v>35649</v>
      </c>
      <c r="C8913" s="1" t="s">
        <v>35650</v>
      </c>
      <c r="D8913" s="4" t="s">
        <v>35651</v>
      </c>
      <c r="E8913" s="1" t="s">
        <v>35652</v>
      </c>
    </row>
    <row r="8914" customFormat="false" ht="15" hidden="false" customHeight="false" outlineLevel="0" collapsed="false">
      <c r="A8914" s="3" t="str">
        <f aca="false">B8914&amp;"@thousand.com"</f>
        <v>ten.thousand.users.8913@thousand.com</v>
      </c>
      <c r="B8914" s="1" t="s">
        <v>35653</v>
      </c>
      <c r="C8914" s="1" t="s">
        <v>35654</v>
      </c>
      <c r="D8914" s="4" t="s">
        <v>35655</v>
      </c>
      <c r="E8914" s="1" t="s">
        <v>35656</v>
      </c>
    </row>
    <row r="8915" customFormat="false" ht="15" hidden="false" customHeight="false" outlineLevel="0" collapsed="false">
      <c r="A8915" s="3" t="str">
        <f aca="false">B8915&amp;"@thousand.com"</f>
        <v>ten.thousand.users.8914@thousand.com</v>
      </c>
      <c r="B8915" s="1" t="s">
        <v>35657</v>
      </c>
      <c r="C8915" s="1" t="s">
        <v>35658</v>
      </c>
      <c r="D8915" s="4" t="s">
        <v>35659</v>
      </c>
      <c r="E8915" s="1" t="s">
        <v>35660</v>
      </c>
    </row>
    <row r="8916" customFormat="false" ht="15" hidden="false" customHeight="false" outlineLevel="0" collapsed="false">
      <c r="A8916" s="3" t="str">
        <f aca="false">B8916&amp;"@thousand.com"</f>
        <v>ten.thousand.users.8915@thousand.com</v>
      </c>
      <c r="B8916" s="1" t="s">
        <v>35661</v>
      </c>
      <c r="C8916" s="1" t="s">
        <v>35662</v>
      </c>
      <c r="D8916" s="4" t="s">
        <v>35663</v>
      </c>
      <c r="E8916" s="1" t="s">
        <v>35664</v>
      </c>
    </row>
    <row r="8917" customFormat="false" ht="15" hidden="false" customHeight="false" outlineLevel="0" collapsed="false">
      <c r="A8917" s="3" t="str">
        <f aca="false">B8917&amp;"@thousand.com"</f>
        <v>ten.thousand.users.8916@thousand.com</v>
      </c>
      <c r="B8917" s="1" t="s">
        <v>35665</v>
      </c>
      <c r="C8917" s="1" t="s">
        <v>35666</v>
      </c>
      <c r="D8917" s="4" t="s">
        <v>35667</v>
      </c>
      <c r="E8917" s="1" t="s">
        <v>35668</v>
      </c>
    </row>
    <row r="8918" customFormat="false" ht="15" hidden="false" customHeight="false" outlineLevel="0" collapsed="false">
      <c r="A8918" s="3" t="str">
        <f aca="false">B8918&amp;"@thousand.com"</f>
        <v>ten.thousand.users.8917@thousand.com</v>
      </c>
      <c r="B8918" s="1" t="s">
        <v>35669</v>
      </c>
      <c r="C8918" s="1" t="s">
        <v>35670</v>
      </c>
      <c r="D8918" s="4" t="s">
        <v>35671</v>
      </c>
      <c r="E8918" s="1" t="s">
        <v>35672</v>
      </c>
    </row>
    <row r="8919" customFormat="false" ht="15" hidden="false" customHeight="false" outlineLevel="0" collapsed="false">
      <c r="A8919" s="3" t="str">
        <f aca="false">B8919&amp;"@thousand.com"</f>
        <v>ten.thousand.users.8918@thousand.com</v>
      </c>
      <c r="B8919" s="1" t="s">
        <v>35673</v>
      </c>
      <c r="C8919" s="1" t="s">
        <v>35674</v>
      </c>
      <c r="D8919" s="4" t="s">
        <v>35675</v>
      </c>
      <c r="E8919" s="1" t="s">
        <v>35676</v>
      </c>
    </row>
    <row r="8920" customFormat="false" ht="15" hidden="false" customHeight="false" outlineLevel="0" collapsed="false">
      <c r="A8920" s="3" t="str">
        <f aca="false">B8920&amp;"@thousand.com"</f>
        <v>ten.thousand.users.8919@thousand.com</v>
      </c>
      <c r="B8920" s="1" t="s">
        <v>35677</v>
      </c>
      <c r="C8920" s="1" t="s">
        <v>35678</v>
      </c>
      <c r="D8920" s="4" t="s">
        <v>35679</v>
      </c>
      <c r="E8920" s="1" t="s">
        <v>35680</v>
      </c>
    </row>
    <row r="8921" customFormat="false" ht="15" hidden="false" customHeight="false" outlineLevel="0" collapsed="false">
      <c r="A8921" s="3" t="str">
        <f aca="false">B8921&amp;"@thousand.com"</f>
        <v>ten.thousand.users.8920@thousand.com</v>
      </c>
      <c r="B8921" s="1" t="s">
        <v>35681</v>
      </c>
      <c r="C8921" s="1" t="s">
        <v>35682</v>
      </c>
      <c r="D8921" s="4" t="s">
        <v>35683</v>
      </c>
      <c r="E8921" s="1" t="s">
        <v>35684</v>
      </c>
    </row>
    <row r="8922" customFormat="false" ht="15" hidden="false" customHeight="false" outlineLevel="0" collapsed="false">
      <c r="A8922" s="3" t="str">
        <f aca="false">B8922&amp;"@thousand.com"</f>
        <v>ten.thousand.users.8921@thousand.com</v>
      </c>
      <c r="B8922" s="1" t="s">
        <v>35685</v>
      </c>
      <c r="C8922" s="1" t="s">
        <v>35686</v>
      </c>
      <c r="D8922" s="4" t="s">
        <v>35687</v>
      </c>
      <c r="E8922" s="1" t="s">
        <v>35688</v>
      </c>
    </row>
    <row r="8923" customFormat="false" ht="15" hidden="false" customHeight="false" outlineLevel="0" collapsed="false">
      <c r="A8923" s="3" t="str">
        <f aca="false">B8923&amp;"@thousand.com"</f>
        <v>ten.thousand.users.8922@thousand.com</v>
      </c>
      <c r="B8923" s="1" t="s">
        <v>35689</v>
      </c>
      <c r="C8923" s="1" t="s">
        <v>35690</v>
      </c>
      <c r="D8923" s="4" t="s">
        <v>35691</v>
      </c>
      <c r="E8923" s="1" t="s">
        <v>35692</v>
      </c>
    </row>
    <row r="8924" customFormat="false" ht="15" hidden="false" customHeight="false" outlineLevel="0" collapsed="false">
      <c r="A8924" s="3" t="str">
        <f aca="false">B8924&amp;"@thousand.com"</f>
        <v>ten.thousand.users.8923@thousand.com</v>
      </c>
      <c r="B8924" s="1" t="s">
        <v>35693</v>
      </c>
      <c r="C8924" s="1" t="s">
        <v>35694</v>
      </c>
      <c r="D8924" s="4" t="s">
        <v>35695</v>
      </c>
      <c r="E8924" s="1" t="s">
        <v>35696</v>
      </c>
    </row>
    <row r="8925" customFormat="false" ht="15" hidden="false" customHeight="false" outlineLevel="0" collapsed="false">
      <c r="A8925" s="3" t="str">
        <f aca="false">B8925&amp;"@thousand.com"</f>
        <v>ten.thousand.users.8924@thousand.com</v>
      </c>
      <c r="B8925" s="1" t="s">
        <v>35697</v>
      </c>
      <c r="C8925" s="1" t="s">
        <v>35698</v>
      </c>
      <c r="D8925" s="4" t="s">
        <v>35699</v>
      </c>
      <c r="E8925" s="1" t="s">
        <v>35700</v>
      </c>
    </row>
    <row r="8926" customFormat="false" ht="15" hidden="false" customHeight="false" outlineLevel="0" collapsed="false">
      <c r="A8926" s="3" t="str">
        <f aca="false">B8926&amp;"@thousand.com"</f>
        <v>ten.thousand.users.8925@thousand.com</v>
      </c>
      <c r="B8926" s="1" t="s">
        <v>35701</v>
      </c>
      <c r="C8926" s="1" t="s">
        <v>35702</v>
      </c>
      <c r="D8926" s="4" t="s">
        <v>35703</v>
      </c>
      <c r="E8926" s="1" t="s">
        <v>35704</v>
      </c>
    </row>
    <row r="8927" customFormat="false" ht="15" hidden="false" customHeight="false" outlineLevel="0" collapsed="false">
      <c r="A8927" s="3" t="str">
        <f aca="false">B8927&amp;"@thousand.com"</f>
        <v>ten.thousand.users.8926@thousand.com</v>
      </c>
      <c r="B8927" s="1" t="s">
        <v>35705</v>
      </c>
      <c r="C8927" s="1" t="s">
        <v>35706</v>
      </c>
      <c r="D8927" s="4" t="s">
        <v>35707</v>
      </c>
      <c r="E8927" s="1" t="s">
        <v>35708</v>
      </c>
    </row>
    <row r="8928" customFormat="false" ht="15" hidden="false" customHeight="false" outlineLevel="0" collapsed="false">
      <c r="A8928" s="3" t="str">
        <f aca="false">B8928&amp;"@thousand.com"</f>
        <v>ten.thousand.users.8927@thousand.com</v>
      </c>
      <c r="B8928" s="1" t="s">
        <v>35709</v>
      </c>
      <c r="C8928" s="1" t="s">
        <v>35710</v>
      </c>
      <c r="D8928" s="4" t="s">
        <v>35711</v>
      </c>
      <c r="E8928" s="1" t="s">
        <v>35712</v>
      </c>
    </row>
    <row r="8929" customFormat="false" ht="15" hidden="false" customHeight="false" outlineLevel="0" collapsed="false">
      <c r="A8929" s="3" t="str">
        <f aca="false">B8929&amp;"@thousand.com"</f>
        <v>ten.thousand.users.8928@thousand.com</v>
      </c>
      <c r="B8929" s="1" t="s">
        <v>35713</v>
      </c>
      <c r="C8929" s="1" t="s">
        <v>35714</v>
      </c>
      <c r="D8929" s="4" t="s">
        <v>35715</v>
      </c>
      <c r="E8929" s="1" t="s">
        <v>35716</v>
      </c>
    </row>
    <row r="8930" customFormat="false" ht="15" hidden="false" customHeight="false" outlineLevel="0" collapsed="false">
      <c r="A8930" s="3" t="str">
        <f aca="false">B8930&amp;"@thousand.com"</f>
        <v>ten.thousand.users.8929@thousand.com</v>
      </c>
      <c r="B8930" s="1" t="s">
        <v>35717</v>
      </c>
      <c r="C8930" s="1" t="s">
        <v>35718</v>
      </c>
      <c r="D8930" s="4" t="s">
        <v>35719</v>
      </c>
      <c r="E8930" s="1" t="s">
        <v>35720</v>
      </c>
    </row>
    <row r="8931" customFormat="false" ht="15" hidden="false" customHeight="false" outlineLevel="0" collapsed="false">
      <c r="A8931" s="3" t="str">
        <f aca="false">B8931&amp;"@thousand.com"</f>
        <v>ten.thousand.users.8930@thousand.com</v>
      </c>
      <c r="B8931" s="1" t="s">
        <v>35721</v>
      </c>
      <c r="C8931" s="1" t="s">
        <v>35722</v>
      </c>
      <c r="D8931" s="4" t="s">
        <v>35723</v>
      </c>
      <c r="E8931" s="1" t="s">
        <v>35724</v>
      </c>
    </row>
    <row r="8932" customFormat="false" ht="15" hidden="false" customHeight="false" outlineLevel="0" collapsed="false">
      <c r="A8932" s="3" t="str">
        <f aca="false">B8932&amp;"@thousand.com"</f>
        <v>ten.thousand.users.8931@thousand.com</v>
      </c>
      <c r="B8932" s="1" t="s">
        <v>35725</v>
      </c>
      <c r="C8932" s="1" t="s">
        <v>35726</v>
      </c>
      <c r="D8932" s="4" t="s">
        <v>35727</v>
      </c>
      <c r="E8932" s="1" t="s">
        <v>35728</v>
      </c>
    </row>
    <row r="8933" customFormat="false" ht="15" hidden="false" customHeight="false" outlineLevel="0" collapsed="false">
      <c r="A8933" s="3" t="str">
        <f aca="false">B8933&amp;"@thousand.com"</f>
        <v>ten.thousand.users.8932@thousand.com</v>
      </c>
      <c r="B8933" s="1" t="s">
        <v>35729</v>
      </c>
      <c r="C8933" s="1" t="s">
        <v>35730</v>
      </c>
      <c r="D8933" s="4" t="s">
        <v>35731</v>
      </c>
      <c r="E8933" s="1" t="s">
        <v>35732</v>
      </c>
    </row>
    <row r="8934" customFormat="false" ht="15" hidden="false" customHeight="false" outlineLevel="0" collapsed="false">
      <c r="A8934" s="3" t="str">
        <f aca="false">B8934&amp;"@thousand.com"</f>
        <v>ten.thousand.users.8933@thousand.com</v>
      </c>
      <c r="B8934" s="1" t="s">
        <v>35733</v>
      </c>
      <c r="C8934" s="1" t="s">
        <v>35734</v>
      </c>
      <c r="D8934" s="4" t="s">
        <v>35735</v>
      </c>
      <c r="E8934" s="1" t="s">
        <v>35736</v>
      </c>
    </row>
    <row r="8935" customFormat="false" ht="15" hidden="false" customHeight="false" outlineLevel="0" collapsed="false">
      <c r="A8935" s="3" t="str">
        <f aca="false">B8935&amp;"@thousand.com"</f>
        <v>ten.thousand.users.8934@thousand.com</v>
      </c>
      <c r="B8935" s="1" t="s">
        <v>35737</v>
      </c>
      <c r="C8935" s="1" t="s">
        <v>35738</v>
      </c>
      <c r="D8935" s="4" t="s">
        <v>35739</v>
      </c>
      <c r="E8935" s="1" t="s">
        <v>35740</v>
      </c>
    </row>
    <row r="8936" customFormat="false" ht="15" hidden="false" customHeight="false" outlineLevel="0" collapsed="false">
      <c r="A8936" s="3" t="str">
        <f aca="false">B8936&amp;"@thousand.com"</f>
        <v>ten.thousand.users.8935@thousand.com</v>
      </c>
      <c r="B8936" s="1" t="s">
        <v>35741</v>
      </c>
      <c r="C8936" s="1" t="s">
        <v>35742</v>
      </c>
      <c r="D8936" s="4" t="s">
        <v>35743</v>
      </c>
      <c r="E8936" s="1" t="s">
        <v>35744</v>
      </c>
    </row>
    <row r="8937" customFormat="false" ht="15" hidden="false" customHeight="false" outlineLevel="0" collapsed="false">
      <c r="A8937" s="3" t="str">
        <f aca="false">B8937&amp;"@thousand.com"</f>
        <v>ten.thousand.users.8936@thousand.com</v>
      </c>
      <c r="B8937" s="1" t="s">
        <v>35745</v>
      </c>
      <c r="C8937" s="1" t="s">
        <v>35746</v>
      </c>
      <c r="D8937" s="4" t="s">
        <v>35747</v>
      </c>
      <c r="E8937" s="1" t="s">
        <v>35748</v>
      </c>
    </row>
    <row r="8938" customFormat="false" ht="15" hidden="false" customHeight="false" outlineLevel="0" collapsed="false">
      <c r="A8938" s="3" t="str">
        <f aca="false">B8938&amp;"@thousand.com"</f>
        <v>ten.thousand.users.8937@thousand.com</v>
      </c>
      <c r="B8938" s="1" t="s">
        <v>35749</v>
      </c>
      <c r="C8938" s="1" t="s">
        <v>35750</v>
      </c>
      <c r="D8938" s="4" t="s">
        <v>35751</v>
      </c>
      <c r="E8938" s="1" t="s">
        <v>35752</v>
      </c>
    </row>
    <row r="8939" customFormat="false" ht="15" hidden="false" customHeight="false" outlineLevel="0" collapsed="false">
      <c r="A8939" s="3" t="str">
        <f aca="false">B8939&amp;"@thousand.com"</f>
        <v>ten.thousand.users.8938@thousand.com</v>
      </c>
      <c r="B8939" s="1" t="s">
        <v>35753</v>
      </c>
      <c r="C8939" s="1" t="s">
        <v>35754</v>
      </c>
      <c r="D8939" s="4" t="s">
        <v>35755</v>
      </c>
      <c r="E8939" s="1" t="s">
        <v>35756</v>
      </c>
    </row>
    <row r="8940" customFormat="false" ht="15" hidden="false" customHeight="false" outlineLevel="0" collapsed="false">
      <c r="A8940" s="3" t="str">
        <f aca="false">B8940&amp;"@thousand.com"</f>
        <v>ten.thousand.users.8939@thousand.com</v>
      </c>
      <c r="B8940" s="1" t="s">
        <v>35757</v>
      </c>
      <c r="C8940" s="1" t="s">
        <v>35758</v>
      </c>
      <c r="D8940" s="4" t="s">
        <v>35759</v>
      </c>
      <c r="E8940" s="1" t="s">
        <v>35760</v>
      </c>
    </row>
    <row r="8941" customFormat="false" ht="15" hidden="false" customHeight="false" outlineLevel="0" collapsed="false">
      <c r="A8941" s="3" t="str">
        <f aca="false">B8941&amp;"@thousand.com"</f>
        <v>ten.thousand.users.8940@thousand.com</v>
      </c>
      <c r="B8941" s="1" t="s">
        <v>35761</v>
      </c>
      <c r="C8941" s="1" t="s">
        <v>35762</v>
      </c>
      <c r="D8941" s="4" t="s">
        <v>35763</v>
      </c>
      <c r="E8941" s="1" t="s">
        <v>35764</v>
      </c>
    </row>
    <row r="8942" customFormat="false" ht="15" hidden="false" customHeight="false" outlineLevel="0" collapsed="false">
      <c r="A8942" s="3" t="str">
        <f aca="false">B8942&amp;"@thousand.com"</f>
        <v>ten.thousand.users.8941@thousand.com</v>
      </c>
      <c r="B8942" s="1" t="s">
        <v>35765</v>
      </c>
      <c r="C8942" s="1" t="s">
        <v>35766</v>
      </c>
      <c r="D8942" s="4" t="s">
        <v>35767</v>
      </c>
      <c r="E8942" s="1" t="s">
        <v>35768</v>
      </c>
    </row>
    <row r="8943" customFormat="false" ht="15" hidden="false" customHeight="false" outlineLevel="0" collapsed="false">
      <c r="A8943" s="3" t="str">
        <f aca="false">B8943&amp;"@thousand.com"</f>
        <v>ten.thousand.users.8942@thousand.com</v>
      </c>
      <c r="B8943" s="1" t="s">
        <v>35769</v>
      </c>
      <c r="C8943" s="1" t="s">
        <v>35770</v>
      </c>
      <c r="D8943" s="4" t="s">
        <v>35771</v>
      </c>
      <c r="E8943" s="1" t="s">
        <v>35772</v>
      </c>
    </row>
    <row r="8944" customFormat="false" ht="15" hidden="false" customHeight="false" outlineLevel="0" collapsed="false">
      <c r="A8944" s="3" t="str">
        <f aca="false">B8944&amp;"@thousand.com"</f>
        <v>ten.thousand.users.8943@thousand.com</v>
      </c>
      <c r="B8944" s="1" t="s">
        <v>35773</v>
      </c>
      <c r="C8944" s="1" t="s">
        <v>35774</v>
      </c>
      <c r="D8944" s="4" t="s">
        <v>35775</v>
      </c>
      <c r="E8944" s="1" t="s">
        <v>35776</v>
      </c>
    </row>
    <row r="8945" customFormat="false" ht="15" hidden="false" customHeight="false" outlineLevel="0" collapsed="false">
      <c r="A8945" s="3" t="str">
        <f aca="false">B8945&amp;"@thousand.com"</f>
        <v>ten.thousand.users.8944@thousand.com</v>
      </c>
      <c r="B8945" s="1" t="s">
        <v>35777</v>
      </c>
      <c r="C8945" s="1" t="s">
        <v>35778</v>
      </c>
      <c r="D8945" s="4" t="s">
        <v>35779</v>
      </c>
      <c r="E8945" s="1" t="s">
        <v>35780</v>
      </c>
    </row>
    <row r="8946" customFormat="false" ht="15" hidden="false" customHeight="false" outlineLevel="0" collapsed="false">
      <c r="A8946" s="3" t="str">
        <f aca="false">B8946&amp;"@thousand.com"</f>
        <v>ten.thousand.users.8945@thousand.com</v>
      </c>
      <c r="B8946" s="1" t="s">
        <v>35781</v>
      </c>
      <c r="C8946" s="1" t="s">
        <v>35782</v>
      </c>
      <c r="D8946" s="4" t="s">
        <v>35783</v>
      </c>
      <c r="E8946" s="1" t="s">
        <v>35784</v>
      </c>
    </row>
    <row r="8947" customFormat="false" ht="15" hidden="false" customHeight="false" outlineLevel="0" collapsed="false">
      <c r="A8947" s="3" t="str">
        <f aca="false">B8947&amp;"@thousand.com"</f>
        <v>ten.thousand.users.8946@thousand.com</v>
      </c>
      <c r="B8947" s="1" t="s">
        <v>35785</v>
      </c>
      <c r="C8947" s="1" t="s">
        <v>35786</v>
      </c>
      <c r="D8947" s="4" t="s">
        <v>35787</v>
      </c>
      <c r="E8947" s="1" t="s">
        <v>35788</v>
      </c>
    </row>
    <row r="8948" customFormat="false" ht="15" hidden="false" customHeight="false" outlineLevel="0" collapsed="false">
      <c r="A8948" s="3" t="str">
        <f aca="false">B8948&amp;"@thousand.com"</f>
        <v>ten.thousand.users.8947@thousand.com</v>
      </c>
      <c r="B8948" s="1" t="s">
        <v>35789</v>
      </c>
      <c r="C8948" s="1" t="s">
        <v>35790</v>
      </c>
      <c r="D8948" s="4" t="s">
        <v>35791</v>
      </c>
      <c r="E8948" s="1" t="s">
        <v>35792</v>
      </c>
    </row>
    <row r="8949" customFormat="false" ht="15" hidden="false" customHeight="false" outlineLevel="0" collapsed="false">
      <c r="A8949" s="3" t="str">
        <f aca="false">B8949&amp;"@thousand.com"</f>
        <v>ten.thousand.users.8948@thousand.com</v>
      </c>
      <c r="B8949" s="1" t="s">
        <v>35793</v>
      </c>
      <c r="C8949" s="1" t="s">
        <v>35794</v>
      </c>
      <c r="D8949" s="4" t="s">
        <v>35795</v>
      </c>
      <c r="E8949" s="1" t="s">
        <v>35796</v>
      </c>
    </row>
    <row r="8950" customFormat="false" ht="15" hidden="false" customHeight="false" outlineLevel="0" collapsed="false">
      <c r="A8950" s="3" t="str">
        <f aca="false">B8950&amp;"@thousand.com"</f>
        <v>ten.thousand.users.8949@thousand.com</v>
      </c>
      <c r="B8950" s="1" t="s">
        <v>35797</v>
      </c>
      <c r="C8950" s="1" t="s">
        <v>35798</v>
      </c>
      <c r="D8950" s="4" t="s">
        <v>35799</v>
      </c>
      <c r="E8950" s="1" t="s">
        <v>35800</v>
      </c>
    </row>
    <row r="8951" customFormat="false" ht="15" hidden="false" customHeight="false" outlineLevel="0" collapsed="false">
      <c r="A8951" s="3" t="str">
        <f aca="false">B8951&amp;"@thousand.com"</f>
        <v>ten.thousand.users.8950@thousand.com</v>
      </c>
      <c r="B8951" s="1" t="s">
        <v>35801</v>
      </c>
      <c r="C8951" s="1" t="s">
        <v>35802</v>
      </c>
      <c r="D8951" s="4" t="s">
        <v>35803</v>
      </c>
      <c r="E8951" s="1" t="s">
        <v>35804</v>
      </c>
    </row>
    <row r="8952" customFormat="false" ht="15" hidden="false" customHeight="false" outlineLevel="0" collapsed="false">
      <c r="A8952" s="3" t="str">
        <f aca="false">B8952&amp;"@thousand.com"</f>
        <v>ten.thousand.users.8951@thousand.com</v>
      </c>
      <c r="B8952" s="1" t="s">
        <v>35805</v>
      </c>
      <c r="C8952" s="1" t="s">
        <v>35806</v>
      </c>
      <c r="D8952" s="4" t="s">
        <v>35807</v>
      </c>
      <c r="E8952" s="1" t="s">
        <v>35808</v>
      </c>
    </row>
    <row r="8953" customFormat="false" ht="15" hidden="false" customHeight="false" outlineLevel="0" collapsed="false">
      <c r="A8953" s="3" t="str">
        <f aca="false">B8953&amp;"@thousand.com"</f>
        <v>ten.thousand.users.8952@thousand.com</v>
      </c>
      <c r="B8953" s="1" t="s">
        <v>35809</v>
      </c>
      <c r="C8953" s="1" t="s">
        <v>35810</v>
      </c>
      <c r="D8953" s="4" t="s">
        <v>35811</v>
      </c>
      <c r="E8953" s="1" t="s">
        <v>35812</v>
      </c>
    </row>
    <row r="8954" customFormat="false" ht="15" hidden="false" customHeight="false" outlineLevel="0" collapsed="false">
      <c r="A8954" s="3" t="str">
        <f aca="false">B8954&amp;"@thousand.com"</f>
        <v>ten.thousand.users.8953@thousand.com</v>
      </c>
      <c r="B8954" s="1" t="s">
        <v>35813</v>
      </c>
      <c r="C8954" s="1" t="s">
        <v>35814</v>
      </c>
      <c r="D8954" s="4" t="s">
        <v>35815</v>
      </c>
      <c r="E8954" s="1" t="s">
        <v>35816</v>
      </c>
    </row>
    <row r="8955" customFormat="false" ht="15" hidden="false" customHeight="false" outlineLevel="0" collapsed="false">
      <c r="A8955" s="3" t="str">
        <f aca="false">B8955&amp;"@thousand.com"</f>
        <v>ten.thousand.users.8954@thousand.com</v>
      </c>
      <c r="B8955" s="1" t="s">
        <v>35817</v>
      </c>
      <c r="C8955" s="1" t="s">
        <v>35818</v>
      </c>
      <c r="D8955" s="4" t="s">
        <v>35819</v>
      </c>
      <c r="E8955" s="1" t="s">
        <v>35820</v>
      </c>
    </row>
    <row r="8956" customFormat="false" ht="15" hidden="false" customHeight="false" outlineLevel="0" collapsed="false">
      <c r="A8956" s="3" t="str">
        <f aca="false">B8956&amp;"@thousand.com"</f>
        <v>ten.thousand.users.8955@thousand.com</v>
      </c>
      <c r="B8956" s="1" t="s">
        <v>35821</v>
      </c>
      <c r="C8956" s="1" t="s">
        <v>35822</v>
      </c>
      <c r="D8956" s="4" t="s">
        <v>35823</v>
      </c>
      <c r="E8956" s="1" t="s">
        <v>35824</v>
      </c>
    </row>
    <row r="8957" customFormat="false" ht="15" hidden="false" customHeight="false" outlineLevel="0" collapsed="false">
      <c r="A8957" s="3" t="str">
        <f aca="false">B8957&amp;"@thousand.com"</f>
        <v>ten.thousand.users.8956@thousand.com</v>
      </c>
      <c r="B8957" s="1" t="s">
        <v>35825</v>
      </c>
      <c r="C8957" s="1" t="s">
        <v>35826</v>
      </c>
      <c r="D8957" s="4" t="s">
        <v>35827</v>
      </c>
      <c r="E8957" s="1" t="s">
        <v>35828</v>
      </c>
    </row>
    <row r="8958" customFormat="false" ht="15" hidden="false" customHeight="false" outlineLevel="0" collapsed="false">
      <c r="A8958" s="3" t="str">
        <f aca="false">B8958&amp;"@thousand.com"</f>
        <v>ten.thousand.users.8957@thousand.com</v>
      </c>
      <c r="B8958" s="1" t="s">
        <v>35829</v>
      </c>
      <c r="C8958" s="1" t="s">
        <v>35830</v>
      </c>
      <c r="D8958" s="4" t="s">
        <v>35831</v>
      </c>
      <c r="E8958" s="1" t="s">
        <v>35832</v>
      </c>
    </row>
    <row r="8959" customFormat="false" ht="15" hidden="false" customHeight="false" outlineLevel="0" collapsed="false">
      <c r="A8959" s="3" t="str">
        <f aca="false">B8959&amp;"@thousand.com"</f>
        <v>ten.thousand.users.8958@thousand.com</v>
      </c>
      <c r="B8959" s="1" t="s">
        <v>35833</v>
      </c>
      <c r="C8959" s="1" t="s">
        <v>35834</v>
      </c>
      <c r="D8959" s="4" t="s">
        <v>35835</v>
      </c>
      <c r="E8959" s="1" t="s">
        <v>35836</v>
      </c>
    </row>
    <row r="8960" customFormat="false" ht="15" hidden="false" customHeight="false" outlineLevel="0" collapsed="false">
      <c r="A8960" s="3" t="str">
        <f aca="false">B8960&amp;"@thousand.com"</f>
        <v>ten.thousand.users.8959@thousand.com</v>
      </c>
      <c r="B8960" s="1" t="s">
        <v>35837</v>
      </c>
      <c r="C8960" s="1" t="s">
        <v>35838</v>
      </c>
      <c r="D8960" s="4" t="s">
        <v>35839</v>
      </c>
      <c r="E8960" s="1" t="s">
        <v>35840</v>
      </c>
    </row>
    <row r="8961" customFormat="false" ht="15" hidden="false" customHeight="false" outlineLevel="0" collapsed="false">
      <c r="A8961" s="3" t="str">
        <f aca="false">B8961&amp;"@thousand.com"</f>
        <v>ten.thousand.users.8960@thousand.com</v>
      </c>
      <c r="B8961" s="1" t="s">
        <v>35841</v>
      </c>
      <c r="C8961" s="1" t="s">
        <v>35842</v>
      </c>
      <c r="D8961" s="4" t="s">
        <v>35843</v>
      </c>
      <c r="E8961" s="1" t="s">
        <v>35844</v>
      </c>
    </row>
    <row r="8962" customFormat="false" ht="15" hidden="false" customHeight="false" outlineLevel="0" collapsed="false">
      <c r="A8962" s="3" t="str">
        <f aca="false">B8962&amp;"@thousand.com"</f>
        <v>ten.thousand.users.8961@thousand.com</v>
      </c>
      <c r="B8962" s="1" t="s">
        <v>35845</v>
      </c>
      <c r="C8962" s="1" t="s">
        <v>35846</v>
      </c>
      <c r="D8962" s="4" t="s">
        <v>35847</v>
      </c>
      <c r="E8962" s="1" t="s">
        <v>35848</v>
      </c>
    </row>
    <row r="8963" customFormat="false" ht="15" hidden="false" customHeight="false" outlineLevel="0" collapsed="false">
      <c r="A8963" s="3" t="str">
        <f aca="false">B8963&amp;"@thousand.com"</f>
        <v>ten.thousand.users.8962@thousand.com</v>
      </c>
      <c r="B8963" s="1" t="s">
        <v>35849</v>
      </c>
      <c r="C8963" s="1" t="s">
        <v>35850</v>
      </c>
      <c r="D8963" s="4" t="s">
        <v>35851</v>
      </c>
      <c r="E8963" s="1" t="s">
        <v>35852</v>
      </c>
    </row>
    <row r="8964" customFormat="false" ht="15" hidden="false" customHeight="false" outlineLevel="0" collapsed="false">
      <c r="A8964" s="3" t="str">
        <f aca="false">B8964&amp;"@thousand.com"</f>
        <v>ten.thousand.users.8963@thousand.com</v>
      </c>
      <c r="B8964" s="1" t="s">
        <v>35853</v>
      </c>
      <c r="C8964" s="1" t="s">
        <v>35854</v>
      </c>
      <c r="D8964" s="4" t="s">
        <v>35855</v>
      </c>
      <c r="E8964" s="1" t="s">
        <v>35856</v>
      </c>
    </row>
    <row r="8965" customFormat="false" ht="15" hidden="false" customHeight="false" outlineLevel="0" collapsed="false">
      <c r="A8965" s="3" t="str">
        <f aca="false">B8965&amp;"@thousand.com"</f>
        <v>ten.thousand.users.8964@thousand.com</v>
      </c>
      <c r="B8965" s="1" t="s">
        <v>35857</v>
      </c>
      <c r="C8965" s="1" t="s">
        <v>35858</v>
      </c>
      <c r="D8965" s="4" t="s">
        <v>35859</v>
      </c>
      <c r="E8965" s="1" t="s">
        <v>35860</v>
      </c>
    </row>
    <row r="8966" customFormat="false" ht="15" hidden="false" customHeight="false" outlineLevel="0" collapsed="false">
      <c r="A8966" s="3" t="str">
        <f aca="false">B8966&amp;"@thousand.com"</f>
        <v>ten.thousand.users.8965@thousand.com</v>
      </c>
      <c r="B8966" s="1" t="s">
        <v>35861</v>
      </c>
      <c r="C8966" s="1" t="s">
        <v>35862</v>
      </c>
      <c r="D8966" s="4" t="s">
        <v>35863</v>
      </c>
      <c r="E8966" s="1" t="s">
        <v>35864</v>
      </c>
    </row>
    <row r="8967" customFormat="false" ht="15" hidden="false" customHeight="false" outlineLevel="0" collapsed="false">
      <c r="A8967" s="3" t="str">
        <f aca="false">B8967&amp;"@thousand.com"</f>
        <v>ten.thousand.users.8966@thousand.com</v>
      </c>
      <c r="B8967" s="1" t="s">
        <v>35865</v>
      </c>
      <c r="C8967" s="1" t="s">
        <v>35866</v>
      </c>
      <c r="D8967" s="4" t="s">
        <v>35867</v>
      </c>
      <c r="E8967" s="1" t="s">
        <v>35868</v>
      </c>
    </row>
    <row r="8968" customFormat="false" ht="15" hidden="false" customHeight="false" outlineLevel="0" collapsed="false">
      <c r="A8968" s="3" t="str">
        <f aca="false">B8968&amp;"@thousand.com"</f>
        <v>ten.thousand.users.8967@thousand.com</v>
      </c>
      <c r="B8968" s="1" t="s">
        <v>35869</v>
      </c>
      <c r="C8968" s="1" t="s">
        <v>35870</v>
      </c>
      <c r="D8968" s="4" t="s">
        <v>35871</v>
      </c>
      <c r="E8968" s="1" t="s">
        <v>35872</v>
      </c>
    </row>
    <row r="8969" customFormat="false" ht="15" hidden="false" customHeight="false" outlineLevel="0" collapsed="false">
      <c r="A8969" s="3" t="str">
        <f aca="false">B8969&amp;"@thousand.com"</f>
        <v>ten.thousand.users.8968@thousand.com</v>
      </c>
      <c r="B8969" s="1" t="s">
        <v>35873</v>
      </c>
      <c r="C8969" s="1" t="s">
        <v>35874</v>
      </c>
      <c r="D8969" s="4" t="s">
        <v>35875</v>
      </c>
      <c r="E8969" s="1" t="s">
        <v>35876</v>
      </c>
    </row>
    <row r="8970" customFormat="false" ht="15" hidden="false" customHeight="false" outlineLevel="0" collapsed="false">
      <c r="A8970" s="3" t="str">
        <f aca="false">B8970&amp;"@thousand.com"</f>
        <v>ten.thousand.users.8969@thousand.com</v>
      </c>
      <c r="B8970" s="1" t="s">
        <v>35877</v>
      </c>
      <c r="C8970" s="1" t="s">
        <v>35878</v>
      </c>
      <c r="D8970" s="4" t="s">
        <v>35879</v>
      </c>
      <c r="E8970" s="1" t="s">
        <v>35880</v>
      </c>
    </row>
    <row r="8971" customFormat="false" ht="15" hidden="false" customHeight="false" outlineLevel="0" collapsed="false">
      <c r="A8971" s="3" t="str">
        <f aca="false">B8971&amp;"@thousand.com"</f>
        <v>ten.thousand.users.8970@thousand.com</v>
      </c>
      <c r="B8971" s="1" t="s">
        <v>35881</v>
      </c>
      <c r="C8971" s="1" t="s">
        <v>35882</v>
      </c>
      <c r="D8971" s="4" t="s">
        <v>35883</v>
      </c>
      <c r="E8971" s="1" t="s">
        <v>35884</v>
      </c>
    </row>
    <row r="8972" customFormat="false" ht="15" hidden="false" customHeight="false" outlineLevel="0" collapsed="false">
      <c r="A8972" s="3" t="str">
        <f aca="false">B8972&amp;"@thousand.com"</f>
        <v>ten.thousand.users.8971@thousand.com</v>
      </c>
      <c r="B8972" s="1" t="s">
        <v>35885</v>
      </c>
      <c r="C8972" s="1" t="s">
        <v>35886</v>
      </c>
      <c r="D8972" s="4" t="s">
        <v>35887</v>
      </c>
      <c r="E8972" s="1" t="s">
        <v>35888</v>
      </c>
    </row>
    <row r="8973" customFormat="false" ht="15" hidden="false" customHeight="false" outlineLevel="0" collapsed="false">
      <c r="A8973" s="3" t="str">
        <f aca="false">B8973&amp;"@thousand.com"</f>
        <v>ten.thousand.users.8972@thousand.com</v>
      </c>
      <c r="B8973" s="1" t="s">
        <v>35889</v>
      </c>
      <c r="C8973" s="1" t="s">
        <v>35890</v>
      </c>
      <c r="D8973" s="4" t="s">
        <v>35891</v>
      </c>
      <c r="E8973" s="1" t="s">
        <v>35892</v>
      </c>
    </row>
    <row r="8974" customFormat="false" ht="15" hidden="false" customHeight="false" outlineLevel="0" collapsed="false">
      <c r="A8974" s="3" t="str">
        <f aca="false">B8974&amp;"@thousand.com"</f>
        <v>ten.thousand.users.8973@thousand.com</v>
      </c>
      <c r="B8974" s="1" t="s">
        <v>35893</v>
      </c>
      <c r="C8974" s="1" t="s">
        <v>35894</v>
      </c>
      <c r="D8974" s="4" t="s">
        <v>35895</v>
      </c>
      <c r="E8974" s="1" t="s">
        <v>35896</v>
      </c>
    </row>
    <row r="8975" customFormat="false" ht="15" hidden="false" customHeight="false" outlineLevel="0" collapsed="false">
      <c r="A8975" s="3" t="str">
        <f aca="false">B8975&amp;"@thousand.com"</f>
        <v>ten.thousand.users.8974@thousand.com</v>
      </c>
      <c r="B8975" s="1" t="s">
        <v>35897</v>
      </c>
      <c r="C8975" s="1" t="s">
        <v>35898</v>
      </c>
      <c r="D8975" s="4" t="s">
        <v>35899</v>
      </c>
      <c r="E8975" s="1" t="s">
        <v>35900</v>
      </c>
    </row>
    <row r="8976" customFormat="false" ht="15" hidden="false" customHeight="false" outlineLevel="0" collapsed="false">
      <c r="A8976" s="3" t="str">
        <f aca="false">B8976&amp;"@thousand.com"</f>
        <v>ten.thousand.users.8975@thousand.com</v>
      </c>
      <c r="B8976" s="1" t="s">
        <v>35901</v>
      </c>
      <c r="C8976" s="1" t="s">
        <v>35902</v>
      </c>
      <c r="D8976" s="4" t="s">
        <v>35903</v>
      </c>
      <c r="E8976" s="1" t="s">
        <v>35904</v>
      </c>
    </row>
    <row r="8977" customFormat="false" ht="15" hidden="false" customHeight="false" outlineLevel="0" collapsed="false">
      <c r="A8977" s="3" t="str">
        <f aca="false">B8977&amp;"@thousand.com"</f>
        <v>ten.thousand.users.8976@thousand.com</v>
      </c>
      <c r="B8977" s="1" t="s">
        <v>35905</v>
      </c>
      <c r="C8977" s="1" t="s">
        <v>35906</v>
      </c>
      <c r="D8977" s="4" t="s">
        <v>35907</v>
      </c>
      <c r="E8977" s="1" t="s">
        <v>35908</v>
      </c>
    </row>
    <row r="8978" customFormat="false" ht="15" hidden="false" customHeight="false" outlineLevel="0" collapsed="false">
      <c r="A8978" s="3" t="str">
        <f aca="false">B8978&amp;"@thousand.com"</f>
        <v>ten.thousand.users.8977@thousand.com</v>
      </c>
      <c r="B8978" s="1" t="s">
        <v>35909</v>
      </c>
      <c r="C8978" s="1" t="s">
        <v>35910</v>
      </c>
      <c r="D8978" s="4" t="s">
        <v>35911</v>
      </c>
      <c r="E8978" s="1" t="s">
        <v>35912</v>
      </c>
    </row>
    <row r="8979" customFormat="false" ht="15" hidden="false" customHeight="false" outlineLevel="0" collapsed="false">
      <c r="A8979" s="3" t="str">
        <f aca="false">B8979&amp;"@thousand.com"</f>
        <v>ten.thousand.users.8978@thousand.com</v>
      </c>
      <c r="B8979" s="1" t="s">
        <v>35913</v>
      </c>
      <c r="C8979" s="1" t="s">
        <v>35914</v>
      </c>
      <c r="D8979" s="4" t="s">
        <v>35915</v>
      </c>
      <c r="E8979" s="1" t="s">
        <v>35916</v>
      </c>
    </row>
    <row r="8980" customFormat="false" ht="15" hidden="false" customHeight="false" outlineLevel="0" collapsed="false">
      <c r="A8980" s="3" t="str">
        <f aca="false">B8980&amp;"@thousand.com"</f>
        <v>ten.thousand.users.8979@thousand.com</v>
      </c>
      <c r="B8980" s="1" t="s">
        <v>35917</v>
      </c>
      <c r="C8980" s="1" t="s">
        <v>35918</v>
      </c>
      <c r="D8980" s="4" t="s">
        <v>35919</v>
      </c>
      <c r="E8980" s="1" t="s">
        <v>35920</v>
      </c>
    </row>
    <row r="8981" customFormat="false" ht="15" hidden="false" customHeight="false" outlineLevel="0" collapsed="false">
      <c r="A8981" s="3" t="str">
        <f aca="false">B8981&amp;"@thousand.com"</f>
        <v>ten.thousand.users.8980@thousand.com</v>
      </c>
      <c r="B8981" s="1" t="s">
        <v>35921</v>
      </c>
      <c r="C8981" s="1" t="s">
        <v>35922</v>
      </c>
      <c r="D8981" s="4" t="s">
        <v>35923</v>
      </c>
      <c r="E8981" s="1" t="s">
        <v>35924</v>
      </c>
    </row>
    <row r="8982" customFormat="false" ht="15" hidden="false" customHeight="false" outlineLevel="0" collapsed="false">
      <c r="A8982" s="3" t="str">
        <f aca="false">B8982&amp;"@thousand.com"</f>
        <v>ten.thousand.users.8981@thousand.com</v>
      </c>
      <c r="B8982" s="1" t="s">
        <v>35925</v>
      </c>
      <c r="C8982" s="1" t="s">
        <v>35926</v>
      </c>
      <c r="D8982" s="4" t="s">
        <v>35927</v>
      </c>
      <c r="E8982" s="1" t="s">
        <v>35928</v>
      </c>
    </row>
    <row r="8983" customFormat="false" ht="15" hidden="false" customHeight="false" outlineLevel="0" collapsed="false">
      <c r="A8983" s="3" t="str">
        <f aca="false">B8983&amp;"@thousand.com"</f>
        <v>ten.thousand.users.8982@thousand.com</v>
      </c>
      <c r="B8983" s="1" t="s">
        <v>35929</v>
      </c>
      <c r="C8983" s="1" t="s">
        <v>35930</v>
      </c>
      <c r="D8983" s="4" t="s">
        <v>35931</v>
      </c>
      <c r="E8983" s="1" t="s">
        <v>35932</v>
      </c>
    </row>
    <row r="8984" customFormat="false" ht="15" hidden="false" customHeight="false" outlineLevel="0" collapsed="false">
      <c r="A8984" s="3" t="str">
        <f aca="false">B8984&amp;"@thousand.com"</f>
        <v>ten.thousand.users.8983@thousand.com</v>
      </c>
      <c r="B8984" s="1" t="s">
        <v>35933</v>
      </c>
      <c r="C8984" s="1" t="s">
        <v>35934</v>
      </c>
      <c r="D8984" s="4" t="s">
        <v>35935</v>
      </c>
      <c r="E8984" s="1" t="s">
        <v>35936</v>
      </c>
    </row>
    <row r="8985" customFormat="false" ht="15" hidden="false" customHeight="false" outlineLevel="0" collapsed="false">
      <c r="A8985" s="3" t="str">
        <f aca="false">B8985&amp;"@thousand.com"</f>
        <v>ten.thousand.users.8984@thousand.com</v>
      </c>
      <c r="B8985" s="1" t="s">
        <v>35937</v>
      </c>
      <c r="C8985" s="1" t="s">
        <v>35938</v>
      </c>
      <c r="D8985" s="4" t="s">
        <v>35939</v>
      </c>
      <c r="E8985" s="1" t="s">
        <v>35940</v>
      </c>
    </row>
    <row r="8986" customFormat="false" ht="15" hidden="false" customHeight="false" outlineLevel="0" collapsed="false">
      <c r="A8986" s="3" t="str">
        <f aca="false">B8986&amp;"@thousand.com"</f>
        <v>ten.thousand.users.8985@thousand.com</v>
      </c>
      <c r="B8986" s="1" t="s">
        <v>35941</v>
      </c>
      <c r="C8986" s="1" t="s">
        <v>35942</v>
      </c>
      <c r="D8986" s="4" t="s">
        <v>35943</v>
      </c>
      <c r="E8986" s="1" t="s">
        <v>35944</v>
      </c>
    </row>
    <row r="8987" customFormat="false" ht="15" hidden="false" customHeight="false" outlineLevel="0" collapsed="false">
      <c r="A8987" s="3" t="str">
        <f aca="false">B8987&amp;"@thousand.com"</f>
        <v>ten.thousand.users.8986@thousand.com</v>
      </c>
      <c r="B8987" s="1" t="s">
        <v>35945</v>
      </c>
      <c r="C8987" s="1" t="s">
        <v>35946</v>
      </c>
      <c r="D8987" s="4" t="s">
        <v>35947</v>
      </c>
      <c r="E8987" s="1" t="s">
        <v>35948</v>
      </c>
    </row>
    <row r="8988" customFormat="false" ht="15" hidden="false" customHeight="false" outlineLevel="0" collapsed="false">
      <c r="A8988" s="3" t="str">
        <f aca="false">B8988&amp;"@thousand.com"</f>
        <v>ten.thousand.users.8987@thousand.com</v>
      </c>
      <c r="B8988" s="1" t="s">
        <v>35949</v>
      </c>
      <c r="C8988" s="1" t="s">
        <v>35950</v>
      </c>
      <c r="D8988" s="4" t="s">
        <v>35951</v>
      </c>
      <c r="E8988" s="1" t="s">
        <v>35952</v>
      </c>
    </row>
    <row r="8989" customFormat="false" ht="15" hidden="false" customHeight="false" outlineLevel="0" collapsed="false">
      <c r="A8989" s="3" t="str">
        <f aca="false">B8989&amp;"@thousand.com"</f>
        <v>ten.thousand.users.8988@thousand.com</v>
      </c>
      <c r="B8989" s="1" t="s">
        <v>35953</v>
      </c>
      <c r="C8989" s="1" t="s">
        <v>35954</v>
      </c>
      <c r="D8989" s="4" t="s">
        <v>35955</v>
      </c>
      <c r="E8989" s="1" t="s">
        <v>35956</v>
      </c>
    </row>
    <row r="8990" customFormat="false" ht="15" hidden="false" customHeight="false" outlineLevel="0" collapsed="false">
      <c r="A8990" s="3" t="str">
        <f aca="false">B8990&amp;"@thousand.com"</f>
        <v>ten.thousand.users.8989@thousand.com</v>
      </c>
      <c r="B8990" s="1" t="s">
        <v>35957</v>
      </c>
      <c r="C8990" s="1" t="s">
        <v>35958</v>
      </c>
      <c r="D8990" s="4" t="s">
        <v>35959</v>
      </c>
      <c r="E8990" s="1" t="s">
        <v>35960</v>
      </c>
    </row>
    <row r="8991" customFormat="false" ht="15" hidden="false" customHeight="false" outlineLevel="0" collapsed="false">
      <c r="A8991" s="3" t="str">
        <f aca="false">B8991&amp;"@thousand.com"</f>
        <v>ten.thousand.users.8990@thousand.com</v>
      </c>
      <c r="B8991" s="1" t="s">
        <v>35961</v>
      </c>
      <c r="C8991" s="1" t="s">
        <v>35962</v>
      </c>
      <c r="D8991" s="4" t="s">
        <v>35963</v>
      </c>
      <c r="E8991" s="1" t="s">
        <v>35964</v>
      </c>
    </row>
    <row r="8992" customFormat="false" ht="15" hidden="false" customHeight="false" outlineLevel="0" collapsed="false">
      <c r="A8992" s="3" t="str">
        <f aca="false">B8992&amp;"@thousand.com"</f>
        <v>ten.thousand.users.8991@thousand.com</v>
      </c>
      <c r="B8992" s="1" t="s">
        <v>35965</v>
      </c>
      <c r="C8992" s="1" t="s">
        <v>35966</v>
      </c>
      <c r="D8992" s="4" t="s">
        <v>35967</v>
      </c>
      <c r="E8992" s="1" t="s">
        <v>35968</v>
      </c>
    </row>
    <row r="8993" customFormat="false" ht="15" hidden="false" customHeight="false" outlineLevel="0" collapsed="false">
      <c r="A8993" s="3" t="str">
        <f aca="false">B8993&amp;"@thousand.com"</f>
        <v>ten.thousand.users.8992@thousand.com</v>
      </c>
      <c r="B8993" s="1" t="s">
        <v>35969</v>
      </c>
      <c r="C8993" s="1" t="s">
        <v>35970</v>
      </c>
      <c r="D8993" s="4" t="s">
        <v>35971</v>
      </c>
      <c r="E8993" s="1" t="s">
        <v>35972</v>
      </c>
    </row>
    <row r="8994" customFormat="false" ht="15" hidden="false" customHeight="false" outlineLevel="0" collapsed="false">
      <c r="A8994" s="3" t="str">
        <f aca="false">B8994&amp;"@thousand.com"</f>
        <v>ten.thousand.users.8993@thousand.com</v>
      </c>
      <c r="B8994" s="1" t="s">
        <v>35973</v>
      </c>
      <c r="C8994" s="1" t="s">
        <v>35974</v>
      </c>
      <c r="D8994" s="4" t="s">
        <v>35975</v>
      </c>
      <c r="E8994" s="1" t="s">
        <v>35976</v>
      </c>
    </row>
    <row r="8995" customFormat="false" ht="15" hidden="false" customHeight="false" outlineLevel="0" collapsed="false">
      <c r="A8995" s="3" t="str">
        <f aca="false">B8995&amp;"@thousand.com"</f>
        <v>ten.thousand.users.8994@thousand.com</v>
      </c>
      <c r="B8995" s="1" t="s">
        <v>35977</v>
      </c>
      <c r="C8995" s="1" t="s">
        <v>35978</v>
      </c>
      <c r="D8995" s="4" t="s">
        <v>35979</v>
      </c>
      <c r="E8995" s="1" t="s">
        <v>35980</v>
      </c>
    </row>
    <row r="8996" customFormat="false" ht="15" hidden="false" customHeight="false" outlineLevel="0" collapsed="false">
      <c r="A8996" s="3" t="str">
        <f aca="false">B8996&amp;"@thousand.com"</f>
        <v>ten.thousand.users.8995@thousand.com</v>
      </c>
      <c r="B8996" s="1" t="s">
        <v>35981</v>
      </c>
      <c r="C8996" s="1" t="s">
        <v>35982</v>
      </c>
      <c r="D8996" s="4" t="s">
        <v>35983</v>
      </c>
      <c r="E8996" s="1" t="s">
        <v>35984</v>
      </c>
    </row>
    <row r="8997" customFormat="false" ht="15" hidden="false" customHeight="false" outlineLevel="0" collapsed="false">
      <c r="A8997" s="3" t="str">
        <f aca="false">B8997&amp;"@thousand.com"</f>
        <v>ten.thousand.users.8996@thousand.com</v>
      </c>
      <c r="B8997" s="1" t="s">
        <v>35985</v>
      </c>
      <c r="C8997" s="1" t="s">
        <v>35986</v>
      </c>
      <c r="D8997" s="4" t="s">
        <v>35987</v>
      </c>
      <c r="E8997" s="1" t="s">
        <v>35988</v>
      </c>
    </row>
    <row r="8998" customFormat="false" ht="15" hidden="false" customHeight="false" outlineLevel="0" collapsed="false">
      <c r="A8998" s="3" t="str">
        <f aca="false">B8998&amp;"@thousand.com"</f>
        <v>ten.thousand.users.8997@thousand.com</v>
      </c>
      <c r="B8998" s="1" t="s">
        <v>35989</v>
      </c>
      <c r="C8998" s="1" t="s">
        <v>35990</v>
      </c>
      <c r="D8998" s="4" t="s">
        <v>35991</v>
      </c>
      <c r="E8998" s="1" t="s">
        <v>35992</v>
      </c>
    </row>
    <row r="8999" customFormat="false" ht="15" hidden="false" customHeight="false" outlineLevel="0" collapsed="false">
      <c r="A8999" s="3" t="str">
        <f aca="false">B8999&amp;"@thousand.com"</f>
        <v>ten.thousand.users.8998@thousand.com</v>
      </c>
      <c r="B8999" s="1" t="s">
        <v>35993</v>
      </c>
      <c r="C8999" s="1" t="s">
        <v>35994</v>
      </c>
      <c r="D8999" s="4" t="s">
        <v>35995</v>
      </c>
      <c r="E8999" s="1" t="s">
        <v>35996</v>
      </c>
    </row>
    <row r="9000" customFormat="false" ht="15" hidden="false" customHeight="false" outlineLevel="0" collapsed="false">
      <c r="A9000" s="3" t="str">
        <f aca="false">B9000&amp;"@thousand.com"</f>
        <v>ten.thousand.users.8999@thousand.com</v>
      </c>
      <c r="B9000" s="1" t="s">
        <v>35997</v>
      </c>
      <c r="C9000" s="1" t="s">
        <v>35998</v>
      </c>
      <c r="D9000" s="4" t="s">
        <v>35999</v>
      </c>
      <c r="E9000" s="1" t="s">
        <v>36000</v>
      </c>
    </row>
    <row r="9001" customFormat="false" ht="15" hidden="false" customHeight="false" outlineLevel="0" collapsed="false">
      <c r="A9001" s="3" t="str">
        <f aca="false">B9001&amp;"@thousand.com"</f>
        <v>ten.thousand.users.9000@thousand.com</v>
      </c>
      <c r="B9001" s="1" t="s">
        <v>36001</v>
      </c>
      <c r="C9001" s="1" t="s">
        <v>36002</v>
      </c>
      <c r="D9001" s="4" t="s">
        <v>36003</v>
      </c>
      <c r="E9001" s="1" t="s">
        <v>36004</v>
      </c>
    </row>
    <row r="9002" customFormat="false" ht="15" hidden="false" customHeight="false" outlineLevel="0" collapsed="false">
      <c r="A9002" s="3" t="str">
        <f aca="false">B9002&amp;"@thousand.com"</f>
        <v>ten.thousand.users.9001@thousand.com</v>
      </c>
      <c r="B9002" s="1" t="s">
        <v>36005</v>
      </c>
      <c r="C9002" s="1" t="s">
        <v>36006</v>
      </c>
      <c r="D9002" s="4" t="s">
        <v>36007</v>
      </c>
      <c r="E9002" s="1" t="s">
        <v>36008</v>
      </c>
    </row>
    <row r="9003" customFormat="false" ht="15" hidden="false" customHeight="false" outlineLevel="0" collapsed="false">
      <c r="A9003" s="3" t="str">
        <f aca="false">B9003&amp;"@thousand.com"</f>
        <v>ten.thousand.users.9002@thousand.com</v>
      </c>
      <c r="B9003" s="1" t="s">
        <v>36009</v>
      </c>
      <c r="C9003" s="1" t="s">
        <v>36010</v>
      </c>
      <c r="D9003" s="4" t="s">
        <v>36011</v>
      </c>
      <c r="E9003" s="1" t="s">
        <v>36012</v>
      </c>
    </row>
    <row r="9004" customFormat="false" ht="15" hidden="false" customHeight="false" outlineLevel="0" collapsed="false">
      <c r="A9004" s="3" t="str">
        <f aca="false">B9004&amp;"@thousand.com"</f>
        <v>ten.thousand.users.9003@thousand.com</v>
      </c>
      <c r="B9004" s="1" t="s">
        <v>36013</v>
      </c>
      <c r="C9004" s="1" t="s">
        <v>36014</v>
      </c>
      <c r="D9004" s="4" t="s">
        <v>36015</v>
      </c>
      <c r="E9004" s="1" t="s">
        <v>36016</v>
      </c>
    </row>
    <row r="9005" customFormat="false" ht="15" hidden="false" customHeight="false" outlineLevel="0" collapsed="false">
      <c r="A9005" s="3" t="str">
        <f aca="false">B9005&amp;"@thousand.com"</f>
        <v>ten.thousand.users.9004@thousand.com</v>
      </c>
      <c r="B9005" s="1" t="s">
        <v>36017</v>
      </c>
      <c r="C9005" s="1" t="s">
        <v>36018</v>
      </c>
      <c r="D9005" s="4" t="s">
        <v>36019</v>
      </c>
      <c r="E9005" s="1" t="s">
        <v>36020</v>
      </c>
    </row>
    <row r="9006" customFormat="false" ht="15" hidden="false" customHeight="false" outlineLevel="0" collapsed="false">
      <c r="A9006" s="3" t="str">
        <f aca="false">B9006&amp;"@thousand.com"</f>
        <v>ten.thousand.users.9005@thousand.com</v>
      </c>
      <c r="B9006" s="1" t="s">
        <v>36021</v>
      </c>
      <c r="C9006" s="1" t="s">
        <v>36022</v>
      </c>
      <c r="D9006" s="4" t="s">
        <v>36023</v>
      </c>
      <c r="E9006" s="1" t="s">
        <v>36024</v>
      </c>
    </row>
    <row r="9007" customFormat="false" ht="15" hidden="false" customHeight="false" outlineLevel="0" collapsed="false">
      <c r="A9007" s="3" t="str">
        <f aca="false">B9007&amp;"@thousand.com"</f>
        <v>ten.thousand.users.9006@thousand.com</v>
      </c>
      <c r="B9007" s="1" t="s">
        <v>36025</v>
      </c>
      <c r="C9007" s="1" t="s">
        <v>36026</v>
      </c>
      <c r="D9007" s="4" t="s">
        <v>36027</v>
      </c>
      <c r="E9007" s="1" t="s">
        <v>36028</v>
      </c>
    </row>
    <row r="9008" customFormat="false" ht="15" hidden="false" customHeight="false" outlineLevel="0" collapsed="false">
      <c r="A9008" s="3" t="str">
        <f aca="false">B9008&amp;"@thousand.com"</f>
        <v>ten.thousand.users.9007@thousand.com</v>
      </c>
      <c r="B9008" s="1" t="s">
        <v>36029</v>
      </c>
      <c r="C9008" s="1" t="s">
        <v>36030</v>
      </c>
      <c r="D9008" s="4" t="s">
        <v>36031</v>
      </c>
      <c r="E9008" s="1" t="s">
        <v>36032</v>
      </c>
    </row>
    <row r="9009" customFormat="false" ht="15" hidden="false" customHeight="false" outlineLevel="0" collapsed="false">
      <c r="A9009" s="3" t="str">
        <f aca="false">B9009&amp;"@thousand.com"</f>
        <v>ten.thousand.users.9008@thousand.com</v>
      </c>
      <c r="B9009" s="1" t="s">
        <v>36033</v>
      </c>
      <c r="C9009" s="1" t="s">
        <v>36034</v>
      </c>
      <c r="D9009" s="4" t="s">
        <v>36035</v>
      </c>
      <c r="E9009" s="1" t="s">
        <v>36036</v>
      </c>
    </row>
    <row r="9010" customFormat="false" ht="15" hidden="false" customHeight="false" outlineLevel="0" collapsed="false">
      <c r="A9010" s="3" t="str">
        <f aca="false">B9010&amp;"@thousand.com"</f>
        <v>ten.thousand.users.9009@thousand.com</v>
      </c>
      <c r="B9010" s="1" t="s">
        <v>36037</v>
      </c>
      <c r="C9010" s="1" t="s">
        <v>36038</v>
      </c>
      <c r="D9010" s="4" t="s">
        <v>36039</v>
      </c>
      <c r="E9010" s="1" t="s">
        <v>36040</v>
      </c>
    </row>
    <row r="9011" customFormat="false" ht="15" hidden="false" customHeight="false" outlineLevel="0" collapsed="false">
      <c r="A9011" s="3" t="str">
        <f aca="false">B9011&amp;"@thousand.com"</f>
        <v>ten.thousand.users.9010@thousand.com</v>
      </c>
      <c r="B9011" s="1" t="s">
        <v>36041</v>
      </c>
      <c r="C9011" s="1" t="s">
        <v>36042</v>
      </c>
      <c r="D9011" s="4" t="s">
        <v>36043</v>
      </c>
      <c r="E9011" s="1" t="s">
        <v>36044</v>
      </c>
    </row>
    <row r="9012" customFormat="false" ht="15" hidden="false" customHeight="false" outlineLevel="0" collapsed="false">
      <c r="A9012" s="3" t="str">
        <f aca="false">B9012&amp;"@thousand.com"</f>
        <v>ten.thousand.users.9011@thousand.com</v>
      </c>
      <c r="B9012" s="1" t="s">
        <v>36045</v>
      </c>
      <c r="C9012" s="1" t="s">
        <v>36046</v>
      </c>
      <c r="D9012" s="4" t="s">
        <v>36047</v>
      </c>
      <c r="E9012" s="1" t="s">
        <v>36048</v>
      </c>
    </row>
    <row r="9013" customFormat="false" ht="15" hidden="false" customHeight="false" outlineLevel="0" collapsed="false">
      <c r="A9013" s="3" t="str">
        <f aca="false">B9013&amp;"@thousand.com"</f>
        <v>ten.thousand.users.9012@thousand.com</v>
      </c>
      <c r="B9013" s="1" t="s">
        <v>36049</v>
      </c>
      <c r="C9013" s="1" t="s">
        <v>36050</v>
      </c>
      <c r="D9013" s="4" t="s">
        <v>36051</v>
      </c>
      <c r="E9013" s="1" t="s">
        <v>36052</v>
      </c>
    </row>
    <row r="9014" customFormat="false" ht="15" hidden="false" customHeight="false" outlineLevel="0" collapsed="false">
      <c r="A9014" s="3" t="str">
        <f aca="false">B9014&amp;"@thousand.com"</f>
        <v>ten.thousand.users.9013@thousand.com</v>
      </c>
      <c r="B9014" s="1" t="s">
        <v>36053</v>
      </c>
      <c r="C9014" s="1" t="s">
        <v>36054</v>
      </c>
      <c r="D9014" s="4" t="s">
        <v>36055</v>
      </c>
      <c r="E9014" s="1" t="s">
        <v>36056</v>
      </c>
    </row>
    <row r="9015" customFormat="false" ht="15" hidden="false" customHeight="false" outlineLevel="0" collapsed="false">
      <c r="A9015" s="3" t="str">
        <f aca="false">B9015&amp;"@thousand.com"</f>
        <v>ten.thousand.users.9014@thousand.com</v>
      </c>
      <c r="B9015" s="1" t="s">
        <v>36057</v>
      </c>
      <c r="C9015" s="1" t="s">
        <v>36058</v>
      </c>
      <c r="D9015" s="4" t="s">
        <v>36059</v>
      </c>
      <c r="E9015" s="1" t="s">
        <v>36060</v>
      </c>
    </row>
    <row r="9016" customFormat="false" ht="15" hidden="false" customHeight="false" outlineLevel="0" collapsed="false">
      <c r="A9016" s="3" t="str">
        <f aca="false">B9016&amp;"@thousand.com"</f>
        <v>ten.thousand.users.9015@thousand.com</v>
      </c>
      <c r="B9016" s="1" t="s">
        <v>36061</v>
      </c>
      <c r="C9016" s="1" t="s">
        <v>36062</v>
      </c>
      <c r="D9016" s="4" t="s">
        <v>36063</v>
      </c>
      <c r="E9016" s="1" t="s">
        <v>36064</v>
      </c>
    </row>
    <row r="9017" customFormat="false" ht="15" hidden="false" customHeight="false" outlineLevel="0" collapsed="false">
      <c r="A9017" s="3" t="str">
        <f aca="false">B9017&amp;"@thousand.com"</f>
        <v>ten.thousand.users.9016@thousand.com</v>
      </c>
      <c r="B9017" s="1" t="s">
        <v>36065</v>
      </c>
      <c r="C9017" s="1" t="s">
        <v>36066</v>
      </c>
      <c r="D9017" s="4" t="s">
        <v>36067</v>
      </c>
      <c r="E9017" s="1" t="s">
        <v>36068</v>
      </c>
    </row>
    <row r="9018" customFormat="false" ht="15" hidden="false" customHeight="false" outlineLevel="0" collapsed="false">
      <c r="A9018" s="3" t="str">
        <f aca="false">B9018&amp;"@thousand.com"</f>
        <v>ten.thousand.users.9017@thousand.com</v>
      </c>
      <c r="B9018" s="1" t="s">
        <v>36069</v>
      </c>
      <c r="C9018" s="1" t="s">
        <v>36070</v>
      </c>
      <c r="D9018" s="4" t="s">
        <v>36071</v>
      </c>
      <c r="E9018" s="1" t="s">
        <v>36072</v>
      </c>
    </row>
    <row r="9019" customFormat="false" ht="15" hidden="false" customHeight="false" outlineLevel="0" collapsed="false">
      <c r="A9019" s="3" t="str">
        <f aca="false">B9019&amp;"@thousand.com"</f>
        <v>ten.thousand.users.9018@thousand.com</v>
      </c>
      <c r="B9019" s="1" t="s">
        <v>36073</v>
      </c>
      <c r="C9019" s="1" t="s">
        <v>36074</v>
      </c>
      <c r="D9019" s="4" t="s">
        <v>36075</v>
      </c>
      <c r="E9019" s="1" t="s">
        <v>36076</v>
      </c>
    </row>
    <row r="9020" customFormat="false" ht="15" hidden="false" customHeight="false" outlineLevel="0" collapsed="false">
      <c r="A9020" s="3" t="str">
        <f aca="false">B9020&amp;"@thousand.com"</f>
        <v>ten.thousand.users.9019@thousand.com</v>
      </c>
      <c r="B9020" s="1" t="s">
        <v>36077</v>
      </c>
      <c r="C9020" s="1" t="s">
        <v>36078</v>
      </c>
      <c r="D9020" s="4" t="s">
        <v>36079</v>
      </c>
      <c r="E9020" s="1" t="s">
        <v>36080</v>
      </c>
    </row>
    <row r="9021" customFormat="false" ht="15" hidden="false" customHeight="false" outlineLevel="0" collapsed="false">
      <c r="A9021" s="3" t="str">
        <f aca="false">B9021&amp;"@thousand.com"</f>
        <v>ten.thousand.users.9020@thousand.com</v>
      </c>
      <c r="B9021" s="1" t="s">
        <v>36081</v>
      </c>
      <c r="C9021" s="1" t="s">
        <v>36082</v>
      </c>
      <c r="D9021" s="4" t="s">
        <v>36083</v>
      </c>
      <c r="E9021" s="1" t="s">
        <v>36084</v>
      </c>
    </row>
    <row r="9022" customFormat="false" ht="15" hidden="false" customHeight="false" outlineLevel="0" collapsed="false">
      <c r="A9022" s="3" t="str">
        <f aca="false">B9022&amp;"@thousand.com"</f>
        <v>ten.thousand.users.9021@thousand.com</v>
      </c>
      <c r="B9022" s="1" t="s">
        <v>36085</v>
      </c>
      <c r="C9022" s="1" t="s">
        <v>36086</v>
      </c>
      <c r="D9022" s="4" t="s">
        <v>36087</v>
      </c>
      <c r="E9022" s="1" t="s">
        <v>36088</v>
      </c>
    </row>
    <row r="9023" customFormat="false" ht="15" hidden="false" customHeight="false" outlineLevel="0" collapsed="false">
      <c r="A9023" s="3" t="str">
        <f aca="false">B9023&amp;"@thousand.com"</f>
        <v>ten.thousand.users.9022@thousand.com</v>
      </c>
      <c r="B9023" s="1" t="s">
        <v>36089</v>
      </c>
      <c r="C9023" s="1" t="s">
        <v>36090</v>
      </c>
      <c r="D9023" s="4" t="s">
        <v>36091</v>
      </c>
      <c r="E9023" s="1" t="s">
        <v>36092</v>
      </c>
    </row>
    <row r="9024" customFormat="false" ht="15" hidden="false" customHeight="false" outlineLevel="0" collapsed="false">
      <c r="A9024" s="3" t="str">
        <f aca="false">B9024&amp;"@thousand.com"</f>
        <v>ten.thousand.users.9023@thousand.com</v>
      </c>
      <c r="B9024" s="1" t="s">
        <v>36093</v>
      </c>
      <c r="C9024" s="1" t="s">
        <v>36094</v>
      </c>
      <c r="D9024" s="4" t="s">
        <v>36095</v>
      </c>
      <c r="E9024" s="1" t="s">
        <v>36096</v>
      </c>
    </row>
    <row r="9025" customFormat="false" ht="15" hidden="false" customHeight="false" outlineLevel="0" collapsed="false">
      <c r="A9025" s="3" t="str">
        <f aca="false">B9025&amp;"@thousand.com"</f>
        <v>ten.thousand.users.9024@thousand.com</v>
      </c>
      <c r="B9025" s="1" t="s">
        <v>36097</v>
      </c>
      <c r="C9025" s="1" t="s">
        <v>36098</v>
      </c>
      <c r="D9025" s="4" t="s">
        <v>36099</v>
      </c>
      <c r="E9025" s="1" t="s">
        <v>36100</v>
      </c>
    </row>
    <row r="9026" customFormat="false" ht="15" hidden="false" customHeight="false" outlineLevel="0" collapsed="false">
      <c r="A9026" s="3" t="str">
        <f aca="false">B9026&amp;"@thousand.com"</f>
        <v>ten.thousand.users.9025@thousand.com</v>
      </c>
      <c r="B9026" s="1" t="s">
        <v>36101</v>
      </c>
      <c r="C9026" s="1" t="s">
        <v>36102</v>
      </c>
      <c r="D9026" s="4" t="s">
        <v>36103</v>
      </c>
      <c r="E9026" s="1" t="s">
        <v>36104</v>
      </c>
    </row>
    <row r="9027" customFormat="false" ht="15" hidden="false" customHeight="false" outlineLevel="0" collapsed="false">
      <c r="A9027" s="3" t="str">
        <f aca="false">B9027&amp;"@thousand.com"</f>
        <v>ten.thousand.users.9026@thousand.com</v>
      </c>
      <c r="B9027" s="1" t="s">
        <v>36105</v>
      </c>
      <c r="C9027" s="1" t="s">
        <v>36106</v>
      </c>
      <c r="D9027" s="4" t="s">
        <v>36107</v>
      </c>
      <c r="E9027" s="1" t="s">
        <v>36108</v>
      </c>
    </row>
    <row r="9028" customFormat="false" ht="15" hidden="false" customHeight="false" outlineLevel="0" collapsed="false">
      <c r="A9028" s="3" t="str">
        <f aca="false">B9028&amp;"@thousand.com"</f>
        <v>ten.thousand.users.9027@thousand.com</v>
      </c>
      <c r="B9028" s="1" t="s">
        <v>36109</v>
      </c>
      <c r="C9028" s="1" t="s">
        <v>36110</v>
      </c>
      <c r="D9028" s="4" t="s">
        <v>36111</v>
      </c>
      <c r="E9028" s="1" t="s">
        <v>36112</v>
      </c>
    </row>
    <row r="9029" customFormat="false" ht="15" hidden="false" customHeight="false" outlineLevel="0" collapsed="false">
      <c r="A9029" s="3" t="str">
        <f aca="false">B9029&amp;"@thousand.com"</f>
        <v>ten.thousand.users.9028@thousand.com</v>
      </c>
      <c r="B9029" s="1" t="s">
        <v>36113</v>
      </c>
      <c r="C9029" s="1" t="s">
        <v>36114</v>
      </c>
      <c r="D9029" s="4" t="s">
        <v>36115</v>
      </c>
      <c r="E9029" s="1" t="s">
        <v>36116</v>
      </c>
    </row>
    <row r="9030" customFormat="false" ht="15" hidden="false" customHeight="false" outlineLevel="0" collapsed="false">
      <c r="A9030" s="3" t="str">
        <f aca="false">B9030&amp;"@thousand.com"</f>
        <v>ten.thousand.users.9029@thousand.com</v>
      </c>
      <c r="B9030" s="1" t="s">
        <v>36117</v>
      </c>
      <c r="C9030" s="1" t="s">
        <v>36118</v>
      </c>
      <c r="D9030" s="4" t="s">
        <v>36119</v>
      </c>
      <c r="E9030" s="1" t="s">
        <v>36120</v>
      </c>
    </row>
    <row r="9031" customFormat="false" ht="15" hidden="false" customHeight="false" outlineLevel="0" collapsed="false">
      <c r="A9031" s="3" t="str">
        <f aca="false">B9031&amp;"@thousand.com"</f>
        <v>ten.thousand.users.9030@thousand.com</v>
      </c>
      <c r="B9031" s="1" t="s">
        <v>36121</v>
      </c>
      <c r="C9031" s="1" t="s">
        <v>36122</v>
      </c>
      <c r="D9031" s="4" t="s">
        <v>36123</v>
      </c>
      <c r="E9031" s="1" t="s">
        <v>36124</v>
      </c>
    </row>
    <row r="9032" customFormat="false" ht="15" hidden="false" customHeight="false" outlineLevel="0" collapsed="false">
      <c r="A9032" s="3" t="str">
        <f aca="false">B9032&amp;"@thousand.com"</f>
        <v>ten.thousand.users.9031@thousand.com</v>
      </c>
      <c r="B9032" s="1" t="s">
        <v>36125</v>
      </c>
      <c r="C9032" s="1" t="s">
        <v>36126</v>
      </c>
      <c r="D9032" s="4" t="s">
        <v>36127</v>
      </c>
      <c r="E9032" s="1" t="s">
        <v>36128</v>
      </c>
    </row>
    <row r="9033" customFormat="false" ht="15" hidden="false" customHeight="false" outlineLevel="0" collapsed="false">
      <c r="A9033" s="3" t="str">
        <f aca="false">B9033&amp;"@thousand.com"</f>
        <v>ten.thousand.users.9032@thousand.com</v>
      </c>
      <c r="B9033" s="1" t="s">
        <v>36129</v>
      </c>
      <c r="C9033" s="1" t="s">
        <v>36130</v>
      </c>
      <c r="D9033" s="4" t="s">
        <v>36131</v>
      </c>
      <c r="E9033" s="1" t="s">
        <v>36132</v>
      </c>
    </row>
    <row r="9034" customFormat="false" ht="15" hidden="false" customHeight="false" outlineLevel="0" collapsed="false">
      <c r="A9034" s="3" t="str">
        <f aca="false">B9034&amp;"@thousand.com"</f>
        <v>ten.thousand.users.9033@thousand.com</v>
      </c>
      <c r="B9034" s="1" t="s">
        <v>36133</v>
      </c>
      <c r="C9034" s="1" t="s">
        <v>36134</v>
      </c>
      <c r="D9034" s="4" t="s">
        <v>36135</v>
      </c>
      <c r="E9034" s="1" t="s">
        <v>36136</v>
      </c>
    </row>
    <row r="9035" customFormat="false" ht="15" hidden="false" customHeight="false" outlineLevel="0" collapsed="false">
      <c r="A9035" s="3" t="str">
        <f aca="false">B9035&amp;"@thousand.com"</f>
        <v>ten.thousand.users.9034@thousand.com</v>
      </c>
      <c r="B9035" s="1" t="s">
        <v>36137</v>
      </c>
      <c r="C9035" s="1" t="s">
        <v>36138</v>
      </c>
      <c r="D9035" s="4" t="s">
        <v>36139</v>
      </c>
      <c r="E9035" s="1" t="s">
        <v>36140</v>
      </c>
    </row>
    <row r="9036" customFormat="false" ht="15" hidden="false" customHeight="false" outlineLevel="0" collapsed="false">
      <c r="A9036" s="3" t="str">
        <f aca="false">B9036&amp;"@thousand.com"</f>
        <v>ten.thousand.users.9035@thousand.com</v>
      </c>
      <c r="B9036" s="1" t="s">
        <v>36141</v>
      </c>
      <c r="C9036" s="1" t="s">
        <v>36142</v>
      </c>
      <c r="D9036" s="4" t="s">
        <v>36143</v>
      </c>
      <c r="E9036" s="1" t="s">
        <v>36144</v>
      </c>
    </row>
    <row r="9037" customFormat="false" ht="15" hidden="false" customHeight="false" outlineLevel="0" collapsed="false">
      <c r="A9037" s="3" t="str">
        <f aca="false">B9037&amp;"@thousand.com"</f>
        <v>ten.thousand.users.9036@thousand.com</v>
      </c>
      <c r="B9037" s="1" t="s">
        <v>36145</v>
      </c>
      <c r="C9037" s="1" t="s">
        <v>36146</v>
      </c>
      <c r="D9037" s="4" t="s">
        <v>36147</v>
      </c>
      <c r="E9037" s="1" t="s">
        <v>36148</v>
      </c>
    </row>
    <row r="9038" customFormat="false" ht="15" hidden="false" customHeight="false" outlineLevel="0" collapsed="false">
      <c r="A9038" s="3" t="str">
        <f aca="false">B9038&amp;"@thousand.com"</f>
        <v>ten.thousand.users.9037@thousand.com</v>
      </c>
      <c r="B9038" s="1" t="s">
        <v>36149</v>
      </c>
      <c r="C9038" s="1" t="s">
        <v>36150</v>
      </c>
      <c r="D9038" s="4" t="s">
        <v>36151</v>
      </c>
      <c r="E9038" s="1" t="s">
        <v>36152</v>
      </c>
    </row>
    <row r="9039" customFormat="false" ht="15" hidden="false" customHeight="false" outlineLevel="0" collapsed="false">
      <c r="A9039" s="3" t="str">
        <f aca="false">B9039&amp;"@thousand.com"</f>
        <v>ten.thousand.users.9038@thousand.com</v>
      </c>
      <c r="B9039" s="1" t="s">
        <v>36153</v>
      </c>
      <c r="C9039" s="1" t="s">
        <v>36154</v>
      </c>
      <c r="D9039" s="4" t="s">
        <v>36155</v>
      </c>
      <c r="E9039" s="1" t="s">
        <v>36156</v>
      </c>
    </row>
    <row r="9040" customFormat="false" ht="15" hidden="false" customHeight="false" outlineLevel="0" collapsed="false">
      <c r="A9040" s="3" t="str">
        <f aca="false">B9040&amp;"@thousand.com"</f>
        <v>ten.thousand.users.9039@thousand.com</v>
      </c>
      <c r="B9040" s="1" t="s">
        <v>36157</v>
      </c>
      <c r="C9040" s="1" t="s">
        <v>36158</v>
      </c>
      <c r="D9040" s="4" t="s">
        <v>36159</v>
      </c>
      <c r="E9040" s="1" t="s">
        <v>36160</v>
      </c>
    </row>
    <row r="9041" customFormat="false" ht="15" hidden="false" customHeight="false" outlineLevel="0" collapsed="false">
      <c r="A9041" s="3" t="str">
        <f aca="false">B9041&amp;"@thousand.com"</f>
        <v>ten.thousand.users.9040@thousand.com</v>
      </c>
      <c r="B9041" s="1" t="s">
        <v>36161</v>
      </c>
      <c r="C9041" s="1" t="s">
        <v>36162</v>
      </c>
      <c r="D9041" s="4" t="s">
        <v>36163</v>
      </c>
      <c r="E9041" s="1" t="s">
        <v>36164</v>
      </c>
    </row>
    <row r="9042" customFormat="false" ht="15" hidden="false" customHeight="false" outlineLevel="0" collapsed="false">
      <c r="A9042" s="3" t="str">
        <f aca="false">B9042&amp;"@thousand.com"</f>
        <v>ten.thousand.users.9041@thousand.com</v>
      </c>
      <c r="B9042" s="1" t="s">
        <v>36165</v>
      </c>
      <c r="C9042" s="1" t="s">
        <v>36166</v>
      </c>
      <c r="D9042" s="4" t="s">
        <v>36167</v>
      </c>
      <c r="E9042" s="1" t="s">
        <v>36168</v>
      </c>
    </row>
    <row r="9043" customFormat="false" ht="15" hidden="false" customHeight="false" outlineLevel="0" collapsed="false">
      <c r="A9043" s="3" t="str">
        <f aca="false">B9043&amp;"@thousand.com"</f>
        <v>ten.thousand.users.9042@thousand.com</v>
      </c>
      <c r="B9043" s="1" t="s">
        <v>36169</v>
      </c>
      <c r="C9043" s="1" t="s">
        <v>36170</v>
      </c>
      <c r="D9043" s="4" t="s">
        <v>36171</v>
      </c>
      <c r="E9043" s="1" t="s">
        <v>36172</v>
      </c>
    </row>
    <row r="9044" customFormat="false" ht="15" hidden="false" customHeight="false" outlineLevel="0" collapsed="false">
      <c r="A9044" s="3" t="str">
        <f aca="false">B9044&amp;"@thousand.com"</f>
        <v>ten.thousand.users.9043@thousand.com</v>
      </c>
      <c r="B9044" s="1" t="s">
        <v>36173</v>
      </c>
      <c r="C9044" s="1" t="s">
        <v>36174</v>
      </c>
      <c r="D9044" s="4" t="s">
        <v>36175</v>
      </c>
      <c r="E9044" s="1" t="s">
        <v>36176</v>
      </c>
    </row>
    <row r="9045" customFormat="false" ht="15" hidden="false" customHeight="false" outlineLevel="0" collapsed="false">
      <c r="A9045" s="3" t="str">
        <f aca="false">B9045&amp;"@thousand.com"</f>
        <v>ten.thousand.users.9044@thousand.com</v>
      </c>
      <c r="B9045" s="1" t="s">
        <v>36177</v>
      </c>
      <c r="C9045" s="1" t="s">
        <v>36178</v>
      </c>
      <c r="D9045" s="4" t="s">
        <v>36179</v>
      </c>
      <c r="E9045" s="1" t="s">
        <v>36180</v>
      </c>
    </row>
    <row r="9046" customFormat="false" ht="15" hidden="false" customHeight="false" outlineLevel="0" collapsed="false">
      <c r="A9046" s="3" t="str">
        <f aca="false">B9046&amp;"@thousand.com"</f>
        <v>ten.thousand.users.9045@thousand.com</v>
      </c>
      <c r="B9046" s="1" t="s">
        <v>36181</v>
      </c>
      <c r="C9046" s="1" t="s">
        <v>36182</v>
      </c>
      <c r="D9046" s="4" t="s">
        <v>36183</v>
      </c>
      <c r="E9046" s="1" t="s">
        <v>36184</v>
      </c>
    </row>
    <row r="9047" customFormat="false" ht="15" hidden="false" customHeight="false" outlineLevel="0" collapsed="false">
      <c r="A9047" s="3" t="str">
        <f aca="false">B9047&amp;"@thousand.com"</f>
        <v>ten.thousand.users.9046@thousand.com</v>
      </c>
      <c r="B9047" s="1" t="s">
        <v>36185</v>
      </c>
      <c r="C9047" s="1" t="s">
        <v>36186</v>
      </c>
      <c r="D9047" s="4" t="s">
        <v>36187</v>
      </c>
      <c r="E9047" s="1" t="s">
        <v>36188</v>
      </c>
    </row>
    <row r="9048" customFormat="false" ht="15" hidden="false" customHeight="false" outlineLevel="0" collapsed="false">
      <c r="A9048" s="3" t="str">
        <f aca="false">B9048&amp;"@thousand.com"</f>
        <v>ten.thousand.users.9047@thousand.com</v>
      </c>
      <c r="B9048" s="1" t="s">
        <v>36189</v>
      </c>
      <c r="C9048" s="1" t="s">
        <v>36190</v>
      </c>
      <c r="D9048" s="4" t="s">
        <v>36191</v>
      </c>
      <c r="E9048" s="1" t="s">
        <v>36192</v>
      </c>
    </row>
    <row r="9049" customFormat="false" ht="15" hidden="false" customHeight="false" outlineLevel="0" collapsed="false">
      <c r="A9049" s="3" t="str">
        <f aca="false">B9049&amp;"@thousand.com"</f>
        <v>ten.thousand.users.9048@thousand.com</v>
      </c>
      <c r="B9049" s="1" t="s">
        <v>36193</v>
      </c>
      <c r="C9049" s="1" t="s">
        <v>36194</v>
      </c>
      <c r="D9049" s="4" t="s">
        <v>36195</v>
      </c>
      <c r="E9049" s="1" t="s">
        <v>36196</v>
      </c>
    </row>
    <row r="9050" customFormat="false" ht="15" hidden="false" customHeight="false" outlineLevel="0" collapsed="false">
      <c r="A9050" s="3" t="str">
        <f aca="false">B9050&amp;"@thousand.com"</f>
        <v>ten.thousand.users.9049@thousand.com</v>
      </c>
      <c r="B9050" s="1" t="s">
        <v>36197</v>
      </c>
      <c r="C9050" s="1" t="s">
        <v>36198</v>
      </c>
      <c r="D9050" s="4" t="s">
        <v>36199</v>
      </c>
      <c r="E9050" s="1" t="s">
        <v>36200</v>
      </c>
    </row>
    <row r="9051" customFormat="false" ht="15" hidden="false" customHeight="false" outlineLevel="0" collapsed="false">
      <c r="A9051" s="3" t="str">
        <f aca="false">B9051&amp;"@thousand.com"</f>
        <v>ten.thousand.users.9050@thousand.com</v>
      </c>
      <c r="B9051" s="1" t="s">
        <v>36201</v>
      </c>
      <c r="C9051" s="1" t="s">
        <v>36202</v>
      </c>
      <c r="D9051" s="4" t="s">
        <v>36203</v>
      </c>
      <c r="E9051" s="1" t="s">
        <v>36204</v>
      </c>
    </row>
    <row r="9052" customFormat="false" ht="15" hidden="false" customHeight="false" outlineLevel="0" collapsed="false">
      <c r="A9052" s="3" t="str">
        <f aca="false">B9052&amp;"@thousand.com"</f>
        <v>ten.thousand.users.9051@thousand.com</v>
      </c>
      <c r="B9052" s="1" t="s">
        <v>36205</v>
      </c>
      <c r="C9052" s="1" t="s">
        <v>36206</v>
      </c>
      <c r="D9052" s="4" t="s">
        <v>36207</v>
      </c>
      <c r="E9052" s="1" t="s">
        <v>36208</v>
      </c>
    </row>
    <row r="9053" customFormat="false" ht="15" hidden="false" customHeight="false" outlineLevel="0" collapsed="false">
      <c r="A9053" s="3" t="str">
        <f aca="false">B9053&amp;"@thousand.com"</f>
        <v>ten.thousand.users.9052@thousand.com</v>
      </c>
      <c r="B9053" s="1" t="s">
        <v>36209</v>
      </c>
      <c r="C9053" s="1" t="s">
        <v>36210</v>
      </c>
      <c r="D9053" s="4" t="s">
        <v>36211</v>
      </c>
      <c r="E9053" s="1" t="s">
        <v>36212</v>
      </c>
    </row>
    <row r="9054" customFormat="false" ht="15" hidden="false" customHeight="false" outlineLevel="0" collapsed="false">
      <c r="A9054" s="3" t="str">
        <f aca="false">B9054&amp;"@thousand.com"</f>
        <v>ten.thousand.users.9053@thousand.com</v>
      </c>
      <c r="B9054" s="1" t="s">
        <v>36213</v>
      </c>
      <c r="C9054" s="1" t="s">
        <v>36214</v>
      </c>
      <c r="D9054" s="4" t="s">
        <v>36215</v>
      </c>
      <c r="E9054" s="1" t="s">
        <v>36216</v>
      </c>
    </row>
    <row r="9055" customFormat="false" ht="15" hidden="false" customHeight="false" outlineLevel="0" collapsed="false">
      <c r="A9055" s="3" t="str">
        <f aca="false">B9055&amp;"@thousand.com"</f>
        <v>ten.thousand.users.9054@thousand.com</v>
      </c>
      <c r="B9055" s="1" t="s">
        <v>36217</v>
      </c>
      <c r="C9055" s="1" t="s">
        <v>36218</v>
      </c>
      <c r="D9055" s="4" t="s">
        <v>36219</v>
      </c>
      <c r="E9055" s="1" t="s">
        <v>36220</v>
      </c>
    </row>
    <row r="9056" customFormat="false" ht="15" hidden="false" customHeight="false" outlineLevel="0" collapsed="false">
      <c r="A9056" s="3" t="str">
        <f aca="false">B9056&amp;"@thousand.com"</f>
        <v>ten.thousand.users.9055@thousand.com</v>
      </c>
      <c r="B9056" s="1" t="s">
        <v>36221</v>
      </c>
      <c r="C9056" s="1" t="s">
        <v>36222</v>
      </c>
      <c r="D9056" s="4" t="s">
        <v>36223</v>
      </c>
      <c r="E9056" s="1" t="s">
        <v>36224</v>
      </c>
    </row>
    <row r="9057" customFormat="false" ht="15" hidden="false" customHeight="false" outlineLevel="0" collapsed="false">
      <c r="A9057" s="3" t="str">
        <f aca="false">B9057&amp;"@thousand.com"</f>
        <v>ten.thousand.users.9056@thousand.com</v>
      </c>
      <c r="B9057" s="1" t="s">
        <v>36225</v>
      </c>
      <c r="C9057" s="1" t="s">
        <v>36226</v>
      </c>
      <c r="D9057" s="4" t="s">
        <v>36227</v>
      </c>
      <c r="E9057" s="1" t="s">
        <v>36228</v>
      </c>
    </row>
    <row r="9058" customFormat="false" ht="15" hidden="false" customHeight="false" outlineLevel="0" collapsed="false">
      <c r="A9058" s="3" t="str">
        <f aca="false">B9058&amp;"@thousand.com"</f>
        <v>ten.thousand.users.9057@thousand.com</v>
      </c>
      <c r="B9058" s="1" t="s">
        <v>36229</v>
      </c>
      <c r="C9058" s="1" t="s">
        <v>36230</v>
      </c>
      <c r="D9058" s="4" t="s">
        <v>36231</v>
      </c>
      <c r="E9058" s="1" t="s">
        <v>36232</v>
      </c>
    </row>
    <row r="9059" customFormat="false" ht="15" hidden="false" customHeight="false" outlineLevel="0" collapsed="false">
      <c r="A9059" s="3" t="str">
        <f aca="false">B9059&amp;"@thousand.com"</f>
        <v>ten.thousand.users.9058@thousand.com</v>
      </c>
      <c r="B9059" s="1" t="s">
        <v>36233</v>
      </c>
      <c r="C9059" s="1" t="s">
        <v>36234</v>
      </c>
      <c r="D9059" s="4" t="s">
        <v>36235</v>
      </c>
      <c r="E9059" s="1" t="s">
        <v>36236</v>
      </c>
    </row>
    <row r="9060" customFormat="false" ht="15" hidden="false" customHeight="false" outlineLevel="0" collapsed="false">
      <c r="A9060" s="3" t="str">
        <f aca="false">B9060&amp;"@thousand.com"</f>
        <v>ten.thousand.users.9059@thousand.com</v>
      </c>
      <c r="B9060" s="1" t="s">
        <v>36237</v>
      </c>
      <c r="C9060" s="1" t="s">
        <v>36238</v>
      </c>
      <c r="D9060" s="4" t="s">
        <v>36239</v>
      </c>
      <c r="E9060" s="1" t="s">
        <v>36240</v>
      </c>
    </row>
    <row r="9061" customFormat="false" ht="15" hidden="false" customHeight="false" outlineLevel="0" collapsed="false">
      <c r="A9061" s="3" t="str">
        <f aca="false">B9061&amp;"@thousand.com"</f>
        <v>ten.thousand.users.9060@thousand.com</v>
      </c>
      <c r="B9061" s="1" t="s">
        <v>36241</v>
      </c>
      <c r="C9061" s="1" t="s">
        <v>36242</v>
      </c>
      <c r="D9061" s="4" t="s">
        <v>36243</v>
      </c>
      <c r="E9061" s="1" t="s">
        <v>36244</v>
      </c>
    </row>
    <row r="9062" customFormat="false" ht="15" hidden="false" customHeight="false" outlineLevel="0" collapsed="false">
      <c r="A9062" s="3" t="str">
        <f aca="false">B9062&amp;"@thousand.com"</f>
        <v>ten.thousand.users.9061@thousand.com</v>
      </c>
      <c r="B9062" s="1" t="s">
        <v>36245</v>
      </c>
      <c r="C9062" s="1" t="s">
        <v>36246</v>
      </c>
      <c r="D9062" s="4" t="s">
        <v>36247</v>
      </c>
      <c r="E9062" s="1" t="s">
        <v>36248</v>
      </c>
    </row>
    <row r="9063" customFormat="false" ht="15" hidden="false" customHeight="false" outlineLevel="0" collapsed="false">
      <c r="A9063" s="3" t="str">
        <f aca="false">B9063&amp;"@thousand.com"</f>
        <v>ten.thousand.users.9062@thousand.com</v>
      </c>
      <c r="B9063" s="1" t="s">
        <v>36249</v>
      </c>
      <c r="C9063" s="1" t="s">
        <v>36250</v>
      </c>
      <c r="D9063" s="4" t="s">
        <v>36251</v>
      </c>
      <c r="E9063" s="1" t="s">
        <v>36252</v>
      </c>
    </row>
    <row r="9064" customFormat="false" ht="15" hidden="false" customHeight="false" outlineLevel="0" collapsed="false">
      <c r="A9064" s="3" t="str">
        <f aca="false">B9064&amp;"@thousand.com"</f>
        <v>ten.thousand.users.9063@thousand.com</v>
      </c>
      <c r="B9064" s="1" t="s">
        <v>36253</v>
      </c>
      <c r="C9064" s="1" t="s">
        <v>36254</v>
      </c>
      <c r="D9064" s="4" t="s">
        <v>36255</v>
      </c>
      <c r="E9064" s="1" t="s">
        <v>36256</v>
      </c>
    </row>
    <row r="9065" customFormat="false" ht="15" hidden="false" customHeight="false" outlineLevel="0" collapsed="false">
      <c r="A9065" s="3" t="str">
        <f aca="false">B9065&amp;"@thousand.com"</f>
        <v>ten.thousand.users.9064@thousand.com</v>
      </c>
      <c r="B9065" s="1" t="s">
        <v>36257</v>
      </c>
      <c r="C9065" s="1" t="s">
        <v>36258</v>
      </c>
      <c r="D9065" s="4" t="s">
        <v>36259</v>
      </c>
      <c r="E9065" s="1" t="s">
        <v>36260</v>
      </c>
    </row>
    <row r="9066" customFormat="false" ht="15" hidden="false" customHeight="false" outlineLevel="0" collapsed="false">
      <c r="A9066" s="3" t="str">
        <f aca="false">B9066&amp;"@thousand.com"</f>
        <v>ten.thousand.users.9065@thousand.com</v>
      </c>
      <c r="B9066" s="1" t="s">
        <v>36261</v>
      </c>
      <c r="C9066" s="1" t="s">
        <v>36262</v>
      </c>
      <c r="D9066" s="4" t="s">
        <v>36263</v>
      </c>
      <c r="E9066" s="1" t="s">
        <v>36264</v>
      </c>
    </row>
    <row r="9067" customFormat="false" ht="15" hidden="false" customHeight="false" outlineLevel="0" collapsed="false">
      <c r="A9067" s="3" t="str">
        <f aca="false">B9067&amp;"@thousand.com"</f>
        <v>ten.thousand.users.9066@thousand.com</v>
      </c>
      <c r="B9067" s="1" t="s">
        <v>36265</v>
      </c>
      <c r="C9067" s="1" t="s">
        <v>36266</v>
      </c>
      <c r="D9067" s="4" t="s">
        <v>36267</v>
      </c>
      <c r="E9067" s="1" t="s">
        <v>36268</v>
      </c>
    </row>
    <row r="9068" customFormat="false" ht="15" hidden="false" customHeight="false" outlineLevel="0" collapsed="false">
      <c r="A9068" s="3" t="str">
        <f aca="false">B9068&amp;"@thousand.com"</f>
        <v>ten.thousand.users.9067@thousand.com</v>
      </c>
      <c r="B9068" s="1" t="s">
        <v>36269</v>
      </c>
      <c r="C9068" s="1" t="s">
        <v>36270</v>
      </c>
      <c r="D9068" s="4" t="s">
        <v>36271</v>
      </c>
      <c r="E9068" s="1" t="s">
        <v>36272</v>
      </c>
    </row>
    <row r="9069" customFormat="false" ht="15" hidden="false" customHeight="false" outlineLevel="0" collapsed="false">
      <c r="A9069" s="3" t="str">
        <f aca="false">B9069&amp;"@thousand.com"</f>
        <v>ten.thousand.users.9068@thousand.com</v>
      </c>
      <c r="B9069" s="1" t="s">
        <v>36273</v>
      </c>
      <c r="C9069" s="1" t="s">
        <v>36274</v>
      </c>
      <c r="D9069" s="4" t="s">
        <v>36275</v>
      </c>
      <c r="E9069" s="1" t="s">
        <v>36276</v>
      </c>
    </row>
    <row r="9070" customFormat="false" ht="15" hidden="false" customHeight="false" outlineLevel="0" collapsed="false">
      <c r="A9070" s="3" t="str">
        <f aca="false">B9070&amp;"@thousand.com"</f>
        <v>ten.thousand.users.9069@thousand.com</v>
      </c>
      <c r="B9070" s="1" t="s">
        <v>36277</v>
      </c>
      <c r="C9070" s="1" t="s">
        <v>36278</v>
      </c>
      <c r="D9070" s="4" t="s">
        <v>36279</v>
      </c>
      <c r="E9070" s="1" t="s">
        <v>36280</v>
      </c>
    </row>
    <row r="9071" customFormat="false" ht="15" hidden="false" customHeight="false" outlineLevel="0" collapsed="false">
      <c r="A9071" s="3" t="str">
        <f aca="false">B9071&amp;"@thousand.com"</f>
        <v>ten.thousand.users.9070@thousand.com</v>
      </c>
      <c r="B9071" s="1" t="s">
        <v>36281</v>
      </c>
      <c r="C9071" s="1" t="s">
        <v>36282</v>
      </c>
      <c r="D9071" s="4" t="s">
        <v>36283</v>
      </c>
      <c r="E9071" s="1" t="s">
        <v>36284</v>
      </c>
    </row>
    <row r="9072" customFormat="false" ht="15" hidden="false" customHeight="false" outlineLevel="0" collapsed="false">
      <c r="A9072" s="3" t="str">
        <f aca="false">B9072&amp;"@thousand.com"</f>
        <v>ten.thousand.users.9071@thousand.com</v>
      </c>
      <c r="B9072" s="1" t="s">
        <v>36285</v>
      </c>
      <c r="C9072" s="1" t="s">
        <v>36286</v>
      </c>
      <c r="D9072" s="4" t="s">
        <v>36287</v>
      </c>
      <c r="E9072" s="1" t="s">
        <v>36288</v>
      </c>
    </row>
    <row r="9073" customFormat="false" ht="15" hidden="false" customHeight="false" outlineLevel="0" collapsed="false">
      <c r="A9073" s="3" t="str">
        <f aca="false">B9073&amp;"@thousand.com"</f>
        <v>ten.thousand.users.9072@thousand.com</v>
      </c>
      <c r="B9073" s="1" t="s">
        <v>36289</v>
      </c>
      <c r="C9073" s="1" t="s">
        <v>36290</v>
      </c>
      <c r="D9073" s="4" t="s">
        <v>36291</v>
      </c>
      <c r="E9073" s="1" t="s">
        <v>36292</v>
      </c>
    </row>
    <row r="9074" customFormat="false" ht="15" hidden="false" customHeight="false" outlineLevel="0" collapsed="false">
      <c r="A9074" s="3" t="str">
        <f aca="false">B9074&amp;"@thousand.com"</f>
        <v>ten.thousand.users.9073@thousand.com</v>
      </c>
      <c r="B9074" s="1" t="s">
        <v>36293</v>
      </c>
      <c r="C9074" s="1" t="s">
        <v>36294</v>
      </c>
      <c r="D9074" s="4" t="s">
        <v>36295</v>
      </c>
      <c r="E9074" s="1" t="s">
        <v>36296</v>
      </c>
    </row>
    <row r="9075" customFormat="false" ht="15" hidden="false" customHeight="false" outlineLevel="0" collapsed="false">
      <c r="A9075" s="3" t="str">
        <f aca="false">B9075&amp;"@thousand.com"</f>
        <v>ten.thousand.users.9074@thousand.com</v>
      </c>
      <c r="B9075" s="1" t="s">
        <v>36297</v>
      </c>
      <c r="C9075" s="1" t="s">
        <v>36298</v>
      </c>
      <c r="D9075" s="4" t="s">
        <v>36299</v>
      </c>
      <c r="E9075" s="1" t="s">
        <v>36300</v>
      </c>
    </row>
    <row r="9076" customFormat="false" ht="15" hidden="false" customHeight="false" outlineLevel="0" collapsed="false">
      <c r="A9076" s="3" t="str">
        <f aca="false">B9076&amp;"@thousand.com"</f>
        <v>ten.thousand.users.9075@thousand.com</v>
      </c>
      <c r="B9076" s="1" t="s">
        <v>36301</v>
      </c>
      <c r="C9076" s="1" t="s">
        <v>36302</v>
      </c>
      <c r="D9076" s="4" t="s">
        <v>36303</v>
      </c>
      <c r="E9076" s="1" t="s">
        <v>36304</v>
      </c>
    </row>
    <row r="9077" customFormat="false" ht="15" hidden="false" customHeight="false" outlineLevel="0" collapsed="false">
      <c r="A9077" s="3" t="str">
        <f aca="false">B9077&amp;"@thousand.com"</f>
        <v>ten.thousand.users.9076@thousand.com</v>
      </c>
      <c r="B9077" s="1" t="s">
        <v>36305</v>
      </c>
      <c r="C9077" s="1" t="s">
        <v>36306</v>
      </c>
      <c r="D9077" s="4" t="s">
        <v>36307</v>
      </c>
      <c r="E9077" s="1" t="s">
        <v>36308</v>
      </c>
    </row>
    <row r="9078" customFormat="false" ht="15" hidden="false" customHeight="false" outlineLevel="0" collapsed="false">
      <c r="A9078" s="3" t="str">
        <f aca="false">B9078&amp;"@thousand.com"</f>
        <v>ten.thousand.users.9077@thousand.com</v>
      </c>
      <c r="B9078" s="1" t="s">
        <v>36309</v>
      </c>
      <c r="C9078" s="1" t="s">
        <v>36310</v>
      </c>
      <c r="D9078" s="4" t="s">
        <v>36311</v>
      </c>
      <c r="E9078" s="1" t="s">
        <v>36312</v>
      </c>
    </row>
    <row r="9079" customFormat="false" ht="15" hidden="false" customHeight="false" outlineLevel="0" collapsed="false">
      <c r="A9079" s="3" t="str">
        <f aca="false">B9079&amp;"@thousand.com"</f>
        <v>ten.thousand.users.9078@thousand.com</v>
      </c>
      <c r="B9079" s="1" t="s">
        <v>36313</v>
      </c>
      <c r="C9079" s="1" t="s">
        <v>36314</v>
      </c>
      <c r="D9079" s="4" t="s">
        <v>36315</v>
      </c>
      <c r="E9079" s="1" t="s">
        <v>36316</v>
      </c>
    </row>
    <row r="9080" customFormat="false" ht="15" hidden="false" customHeight="false" outlineLevel="0" collapsed="false">
      <c r="A9080" s="3" t="str">
        <f aca="false">B9080&amp;"@thousand.com"</f>
        <v>ten.thousand.users.9079@thousand.com</v>
      </c>
      <c r="B9080" s="1" t="s">
        <v>36317</v>
      </c>
      <c r="C9080" s="1" t="s">
        <v>36318</v>
      </c>
      <c r="D9080" s="4" t="s">
        <v>36319</v>
      </c>
      <c r="E9080" s="1" t="s">
        <v>36320</v>
      </c>
    </row>
    <row r="9081" customFormat="false" ht="15" hidden="false" customHeight="false" outlineLevel="0" collapsed="false">
      <c r="A9081" s="3" t="str">
        <f aca="false">B9081&amp;"@thousand.com"</f>
        <v>ten.thousand.users.9080@thousand.com</v>
      </c>
      <c r="B9081" s="1" t="s">
        <v>36321</v>
      </c>
      <c r="C9081" s="1" t="s">
        <v>36322</v>
      </c>
      <c r="D9081" s="4" t="s">
        <v>36323</v>
      </c>
      <c r="E9081" s="1" t="s">
        <v>36324</v>
      </c>
    </row>
    <row r="9082" customFormat="false" ht="15" hidden="false" customHeight="false" outlineLevel="0" collapsed="false">
      <c r="A9082" s="3" t="str">
        <f aca="false">B9082&amp;"@thousand.com"</f>
        <v>ten.thousand.users.9081@thousand.com</v>
      </c>
      <c r="B9082" s="1" t="s">
        <v>36325</v>
      </c>
      <c r="C9082" s="1" t="s">
        <v>36326</v>
      </c>
      <c r="D9082" s="4" t="s">
        <v>36327</v>
      </c>
      <c r="E9082" s="1" t="s">
        <v>36328</v>
      </c>
    </row>
    <row r="9083" customFormat="false" ht="15" hidden="false" customHeight="false" outlineLevel="0" collapsed="false">
      <c r="A9083" s="3" t="str">
        <f aca="false">B9083&amp;"@thousand.com"</f>
        <v>ten.thousand.users.9082@thousand.com</v>
      </c>
      <c r="B9083" s="1" t="s">
        <v>36329</v>
      </c>
      <c r="C9083" s="1" t="s">
        <v>36330</v>
      </c>
      <c r="D9083" s="4" t="s">
        <v>36331</v>
      </c>
      <c r="E9083" s="1" t="s">
        <v>36332</v>
      </c>
    </row>
    <row r="9084" customFormat="false" ht="15" hidden="false" customHeight="false" outlineLevel="0" collapsed="false">
      <c r="A9084" s="3" t="str">
        <f aca="false">B9084&amp;"@thousand.com"</f>
        <v>ten.thousand.users.9083@thousand.com</v>
      </c>
      <c r="B9084" s="1" t="s">
        <v>36333</v>
      </c>
      <c r="C9084" s="1" t="s">
        <v>36334</v>
      </c>
      <c r="D9084" s="4" t="s">
        <v>36335</v>
      </c>
      <c r="E9084" s="1" t="s">
        <v>36336</v>
      </c>
    </row>
    <row r="9085" customFormat="false" ht="15" hidden="false" customHeight="false" outlineLevel="0" collapsed="false">
      <c r="A9085" s="3" t="str">
        <f aca="false">B9085&amp;"@thousand.com"</f>
        <v>ten.thousand.users.9084@thousand.com</v>
      </c>
      <c r="B9085" s="1" t="s">
        <v>36337</v>
      </c>
      <c r="C9085" s="1" t="s">
        <v>36338</v>
      </c>
      <c r="D9085" s="4" t="s">
        <v>36339</v>
      </c>
      <c r="E9085" s="1" t="s">
        <v>36340</v>
      </c>
    </row>
    <row r="9086" customFormat="false" ht="15" hidden="false" customHeight="false" outlineLevel="0" collapsed="false">
      <c r="A9086" s="3" t="str">
        <f aca="false">B9086&amp;"@thousand.com"</f>
        <v>ten.thousand.users.9085@thousand.com</v>
      </c>
      <c r="B9086" s="1" t="s">
        <v>36341</v>
      </c>
      <c r="C9086" s="1" t="s">
        <v>36342</v>
      </c>
      <c r="D9086" s="4" t="s">
        <v>36343</v>
      </c>
      <c r="E9086" s="1" t="s">
        <v>36344</v>
      </c>
    </row>
    <row r="9087" customFormat="false" ht="15" hidden="false" customHeight="false" outlineLevel="0" collapsed="false">
      <c r="A9087" s="3" t="str">
        <f aca="false">B9087&amp;"@thousand.com"</f>
        <v>ten.thousand.users.9086@thousand.com</v>
      </c>
      <c r="B9087" s="1" t="s">
        <v>36345</v>
      </c>
      <c r="C9087" s="1" t="s">
        <v>36346</v>
      </c>
      <c r="D9087" s="4" t="s">
        <v>36347</v>
      </c>
      <c r="E9087" s="1" t="s">
        <v>36348</v>
      </c>
    </row>
    <row r="9088" customFormat="false" ht="15" hidden="false" customHeight="false" outlineLevel="0" collapsed="false">
      <c r="A9088" s="3" t="str">
        <f aca="false">B9088&amp;"@thousand.com"</f>
        <v>ten.thousand.users.9087@thousand.com</v>
      </c>
      <c r="B9088" s="1" t="s">
        <v>36349</v>
      </c>
      <c r="C9088" s="1" t="s">
        <v>36350</v>
      </c>
      <c r="D9088" s="4" t="s">
        <v>36351</v>
      </c>
      <c r="E9088" s="1" t="s">
        <v>36352</v>
      </c>
    </row>
    <row r="9089" customFormat="false" ht="15" hidden="false" customHeight="false" outlineLevel="0" collapsed="false">
      <c r="A9089" s="3" t="str">
        <f aca="false">B9089&amp;"@thousand.com"</f>
        <v>ten.thousand.users.9088@thousand.com</v>
      </c>
      <c r="B9089" s="1" t="s">
        <v>36353</v>
      </c>
      <c r="C9089" s="1" t="s">
        <v>36354</v>
      </c>
      <c r="D9089" s="4" t="s">
        <v>36355</v>
      </c>
      <c r="E9089" s="1" t="s">
        <v>36356</v>
      </c>
    </row>
    <row r="9090" customFormat="false" ht="15" hidden="false" customHeight="false" outlineLevel="0" collapsed="false">
      <c r="A9090" s="3" t="str">
        <f aca="false">B9090&amp;"@thousand.com"</f>
        <v>ten.thousand.users.9089@thousand.com</v>
      </c>
      <c r="B9090" s="1" t="s">
        <v>36357</v>
      </c>
      <c r="C9090" s="1" t="s">
        <v>36358</v>
      </c>
      <c r="D9090" s="4" t="s">
        <v>36359</v>
      </c>
      <c r="E9090" s="1" t="s">
        <v>36360</v>
      </c>
    </row>
    <row r="9091" customFormat="false" ht="15" hidden="false" customHeight="false" outlineLevel="0" collapsed="false">
      <c r="A9091" s="3" t="str">
        <f aca="false">B9091&amp;"@thousand.com"</f>
        <v>ten.thousand.users.9090@thousand.com</v>
      </c>
      <c r="B9091" s="1" t="s">
        <v>36361</v>
      </c>
      <c r="C9091" s="1" t="s">
        <v>36362</v>
      </c>
      <c r="D9091" s="4" t="s">
        <v>36363</v>
      </c>
      <c r="E9091" s="1" t="s">
        <v>36364</v>
      </c>
    </row>
    <row r="9092" customFormat="false" ht="15" hidden="false" customHeight="false" outlineLevel="0" collapsed="false">
      <c r="A9092" s="3" t="str">
        <f aca="false">B9092&amp;"@thousand.com"</f>
        <v>ten.thousand.users.9091@thousand.com</v>
      </c>
      <c r="B9092" s="1" t="s">
        <v>36365</v>
      </c>
      <c r="C9092" s="1" t="s">
        <v>36366</v>
      </c>
      <c r="D9092" s="4" t="s">
        <v>36367</v>
      </c>
      <c r="E9092" s="1" t="s">
        <v>36368</v>
      </c>
    </row>
    <row r="9093" customFormat="false" ht="15" hidden="false" customHeight="false" outlineLevel="0" collapsed="false">
      <c r="A9093" s="3" t="str">
        <f aca="false">B9093&amp;"@thousand.com"</f>
        <v>ten.thousand.users.9092@thousand.com</v>
      </c>
      <c r="B9093" s="1" t="s">
        <v>36369</v>
      </c>
      <c r="C9093" s="1" t="s">
        <v>36370</v>
      </c>
      <c r="D9093" s="4" t="s">
        <v>36371</v>
      </c>
      <c r="E9093" s="1" t="s">
        <v>36372</v>
      </c>
    </row>
    <row r="9094" customFormat="false" ht="15" hidden="false" customHeight="false" outlineLevel="0" collapsed="false">
      <c r="A9094" s="3" t="str">
        <f aca="false">B9094&amp;"@thousand.com"</f>
        <v>ten.thousand.users.9093@thousand.com</v>
      </c>
      <c r="B9094" s="1" t="s">
        <v>36373</v>
      </c>
      <c r="C9094" s="1" t="s">
        <v>36374</v>
      </c>
      <c r="D9094" s="4" t="s">
        <v>36375</v>
      </c>
      <c r="E9094" s="1" t="s">
        <v>36376</v>
      </c>
    </row>
    <row r="9095" customFormat="false" ht="15" hidden="false" customHeight="false" outlineLevel="0" collapsed="false">
      <c r="A9095" s="3" t="str">
        <f aca="false">B9095&amp;"@thousand.com"</f>
        <v>ten.thousand.users.9094@thousand.com</v>
      </c>
      <c r="B9095" s="1" t="s">
        <v>36377</v>
      </c>
      <c r="C9095" s="1" t="s">
        <v>36378</v>
      </c>
      <c r="D9095" s="4" t="s">
        <v>36379</v>
      </c>
      <c r="E9095" s="1" t="s">
        <v>36380</v>
      </c>
    </row>
    <row r="9096" customFormat="false" ht="15" hidden="false" customHeight="false" outlineLevel="0" collapsed="false">
      <c r="A9096" s="3" t="str">
        <f aca="false">B9096&amp;"@thousand.com"</f>
        <v>ten.thousand.users.9095@thousand.com</v>
      </c>
      <c r="B9096" s="1" t="s">
        <v>36381</v>
      </c>
      <c r="C9096" s="1" t="s">
        <v>36382</v>
      </c>
      <c r="D9096" s="4" t="s">
        <v>36383</v>
      </c>
      <c r="E9096" s="1" t="s">
        <v>36384</v>
      </c>
    </row>
    <row r="9097" customFormat="false" ht="15" hidden="false" customHeight="false" outlineLevel="0" collapsed="false">
      <c r="A9097" s="3" t="str">
        <f aca="false">B9097&amp;"@thousand.com"</f>
        <v>ten.thousand.users.9096@thousand.com</v>
      </c>
      <c r="B9097" s="1" t="s">
        <v>36385</v>
      </c>
      <c r="C9097" s="1" t="s">
        <v>36386</v>
      </c>
      <c r="D9097" s="4" t="s">
        <v>36387</v>
      </c>
      <c r="E9097" s="1" t="s">
        <v>36388</v>
      </c>
    </row>
    <row r="9098" customFormat="false" ht="15" hidden="false" customHeight="false" outlineLevel="0" collapsed="false">
      <c r="A9098" s="3" t="str">
        <f aca="false">B9098&amp;"@thousand.com"</f>
        <v>ten.thousand.users.9097@thousand.com</v>
      </c>
      <c r="B9098" s="1" t="s">
        <v>36389</v>
      </c>
      <c r="C9098" s="1" t="s">
        <v>36390</v>
      </c>
      <c r="D9098" s="4" t="s">
        <v>36391</v>
      </c>
      <c r="E9098" s="1" t="s">
        <v>36392</v>
      </c>
    </row>
    <row r="9099" customFormat="false" ht="15" hidden="false" customHeight="false" outlineLevel="0" collapsed="false">
      <c r="A9099" s="3" t="str">
        <f aca="false">B9099&amp;"@thousand.com"</f>
        <v>ten.thousand.users.9098@thousand.com</v>
      </c>
      <c r="B9099" s="1" t="s">
        <v>36393</v>
      </c>
      <c r="C9099" s="1" t="s">
        <v>36394</v>
      </c>
      <c r="D9099" s="4" t="s">
        <v>36395</v>
      </c>
      <c r="E9099" s="1" t="s">
        <v>36396</v>
      </c>
    </row>
    <row r="9100" customFormat="false" ht="15" hidden="false" customHeight="false" outlineLevel="0" collapsed="false">
      <c r="A9100" s="3" t="str">
        <f aca="false">B9100&amp;"@thousand.com"</f>
        <v>ten.thousand.users.9099@thousand.com</v>
      </c>
      <c r="B9100" s="1" t="s">
        <v>36397</v>
      </c>
      <c r="C9100" s="1" t="s">
        <v>36398</v>
      </c>
      <c r="D9100" s="4" t="s">
        <v>36399</v>
      </c>
      <c r="E9100" s="1" t="s">
        <v>36400</v>
      </c>
    </row>
    <row r="9101" customFormat="false" ht="15" hidden="false" customHeight="false" outlineLevel="0" collapsed="false">
      <c r="A9101" s="3" t="str">
        <f aca="false">B9101&amp;"@thousand.com"</f>
        <v>ten.thousand.users.9100@thousand.com</v>
      </c>
      <c r="B9101" s="1" t="s">
        <v>36401</v>
      </c>
      <c r="C9101" s="1" t="s">
        <v>36402</v>
      </c>
      <c r="D9101" s="4" t="s">
        <v>36403</v>
      </c>
      <c r="E9101" s="1" t="s">
        <v>36404</v>
      </c>
    </row>
    <row r="9102" customFormat="false" ht="15" hidden="false" customHeight="false" outlineLevel="0" collapsed="false">
      <c r="A9102" s="3" t="str">
        <f aca="false">B9102&amp;"@thousand.com"</f>
        <v>ten.thousand.users.9101@thousand.com</v>
      </c>
      <c r="B9102" s="1" t="s">
        <v>36405</v>
      </c>
      <c r="C9102" s="1" t="s">
        <v>36406</v>
      </c>
      <c r="D9102" s="4" t="s">
        <v>36407</v>
      </c>
      <c r="E9102" s="1" t="s">
        <v>36408</v>
      </c>
    </row>
    <row r="9103" customFormat="false" ht="15" hidden="false" customHeight="false" outlineLevel="0" collapsed="false">
      <c r="A9103" s="3" t="str">
        <f aca="false">B9103&amp;"@thousand.com"</f>
        <v>ten.thousand.users.9102@thousand.com</v>
      </c>
      <c r="B9103" s="1" t="s">
        <v>36409</v>
      </c>
      <c r="C9103" s="1" t="s">
        <v>36410</v>
      </c>
      <c r="D9103" s="4" t="s">
        <v>36411</v>
      </c>
      <c r="E9103" s="1" t="s">
        <v>36412</v>
      </c>
    </row>
    <row r="9104" customFormat="false" ht="15" hidden="false" customHeight="false" outlineLevel="0" collapsed="false">
      <c r="A9104" s="3" t="str">
        <f aca="false">B9104&amp;"@thousand.com"</f>
        <v>ten.thousand.users.9103@thousand.com</v>
      </c>
      <c r="B9104" s="1" t="s">
        <v>36413</v>
      </c>
      <c r="C9104" s="1" t="s">
        <v>36414</v>
      </c>
      <c r="D9104" s="4" t="s">
        <v>36415</v>
      </c>
      <c r="E9104" s="1" t="s">
        <v>36416</v>
      </c>
    </row>
    <row r="9105" customFormat="false" ht="15" hidden="false" customHeight="false" outlineLevel="0" collapsed="false">
      <c r="A9105" s="3" t="str">
        <f aca="false">B9105&amp;"@thousand.com"</f>
        <v>ten.thousand.users.9104@thousand.com</v>
      </c>
      <c r="B9105" s="1" t="s">
        <v>36417</v>
      </c>
      <c r="C9105" s="1" t="s">
        <v>36418</v>
      </c>
      <c r="D9105" s="4" t="s">
        <v>36419</v>
      </c>
      <c r="E9105" s="1" t="s">
        <v>36420</v>
      </c>
    </row>
    <row r="9106" customFormat="false" ht="15" hidden="false" customHeight="false" outlineLevel="0" collapsed="false">
      <c r="A9106" s="3" t="str">
        <f aca="false">B9106&amp;"@thousand.com"</f>
        <v>ten.thousand.users.9105@thousand.com</v>
      </c>
      <c r="B9106" s="1" t="s">
        <v>36421</v>
      </c>
      <c r="C9106" s="1" t="s">
        <v>36422</v>
      </c>
      <c r="D9106" s="4" t="s">
        <v>36423</v>
      </c>
      <c r="E9106" s="1" t="s">
        <v>36424</v>
      </c>
    </row>
    <row r="9107" customFormat="false" ht="15" hidden="false" customHeight="false" outlineLevel="0" collapsed="false">
      <c r="A9107" s="3" t="str">
        <f aca="false">B9107&amp;"@thousand.com"</f>
        <v>ten.thousand.users.9106@thousand.com</v>
      </c>
      <c r="B9107" s="1" t="s">
        <v>36425</v>
      </c>
      <c r="C9107" s="1" t="s">
        <v>36426</v>
      </c>
      <c r="D9107" s="4" t="s">
        <v>36427</v>
      </c>
      <c r="E9107" s="1" t="s">
        <v>36428</v>
      </c>
    </row>
    <row r="9108" customFormat="false" ht="15" hidden="false" customHeight="false" outlineLevel="0" collapsed="false">
      <c r="A9108" s="3" t="str">
        <f aca="false">B9108&amp;"@thousand.com"</f>
        <v>ten.thousand.users.9107@thousand.com</v>
      </c>
      <c r="B9108" s="1" t="s">
        <v>36429</v>
      </c>
      <c r="C9108" s="1" t="s">
        <v>36430</v>
      </c>
      <c r="D9108" s="4" t="s">
        <v>36431</v>
      </c>
      <c r="E9108" s="1" t="s">
        <v>36432</v>
      </c>
    </row>
    <row r="9109" customFormat="false" ht="15" hidden="false" customHeight="false" outlineLevel="0" collapsed="false">
      <c r="A9109" s="3" t="str">
        <f aca="false">B9109&amp;"@thousand.com"</f>
        <v>ten.thousand.users.9108@thousand.com</v>
      </c>
      <c r="B9109" s="1" t="s">
        <v>36433</v>
      </c>
      <c r="C9109" s="1" t="s">
        <v>36434</v>
      </c>
      <c r="D9109" s="4" t="s">
        <v>36435</v>
      </c>
      <c r="E9109" s="1" t="s">
        <v>36436</v>
      </c>
    </row>
    <row r="9110" customFormat="false" ht="15" hidden="false" customHeight="false" outlineLevel="0" collapsed="false">
      <c r="A9110" s="3" t="str">
        <f aca="false">B9110&amp;"@thousand.com"</f>
        <v>ten.thousand.users.9109@thousand.com</v>
      </c>
      <c r="B9110" s="1" t="s">
        <v>36437</v>
      </c>
      <c r="C9110" s="1" t="s">
        <v>36438</v>
      </c>
      <c r="D9110" s="4" t="s">
        <v>36439</v>
      </c>
      <c r="E9110" s="1" t="s">
        <v>36440</v>
      </c>
    </row>
    <row r="9111" customFormat="false" ht="15" hidden="false" customHeight="false" outlineLevel="0" collapsed="false">
      <c r="A9111" s="3" t="str">
        <f aca="false">B9111&amp;"@thousand.com"</f>
        <v>ten.thousand.users.9110@thousand.com</v>
      </c>
      <c r="B9111" s="1" t="s">
        <v>36441</v>
      </c>
      <c r="C9111" s="1" t="s">
        <v>36442</v>
      </c>
      <c r="D9111" s="4" t="s">
        <v>36443</v>
      </c>
      <c r="E9111" s="1" t="s">
        <v>36444</v>
      </c>
    </row>
    <row r="9112" customFormat="false" ht="15" hidden="false" customHeight="false" outlineLevel="0" collapsed="false">
      <c r="A9112" s="3" t="str">
        <f aca="false">B9112&amp;"@thousand.com"</f>
        <v>ten.thousand.users.9111@thousand.com</v>
      </c>
      <c r="B9112" s="1" t="s">
        <v>36445</v>
      </c>
      <c r="C9112" s="1" t="s">
        <v>36446</v>
      </c>
      <c r="D9112" s="4" t="s">
        <v>36447</v>
      </c>
      <c r="E9112" s="1" t="s">
        <v>36448</v>
      </c>
    </row>
    <row r="9113" customFormat="false" ht="15" hidden="false" customHeight="false" outlineLevel="0" collapsed="false">
      <c r="A9113" s="3" t="str">
        <f aca="false">B9113&amp;"@thousand.com"</f>
        <v>ten.thousand.users.9112@thousand.com</v>
      </c>
      <c r="B9113" s="1" t="s">
        <v>36449</v>
      </c>
      <c r="C9113" s="1" t="s">
        <v>36450</v>
      </c>
      <c r="D9113" s="4" t="s">
        <v>36451</v>
      </c>
      <c r="E9113" s="1" t="s">
        <v>36452</v>
      </c>
    </row>
    <row r="9114" customFormat="false" ht="15" hidden="false" customHeight="false" outlineLevel="0" collapsed="false">
      <c r="A9114" s="3" t="str">
        <f aca="false">B9114&amp;"@thousand.com"</f>
        <v>ten.thousand.users.9113@thousand.com</v>
      </c>
      <c r="B9114" s="1" t="s">
        <v>36453</v>
      </c>
      <c r="C9114" s="1" t="s">
        <v>36454</v>
      </c>
      <c r="D9114" s="4" t="s">
        <v>36455</v>
      </c>
      <c r="E9114" s="1" t="s">
        <v>36456</v>
      </c>
    </row>
    <row r="9115" customFormat="false" ht="15" hidden="false" customHeight="false" outlineLevel="0" collapsed="false">
      <c r="A9115" s="3" t="str">
        <f aca="false">B9115&amp;"@thousand.com"</f>
        <v>ten.thousand.users.9114@thousand.com</v>
      </c>
      <c r="B9115" s="1" t="s">
        <v>36457</v>
      </c>
      <c r="C9115" s="1" t="s">
        <v>36458</v>
      </c>
      <c r="D9115" s="4" t="s">
        <v>36459</v>
      </c>
      <c r="E9115" s="1" t="s">
        <v>36460</v>
      </c>
    </row>
    <row r="9116" customFormat="false" ht="15" hidden="false" customHeight="false" outlineLevel="0" collapsed="false">
      <c r="A9116" s="3" t="str">
        <f aca="false">B9116&amp;"@thousand.com"</f>
        <v>ten.thousand.users.9115@thousand.com</v>
      </c>
      <c r="B9116" s="1" t="s">
        <v>36461</v>
      </c>
      <c r="C9116" s="1" t="s">
        <v>36462</v>
      </c>
      <c r="D9116" s="4" t="s">
        <v>36463</v>
      </c>
      <c r="E9116" s="1" t="s">
        <v>36464</v>
      </c>
    </row>
    <row r="9117" customFormat="false" ht="15" hidden="false" customHeight="false" outlineLevel="0" collapsed="false">
      <c r="A9117" s="3" t="str">
        <f aca="false">B9117&amp;"@thousand.com"</f>
        <v>ten.thousand.users.9116@thousand.com</v>
      </c>
      <c r="B9117" s="1" t="s">
        <v>36465</v>
      </c>
      <c r="C9117" s="1" t="s">
        <v>36466</v>
      </c>
      <c r="D9117" s="4" t="s">
        <v>36467</v>
      </c>
      <c r="E9117" s="1" t="s">
        <v>36468</v>
      </c>
    </row>
    <row r="9118" customFormat="false" ht="15" hidden="false" customHeight="false" outlineLevel="0" collapsed="false">
      <c r="A9118" s="3" t="str">
        <f aca="false">B9118&amp;"@thousand.com"</f>
        <v>ten.thousand.users.9117@thousand.com</v>
      </c>
      <c r="B9118" s="1" t="s">
        <v>36469</v>
      </c>
      <c r="C9118" s="1" t="s">
        <v>36470</v>
      </c>
      <c r="D9118" s="4" t="s">
        <v>36471</v>
      </c>
      <c r="E9118" s="1" t="s">
        <v>36472</v>
      </c>
    </row>
    <row r="9119" customFormat="false" ht="15" hidden="false" customHeight="false" outlineLevel="0" collapsed="false">
      <c r="A9119" s="3" t="str">
        <f aca="false">B9119&amp;"@thousand.com"</f>
        <v>ten.thousand.users.9118@thousand.com</v>
      </c>
      <c r="B9119" s="1" t="s">
        <v>36473</v>
      </c>
      <c r="C9119" s="1" t="s">
        <v>36474</v>
      </c>
      <c r="D9119" s="4" t="s">
        <v>36475</v>
      </c>
      <c r="E9119" s="1" t="s">
        <v>36476</v>
      </c>
    </row>
    <row r="9120" customFormat="false" ht="15" hidden="false" customHeight="false" outlineLevel="0" collapsed="false">
      <c r="A9120" s="3" t="str">
        <f aca="false">B9120&amp;"@thousand.com"</f>
        <v>ten.thousand.users.9119@thousand.com</v>
      </c>
      <c r="B9120" s="1" t="s">
        <v>36477</v>
      </c>
      <c r="C9120" s="1" t="s">
        <v>36478</v>
      </c>
      <c r="D9120" s="4" t="s">
        <v>36479</v>
      </c>
      <c r="E9120" s="1" t="s">
        <v>36480</v>
      </c>
    </row>
    <row r="9121" customFormat="false" ht="15" hidden="false" customHeight="false" outlineLevel="0" collapsed="false">
      <c r="A9121" s="3" t="str">
        <f aca="false">B9121&amp;"@thousand.com"</f>
        <v>ten.thousand.users.9120@thousand.com</v>
      </c>
      <c r="B9121" s="1" t="s">
        <v>36481</v>
      </c>
      <c r="C9121" s="1" t="s">
        <v>36482</v>
      </c>
      <c r="D9121" s="4" t="s">
        <v>36483</v>
      </c>
      <c r="E9121" s="1" t="s">
        <v>36484</v>
      </c>
    </row>
    <row r="9122" customFormat="false" ht="15" hidden="false" customHeight="false" outlineLevel="0" collapsed="false">
      <c r="A9122" s="3" t="str">
        <f aca="false">B9122&amp;"@thousand.com"</f>
        <v>ten.thousand.users.9121@thousand.com</v>
      </c>
      <c r="B9122" s="1" t="s">
        <v>36485</v>
      </c>
      <c r="C9122" s="1" t="s">
        <v>36486</v>
      </c>
      <c r="D9122" s="4" t="s">
        <v>36487</v>
      </c>
      <c r="E9122" s="1" t="s">
        <v>36488</v>
      </c>
    </row>
    <row r="9123" customFormat="false" ht="15" hidden="false" customHeight="false" outlineLevel="0" collapsed="false">
      <c r="A9123" s="3" t="str">
        <f aca="false">B9123&amp;"@thousand.com"</f>
        <v>ten.thousand.users.9122@thousand.com</v>
      </c>
      <c r="B9123" s="1" t="s">
        <v>36489</v>
      </c>
      <c r="C9123" s="1" t="s">
        <v>36490</v>
      </c>
      <c r="D9123" s="4" t="s">
        <v>36491</v>
      </c>
      <c r="E9123" s="1" t="s">
        <v>36492</v>
      </c>
    </row>
    <row r="9124" customFormat="false" ht="15" hidden="false" customHeight="false" outlineLevel="0" collapsed="false">
      <c r="A9124" s="3" t="str">
        <f aca="false">B9124&amp;"@thousand.com"</f>
        <v>ten.thousand.users.9123@thousand.com</v>
      </c>
      <c r="B9124" s="1" t="s">
        <v>36493</v>
      </c>
      <c r="C9124" s="1" t="s">
        <v>36494</v>
      </c>
      <c r="D9124" s="4" t="s">
        <v>36495</v>
      </c>
      <c r="E9124" s="1" t="s">
        <v>36496</v>
      </c>
    </row>
    <row r="9125" customFormat="false" ht="15" hidden="false" customHeight="false" outlineLevel="0" collapsed="false">
      <c r="A9125" s="3" t="str">
        <f aca="false">B9125&amp;"@thousand.com"</f>
        <v>ten.thousand.users.9124@thousand.com</v>
      </c>
      <c r="B9125" s="1" t="s">
        <v>36497</v>
      </c>
      <c r="C9125" s="1" t="s">
        <v>36498</v>
      </c>
      <c r="D9125" s="4" t="s">
        <v>36499</v>
      </c>
      <c r="E9125" s="1" t="s">
        <v>36500</v>
      </c>
    </row>
    <row r="9126" customFormat="false" ht="15" hidden="false" customHeight="false" outlineLevel="0" collapsed="false">
      <c r="A9126" s="3" t="str">
        <f aca="false">B9126&amp;"@thousand.com"</f>
        <v>ten.thousand.users.9125@thousand.com</v>
      </c>
      <c r="B9126" s="1" t="s">
        <v>36501</v>
      </c>
      <c r="C9126" s="1" t="s">
        <v>36502</v>
      </c>
      <c r="D9126" s="4" t="s">
        <v>36503</v>
      </c>
      <c r="E9126" s="1" t="s">
        <v>36504</v>
      </c>
    </row>
    <row r="9127" customFormat="false" ht="15" hidden="false" customHeight="false" outlineLevel="0" collapsed="false">
      <c r="A9127" s="3" t="str">
        <f aca="false">B9127&amp;"@thousand.com"</f>
        <v>ten.thousand.users.9126@thousand.com</v>
      </c>
      <c r="B9127" s="1" t="s">
        <v>36505</v>
      </c>
      <c r="C9127" s="1" t="s">
        <v>36506</v>
      </c>
      <c r="D9127" s="4" t="s">
        <v>36507</v>
      </c>
      <c r="E9127" s="1" t="s">
        <v>36508</v>
      </c>
    </row>
    <row r="9128" customFormat="false" ht="15" hidden="false" customHeight="false" outlineLevel="0" collapsed="false">
      <c r="A9128" s="3" t="str">
        <f aca="false">B9128&amp;"@thousand.com"</f>
        <v>ten.thousand.users.9127@thousand.com</v>
      </c>
      <c r="B9128" s="1" t="s">
        <v>36509</v>
      </c>
      <c r="C9128" s="1" t="s">
        <v>36510</v>
      </c>
      <c r="D9128" s="4" t="s">
        <v>36511</v>
      </c>
      <c r="E9128" s="1" t="s">
        <v>36512</v>
      </c>
    </row>
    <row r="9129" customFormat="false" ht="15" hidden="false" customHeight="false" outlineLevel="0" collapsed="false">
      <c r="A9129" s="3" t="str">
        <f aca="false">B9129&amp;"@thousand.com"</f>
        <v>ten.thousand.users.9128@thousand.com</v>
      </c>
      <c r="B9129" s="1" t="s">
        <v>36513</v>
      </c>
      <c r="C9129" s="1" t="s">
        <v>36514</v>
      </c>
      <c r="D9129" s="4" t="s">
        <v>36515</v>
      </c>
      <c r="E9129" s="1" t="s">
        <v>36516</v>
      </c>
    </row>
    <row r="9130" customFormat="false" ht="15" hidden="false" customHeight="false" outlineLevel="0" collapsed="false">
      <c r="A9130" s="3" t="str">
        <f aca="false">B9130&amp;"@thousand.com"</f>
        <v>ten.thousand.users.9129@thousand.com</v>
      </c>
      <c r="B9130" s="1" t="s">
        <v>36517</v>
      </c>
      <c r="C9130" s="1" t="s">
        <v>36518</v>
      </c>
      <c r="D9130" s="4" t="s">
        <v>36519</v>
      </c>
      <c r="E9130" s="1" t="s">
        <v>36520</v>
      </c>
    </row>
    <row r="9131" customFormat="false" ht="15" hidden="false" customHeight="false" outlineLevel="0" collapsed="false">
      <c r="A9131" s="3" t="str">
        <f aca="false">B9131&amp;"@thousand.com"</f>
        <v>ten.thousand.users.9130@thousand.com</v>
      </c>
      <c r="B9131" s="1" t="s">
        <v>36521</v>
      </c>
      <c r="C9131" s="1" t="s">
        <v>36522</v>
      </c>
      <c r="D9131" s="4" t="s">
        <v>36523</v>
      </c>
      <c r="E9131" s="1" t="s">
        <v>36524</v>
      </c>
    </row>
    <row r="9132" customFormat="false" ht="15" hidden="false" customHeight="false" outlineLevel="0" collapsed="false">
      <c r="A9132" s="3" t="str">
        <f aca="false">B9132&amp;"@thousand.com"</f>
        <v>ten.thousand.users.9131@thousand.com</v>
      </c>
      <c r="B9132" s="1" t="s">
        <v>36525</v>
      </c>
      <c r="C9132" s="1" t="s">
        <v>36526</v>
      </c>
      <c r="D9132" s="4" t="s">
        <v>36527</v>
      </c>
      <c r="E9132" s="1" t="s">
        <v>36528</v>
      </c>
    </row>
    <row r="9133" customFormat="false" ht="15" hidden="false" customHeight="false" outlineLevel="0" collapsed="false">
      <c r="A9133" s="3" t="str">
        <f aca="false">B9133&amp;"@thousand.com"</f>
        <v>ten.thousand.users.9132@thousand.com</v>
      </c>
      <c r="B9133" s="1" t="s">
        <v>36529</v>
      </c>
      <c r="C9133" s="1" t="s">
        <v>36530</v>
      </c>
      <c r="D9133" s="4" t="s">
        <v>36531</v>
      </c>
      <c r="E9133" s="1" t="s">
        <v>36532</v>
      </c>
    </row>
    <row r="9134" customFormat="false" ht="15" hidden="false" customHeight="false" outlineLevel="0" collapsed="false">
      <c r="A9134" s="3" t="str">
        <f aca="false">B9134&amp;"@thousand.com"</f>
        <v>ten.thousand.users.9133@thousand.com</v>
      </c>
      <c r="B9134" s="1" t="s">
        <v>36533</v>
      </c>
      <c r="C9134" s="1" t="s">
        <v>36534</v>
      </c>
      <c r="D9134" s="4" t="s">
        <v>36535</v>
      </c>
      <c r="E9134" s="1" t="s">
        <v>36536</v>
      </c>
    </row>
    <row r="9135" customFormat="false" ht="15" hidden="false" customHeight="false" outlineLevel="0" collapsed="false">
      <c r="A9135" s="3" t="str">
        <f aca="false">B9135&amp;"@thousand.com"</f>
        <v>ten.thousand.users.9134@thousand.com</v>
      </c>
      <c r="B9135" s="1" t="s">
        <v>36537</v>
      </c>
      <c r="C9135" s="1" t="s">
        <v>36538</v>
      </c>
      <c r="D9135" s="4" t="s">
        <v>36539</v>
      </c>
      <c r="E9135" s="1" t="s">
        <v>36540</v>
      </c>
    </row>
    <row r="9136" customFormat="false" ht="15" hidden="false" customHeight="false" outlineLevel="0" collapsed="false">
      <c r="A9136" s="3" t="str">
        <f aca="false">B9136&amp;"@thousand.com"</f>
        <v>ten.thousand.users.9135@thousand.com</v>
      </c>
      <c r="B9136" s="1" t="s">
        <v>36541</v>
      </c>
      <c r="C9136" s="1" t="s">
        <v>36542</v>
      </c>
      <c r="D9136" s="4" t="s">
        <v>36543</v>
      </c>
      <c r="E9136" s="1" t="s">
        <v>36544</v>
      </c>
    </row>
    <row r="9137" customFormat="false" ht="15" hidden="false" customHeight="false" outlineLevel="0" collapsed="false">
      <c r="A9137" s="3" t="str">
        <f aca="false">B9137&amp;"@thousand.com"</f>
        <v>ten.thousand.users.9136@thousand.com</v>
      </c>
      <c r="B9137" s="1" t="s">
        <v>36545</v>
      </c>
      <c r="C9137" s="1" t="s">
        <v>36546</v>
      </c>
      <c r="D9137" s="4" t="s">
        <v>36547</v>
      </c>
      <c r="E9137" s="1" t="s">
        <v>36548</v>
      </c>
    </row>
    <row r="9138" customFormat="false" ht="15" hidden="false" customHeight="false" outlineLevel="0" collapsed="false">
      <c r="A9138" s="3" t="str">
        <f aca="false">B9138&amp;"@thousand.com"</f>
        <v>ten.thousand.users.9137@thousand.com</v>
      </c>
      <c r="B9138" s="1" t="s">
        <v>36549</v>
      </c>
      <c r="C9138" s="1" t="s">
        <v>36550</v>
      </c>
      <c r="D9138" s="4" t="s">
        <v>36551</v>
      </c>
      <c r="E9138" s="1" t="s">
        <v>36552</v>
      </c>
    </row>
    <row r="9139" customFormat="false" ht="15" hidden="false" customHeight="false" outlineLevel="0" collapsed="false">
      <c r="A9139" s="3" t="str">
        <f aca="false">B9139&amp;"@thousand.com"</f>
        <v>ten.thousand.users.9138@thousand.com</v>
      </c>
      <c r="B9139" s="1" t="s">
        <v>36553</v>
      </c>
      <c r="C9139" s="1" t="s">
        <v>36554</v>
      </c>
      <c r="D9139" s="4" t="s">
        <v>36555</v>
      </c>
      <c r="E9139" s="1" t="s">
        <v>36556</v>
      </c>
    </row>
    <row r="9140" customFormat="false" ht="15" hidden="false" customHeight="false" outlineLevel="0" collapsed="false">
      <c r="A9140" s="3" t="str">
        <f aca="false">B9140&amp;"@thousand.com"</f>
        <v>ten.thousand.users.9139@thousand.com</v>
      </c>
      <c r="B9140" s="1" t="s">
        <v>36557</v>
      </c>
      <c r="C9140" s="1" t="s">
        <v>36558</v>
      </c>
      <c r="D9140" s="4" t="s">
        <v>36559</v>
      </c>
      <c r="E9140" s="1" t="s">
        <v>36560</v>
      </c>
    </row>
    <row r="9141" customFormat="false" ht="15" hidden="false" customHeight="false" outlineLevel="0" collapsed="false">
      <c r="A9141" s="3" t="str">
        <f aca="false">B9141&amp;"@thousand.com"</f>
        <v>ten.thousand.users.9140@thousand.com</v>
      </c>
      <c r="B9141" s="1" t="s">
        <v>36561</v>
      </c>
      <c r="C9141" s="1" t="s">
        <v>36562</v>
      </c>
      <c r="D9141" s="4" t="s">
        <v>36563</v>
      </c>
      <c r="E9141" s="1" t="s">
        <v>36564</v>
      </c>
    </row>
    <row r="9142" customFormat="false" ht="15" hidden="false" customHeight="false" outlineLevel="0" collapsed="false">
      <c r="A9142" s="3" t="str">
        <f aca="false">B9142&amp;"@thousand.com"</f>
        <v>ten.thousand.users.9141@thousand.com</v>
      </c>
      <c r="B9142" s="1" t="s">
        <v>36565</v>
      </c>
      <c r="C9142" s="1" t="s">
        <v>36566</v>
      </c>
      <c r="D9142" s="4" t="s">
        <v>36567</v>
      </c>
      <c r="E9142" s="1" t="s">
        <v>36568</v>
      </c>
    </row>
    <row r="9143" customFormat="false" ht="15" hidden="false" customHeight="false" outlineLevel="0" collapsed="false">
      <c r="A9143" s="3" t="str">
        <f aca="false">B9143&amp;"@thousand.com"</f>
        <v>ten.thousand.users.9142@thousand.com</v>
      </c>
      <c r="B9143" s="1" t="s">
        <v>36569</v>
      </c>
      <c r="C9143" s="1" t="s">
        <v>36570</v>
      </c>
      <c r="D9143" s="4" t="s">
        <v>36571</v>
      </c>
      <c r="E9143" s="1" t="s">
        <v>36572</v>
      </c>
    </row>
    <row r="9144" customFormat="false" ht="15" hidden="false" customHeight="false" outlineLevel="0" collapsed="false">
      <c r="A9144" s="3" t="str">
        <f aca="false">B9144&amp;"@thousand.com"</f>
        <v>ten.thousand.users.9143@thousand.com</v>
      </c>
      <c r="B9144" s="1" t="s">
        <v>36573</v>
      </c>
      <c r="C9144" s="1" t="s">
        <v>36574</v>
      </c>
      <c r="D9144" s="4" t="s">
        <v>36575</v>
      </c>
      <c r="E9144" s="1" t="s">
        <v>36576</v>
      </c>
    </row>
    <row r="9145" customFormat="false" ht="15" hidden="false" customHeight="false" outlineLevel="0" collapsed="false">
      <c r="A9145" s="3" t="str">
        <f aca="false">B9145&amp;"@thousand.com"</f>
        <v>ten.thousand.users.9144@thousand.com</v>
      </c>
      <c r="B9145" s="1" t="s">
        <v>36577</v>
      </c>
      <c r="C9145" s="1" t="s">
        <v>36578</v>
      </c>
      <c r="D9145" s="4" t="s">
        <v>36579</v>
      </c>
      <c r="E9145" s="1" t="s">
        <v>36580</v>
      </c>
    </row>
    <row r="9146" customFormat="false" ht="15" hidden="false" customHeight="false" outlineLevel="0" collapsed="false">
      <c r="A9146" s="3" t="str">
        <f aca="false">B9146&amp;"@thousand.com"</f>
        <v>ten.thousand.users.9145@thousand.com</v>
      </c>
      <c r="B9146" s="1" t="s">
        <v>36581</v>
      </c>
      <c r="C9146" s="1" t="s">
        <v>36582</v>
      </c>
      <c r="D9146" s="4" t="s">
        <v>36583</v>
      </c>
      <c r="E9146" s="1" t="s">
        <v>36584</v>
      </c>
    </row>
    <row r="9147" customFormat="false" ht="15" hidden="false" customHeight="false" outlineLevel="0" collapsed="false">
      <c r="A9147" s="3" t="str">
        <f aca="false">B9147&amp;"@thousand.com"</f>
        <v>ten.thousand.users.9146@thousand.com</v>
      </c>
      <c r="B9147" s="1" t="s">
        <v>36585</v>
      </c>
      <c r="C9147" s="1" t="s">
        <v>36586</v>
      </c>
      <c r="D9147" s="4" t="s">
        <v>36587</v>
      </c>
      <c r="E9147" s="1" t="s">
        <v>36588</v>
      </c>
    </row>
    <row r="9148" customFormat="false" ht="15" hidden="false" customHeight="false" outlineLevel="0" collapsed="false">
      <c r="A9148" s="3" t="str">
        <f aca="false">B9148&amp;"@thousand.com"</f>
        <v>ten.thousand.users.9147@thousand.com</v>
      </c>
      <c r="B9148" s="1" t="s">
        <v>36589</v>
      </c>
      <c r="C9148" s="1" t="s">
        <v>36590</v>
      </c>
      <c r="D9148" s="4" t="s">
        <v>36591</v>
      </c>
      <c r="E9148" s="1" t="s">
        <v>36592</v>
      </c>
    </row>
    <row r="9149" customFormat="false" ht="15" hidden="false" customHeight="false" outlineLevel="0" collapsed="false">
      <c r="A9149" s="3" t="str">
        <f aca="false">B9149&amp;"@thousand.com"</f>
        <v>ten.thousand.users.9148@thousand.com</v>
      </c>
      <c r="B9149" s="1" t="s">
        <v>36593</v>
      </c>
      <c r="C9149" s="1" t="s">
        <v>36594</v>
      </c>
      <c r="D9149" s="4" t="s">
        <v>36595</v>
      </c>
      <c r="E9149" s="1" t="s">
        <v>36596</v>
      </c>
    </row>
    <row r="9150" customFormat="false" ht="15" hidden="false" customHeight="false" outlineLevel="0" collapsed="false">
      <c r="A9150" s="3" t="str">
        <f aca="false">B9150&amp;"@thousand.com"</f>
        <v>ten.thousand.users.9149@thousand.com</v>
      </c>
      <c r="B9150" s="1" t="s">
        <v>36597</v>
      </c>
      <c r="C9150" s="1" t="s">
        <v>36598</v>
      </c>
      <c r="D9150" s="4" t="s">
        <v>36599</v>
      </c>
      <c r="E9150" s="1" t="s">
        <v>36600</v>
      </c>
    </row>
    <row r="9151" customFormat="false" ht="15" hidden="false" customHeight="false" outlineLevel="0" collapsed="false">
      <c r="A9151" s="3" t="str">
        <f aca="false">B9151&amp;"@thousand.com"</f>
        <v>ten.thousand.users.9150@thousand.com</v>
      </c>
      <c r="B9151" s="1" t="s">
        <v>36601</v>
      </c>
      <c r="C9151" s="1" t="s">
        <v>36602</v>
      </c>
      <c r="D9151" s="4" t="s">
        <v>36603</v>
      </c>
      <c r="E9151" s="1" t="s">
        <v>36604</v>
      </c>
    </row>
    <row r="9152" customFormat="false" ht="15" hidden="false" customHeight="false" outlineLevel="0" collapsed="false">
      <c r="A9152" s="3" t="str">
        <f aca="false">B9152&amp;"@thousand.com"</f>
        <v>ten.thousand.users.9151@thousand.com</v>
      </c>
      <c r="B9152" s="1" t="s">
        <v>36605</v>
      </c>
      <c r="C9152" s="1" t="s">
        <v>36606</v>
      </c>
      <c r="D9152" s="4" t="s">
        <v>36607</v>
      </c>
      <c r="E9152" s="1" t="s">
        <v>36608</v>
      </c>
    </row>
    <row r="9153" customFormat="false" ht="15" hidden="false" customHeight="false" outlineLevel="0" collapsed="false">
      <c r="A9153" s="3" t="str">
        <f aca="false">B9153&amp;"@thousand.com"</f>
        <v>ten.thousand.users.9152@thousand.com</v>
      </c>
      <c r="B9153" s="1" t="s">
        <v>36609</v>
      </c>
      <c r="C9153" s="1" t="s">
        <v>36610</v>
      </c>
      <c r="D9153" s="4" t="s">
        <v>36611</v>
      </c>
      <c r="E9153" s="1" t="s">
        <v>36612</v>
      </c>
    </row>
    <row r="9154" customFormat="false" ht="15" hidden="false" customHeight="false" outlineLevel="0" collapsed="false">
      <c r="A9154" s="3" t="str">
        <f aca="false">B9154&amp;"@thousand.com"</f>
        <v>ten.thousand.users.9153@thousand.com</v>
      </c>
      <c r="B9154" s="1" t="s">
        <v>36613</v>
      </c>
      <c r="C9154" s="1" t="s">
        <v>36614</v>
      </c>
      <c r="D9154" s="4" t="s">
        <v>36615</v>
      </c>
      <c r="E9154" s="1" t="s">
        <v>36616</v>
      </c>
    </row>
    <row r="9155" customFormat="false" ht="15" hidden="false" customHeight="false" outlineLevel="0" collapsed="false">
      <c r="A9155" s="3" t="str">
        <f aca="false">B9155&amp;"@thousand.com"</f>
        <v>ten.thousand.users.9154@thousand.com</v>
      </c>
      <c r="B9155" s="1" t="s">
        <v>36617</v>
      </c>
      <c r="C9155" s="1" t="s">
        <v>36618</v>
      </c>
      <c r="D9155" s="4" t="s">
        <v>36619</v>
      </c>
      <c r="E9155" s="1" t="s">
        <v>36620</v>
      </c>
    </row>
    <row r="9156" customFormat="false" ht="15" hidden="false" customHeight="false" outlineLevel="0" collapsed="false">
      <c r="A9156" s="3" t="str">
        <f aca="false">B9156&amp;"@thousand.com"</f>
        <v>ten.thousand.users.9155@thousand.com</v>
      </c>
      <c r="B9156" s="1" t="s">
        <v>36621</v>
      </c>
      <c r="C9156" s="1" t="s">
        <v>36622</v>
      </c>
      <c r="D9156" s="4" t="s">
        <v>36623</v>
      </c>
      <c r="E9156" s="1" t="s">
        <v>36624</v>
      </c>
    </row>
    <row r="9157" customFormat="false" ht="15" hidden="false" customHeight="false" outlineLevel="0" collapsed="false">
      <c r="A9157" s="3" t="str">
        <f aca="false">B9157&amp;"@thousand.com"</f>
        <v>ten.thousand.users.9156@thousand.com</v>
      </c>
      <c r="B9157" s="1" t="s">
        <v>36625</v>
      </c>
      <c r="C9157" s="1" t="s">
        <v>36626</v>
      </c>
      <c r="D9157" s="4" t="s">
        <v>36627</v>
      </c>
      <c r="E9157" s="1" t="s">
        <v>36628</v>
      </c>
    </row>
    <row r="9158" customFormat="false" ht="15" hidden="false" customHeight="false" outlineLevel="0" collapsed="false">
      <c r="A9158" s="3" t="str">
        <f aca="false">B9158&amp;"@thousand.com"</f>
        <v>ten.thousand.users.9157@thousand.com</v>
      </c>
      <c r="B9158" s="1" t="s">
        <v>36629</v>
      </c>
      <c r="C9158" s="1" t="s">
        <v>36630</v>
      </c>
      <c r="D9158" s="4" t="s">
        <v>36631</v>
      </c>
      <c r="E9158" s="1" t="s">
        <v>36632</v>
      </c>
    </row>
    <row r="9159" customFormat="false" ht="15" hidden="false" customHeight="false" outlineLevel="0" collapsed="false">
      <c r="A9159" s="3" t="str">
        <f aca="false">B9159&amp;"@thousand.com"</f>
        <v>ten.thousand.users.9158@thousand.com</v>
      </c>
      <c r="B9159" s="1" t="s">
        <v>36633</v>
      </c>
      <c r="C9159" s="1" t="s">
        <v>36634</v>
      </c>
      <c r="D9159" s="4" t="s">
        <v>36635</v>
      </c>
      <c r="E9159" s="1" t="s">
        <v>36636</v>
      </c>
    </row>
    <row r="9160" customFormat="false" ht="15" hidden="false" customHeight="false" outlineLevel="0" collapsed="false">
      <c r="A9160" s="3" t="str">
        <f aca="false">B9160&amp;"@thousand.com"</f>
        <v>ten.thousand.users.9159@thousand.com</v>
      </c>
      <c r="B9160" s="1" t="s">
        <v>36637</v>
      </c>
      <c r="C9160" s="1" t="s">
        <v>36638</v>
      </c>
      <c r="D9160" s="4" t="s">
        <v>36639</v>
      </c>
      <c r="E9160" s="1" t="s">
        <v>36640</v>
      </c>
    </row>
    <row r="9161" customFormat="false" ht="15" hidden="false" customHeight="false" outlineLevel="0" collapsed="false">
      <c r="A9161" s="3" t="str">
        <f aca="false">B9161&amp;"@thousand.com"</f>
        <v>ten.thousand.users.9160@thousand.com</v>
      </c>
      <c r="B9161" s="1" t="s">
        <v>36641</v>
      </c>
      <c r="C9161" s="1" t="s">
        <v>36642</v>
      </c>
      <c r="D9161" s="4" t="s">
        <v>36643</v>
      </c>
      <c r="E9161" s="1" t="s">
        <v>36644</v>
      </c>
    </row>
    <row r="9162" customFormat="false" ht="15" hidden="false" customHeight="false" outlineLevel="0" collapsed="false">
      <c r="A9162" s="3" t="str">
        <f aca="false">B9162&amp;"@thousand.com"</f>
        <v>ten.thousand.users.9161@thousand.com</v>
      </c>
      <c r="B9162" s="1" t="s">
        <v>36645</v>
      </c>
      <c r="C9162" s="1" t="s">
        <v>36646</v>
      </c>
      <c r="D9162" s="4" t="s">
        <v>36647</v>
      </c>
      <c r="E9162" s="1" t="s">
        <v>36648</v>
      </c>
    </row>
    <row r="9163" customFormat="false" ht="15" hidden="false" customHeight="false" outlineLevel="0" collapsed="false">
      <c r="A9163" s="3" t="str">
        <f aca="false">B9163&amp;"@thousand.com"</f>
        <v>ten.thousand.users.9162@thousand.com</v>
      </c>
      <c r="B9163" s="1" t="s">
        <v>36649</v>
      </c>
      <c r="C9163" s="1" t="s">
        <v>36650</v>
      </c>
      <c r="D9163" s="4" t="s">
        <v>36651</v>
      </c>
      <c r="E9163" s="1" t="s">
        <v>36652</v>
      </c>
    </row>
    <row r="9164" customFormat="false" ht="15" hidden="false" customHeight="false" outlineLevel="0" collapsed="false">
      <c r="A9164" s="3" t="str">
        <f aca="false">B9164&amp;"@thousand.com"</f>
        <v>ten.thousand.users.9163@thousand.com</v>
      </c>
      <c r="B9164" s="1" t="s">
        <v>36653</v>
      </c>
      <c r="C9164" s="1" t="s">
        <v>36654</v>
      </c>
      <c r="D9164" s="4" t="s">
        <v>36655</v>
      </c>
      <c r="E9164" s="1" t="s">
        <v>36656</v>
      </c>
    </row>
    <row r="9165" customFormat="false" ht="15" hidden="false" customHeight="false" outlineLevel="0" collapsed="false">
      <c r="A9165" s="3" t="str">
        <f aca="false">B9165&amp;"@thousand.com"</f>
        <v>ten.thousand.users.9164@thousand.com</v>
      </c>
      <c r="B9165" s="1" t="s">
        <v>36657</v>
      </c>
      <c r="C9165" s="1" t="s">
        <v>36658</v>
      </c>
      <c r="D9165" s="4" t="s">
        <v>36659</v>
      </c>
      <c r="E9165" s="1" t="s">
        <v>36660</v>
      </c>
    </row>
    <row r="9166" customFormat="false" ht="15" hidden="false" customHeight="false" outlineLevel="0" collapsed="false">
      <c r="A9166" s="3" t="str">
        <f aca="false">B9166&amp;"@thousand.com"</f>
        <v>ten.thousand.users.9165@thousand.com</v>
      </c>
      <c r="B9166" s="1" t="s">
        <v>36661</v>
      </c>
      <c r="C9166" s="1" t="s">
        <v>36662</v>
      </c>
      <c r="D9166" s="4" t="s">
        <v>36663</v>
      </c>
      <c r="E9166" s="1" t="s">
        <v>36664</v>
      </c>
    </row>
    <row r="9167" customFormat="false" ht="15" hidden="false" customHeight="false" outlineLevel="0" collapsed="false">
      <c r="A9167" s="3" t="str">
        <f aca="false">B9167&amp;"@thousand.com"</f>
        <v>ten.thousand.users.9166@thousand.com</v>
      </c>
      <c r="B9167" s="1" t="s">
        <v>36665</v>
      </c>
      <c r="C9167" s="1" t="s">
        <v>36666</v>
      </c>
      <c r="D9167" s="4" t="s">
        <v>36667</v>
      </c>
      <c r="E9167" s="1" t="s">
        <v>36668</v>
      </c>
    </row>
    <row r="9168" customFormat="false" ht="15" hidden="false" customHeight="false" outlineLevel="0" collapsed="false">
      <c r="A9168" s="3" t="str">
        <f aca="false">B9168&amp;"@thousand.com"</f>
        <v>ten.thousand.users.9167@thousand.com</v>
      </c>
      <c r="B9168" s="1" t="s">
        <v>36669</v>
      </c>
      <c r="C9168" s="1" t="s">
        <v>36670</v>
      </c>
      <c r="D9168" s="4" t="s">
        <v>36671</v>
      </c>
      <c r="E9168" s="1" t="s">
        <v>36672</v>
      </c>
    </row>
    <row r="9169" customFormat="false" ht="15" hidden="false" customHeight="false" outlineLevel="0" collapsed="false">
      <c r="A9169" s="3" t="str">
        <f aca="false">B9169&amp;"@thousand.com"</f>
        <v>ten.thousand.users.9168@thousand.com</v>
      </c>
      <c r="B9169" s="1" t="s">
        <v>36673</v>
      </c>
      <c r="C9169" s="1" t="s">
        <v>36674</v>
      </c>
      <c r="D9169" s="4" t="s">
        <v>36675</v>
      </c>
      <c r="E9169" s="1" t="s">
        <v>36676</v>
      </c>
    </row>
    <row r="9170" customFormat="false" ht="15" hidden="false" customHeight="false" outlineLevel="0" collapsed="false">
      <c r="A9170" s="3" t="str">
        <f aca="false">B9170&amp;"@thousand.com"</f>
        <v>ten.thousand.users.9169@thousand.com</v>
      </c>
      <c r="B9170" s="1" t="s">
        <v>36677</v>
      </c>
      <c r="C9170" s="1" t="s">
        <v>36678</v>
      </c>
      <c r="D9170" s="4" t="s">
        <v>36679</v>
      </c>
      <c r="E9170" s="1" t="s">
        <v>36680</v>
      </c>
    </row>
    <row r="9171" customFormat="false" ht="15" hidden="false" customHeight="false" outlineLevel="0" collapsed="false">
      <c r="A9171" s="3" t="str">
        <f aca="false">B9171&amp;"@thousand.com"</f>
        <v>ten.thousand.users.9170@thousand.com</v>
      </c>
      <c r="B9171" s="1" t="s">
        <v>36681</v>
      </c>
      <c r="C9171" s="1" t="s">
        <v>36682</v>
      </c>
      <c r="D9171" s="4" t="s">
        <v>36683</v>
      </c>
      <c r="E9171" s="1" t="s">
        <v>36684</v>
      </c>
    </row>
    <row r="9172" customFormat="false" ht="15" hidden="false" customHeight="false" outlineLevel="0" collapsed="false">
      <c r="A9172" s="3" t="str">
        <f aca="false">B9172&amp;"@thousand.com"</f>
        <v>ten.thousand.users.9171@thousand.com</v>
      </c>
      <c r="B9172" s="1" t="s">
        <v>36685</v>
      </c>
      <c r="C9172" s="1" t="s">
        <v>36686</v>
      </c>
      <c r="D9172" s="4" t="s">
        <v>36687</v>
      </c>
      <c r="E9172" s="1" t="s">
        <v>36688</v>
      </c>
    </row>
    <row r="9173" customFormat="false" ht="15" hidden="false" customHeight="false" outlineLevel="0" collapsed="false">
      <c r="A9173" s="3" t="str">
        <f aca="false">B9173&amp;"@thousand.com"</f>
        <v>ten.thousand.users.9172@thousand.com</v>
      </c>
      <c r="B9173" s="1" t="s">
        <v>36689</v>
      </c>
      <c r="C9173" s="1" t="s">
        <v>36690</v>
      </c>
      <c r="D9173" s="4" t="s">
        <v>36691</v>
      </c>
      <c r="E9173" s="1" t="s">
        <v>36692</v>
      </c>
    </row>
    <row r="9174" customFormat="false" ht="15" hidden="false" customHeight="false" outlineLevel="0" collapsed="false">
      <c r="A9174" s="3" t="str">
        <f aca="false">B9174&amp;"@thousand.com"</f>
        <v>ten.thousand.users.9173@thousand.com</v>
      </c>
      <c r="B9174" s="1" t="s">
        <v>36693</v>
      </c>
      <c r="C9174" s="1" t="s">
        <v>36694</v>
      </c>
      <c r="D9174" s="4" t="s">
        <v>36695</v>
      </c>
      <c r="E9174" s="1" t="s">
        <v>36696</v>
      </c>
    </row>
    <row r="9175" customFormat="false" ht="15" hidden="false" customHeight="false" outlineLevel="0" collapsed="false">
      <c r="A9175" s="3" t="str">
        <f aca="false">B9175&amp;"@thousand.com"</f>
        <v>ten.thousand.users.9174@thousand.com</v>
      </c>
      <c r="B9175" s="1" t="s">
        <v>36697</v>
      </c>
      <c r="C9175" s="1" t="s">
        <v>36698</v>
      </c>
      <c r="D9175" s="4" t="s">
        <v>36699</v>
      </c>
      <c r="E9175" s="1" t="s">
        <v>36700</v>
      </c>
    </row>
    <row r="9176" customFormat="false" ht="15" hidden="false" customHeight="false" outlineLevel="0" collapsed="false">
      <c r="A9176" s="3" t="str">
        <f aca="false">B9176&amp;"@thousand.com"</f>
        <v>ten.thousand.users.9175@thousand.com</v>
      </c>
      <c r="B9176" s="1" t="s">
        <v>36701</v>
      </c>
      <c r="C9176" s="1" t="s">
        <v>36702</v>
      </c>
      <c r="D9176" s="4" t="s">
        <v>36703</v>
      </c>
      <c r="E9176" s="1" t="s">
        <v>36704</v>
      </c>
    </row>
    <row r="9177" customFormat="false" ht="15" hidden="false" customHeight="false" outlineLevel="0" collapsed="false">
      <c r="A9177" s="3" t="str">
        <f aca="false">B9177&amp;"@thousand.com"</f>
        <v>ten.thousand.users.9176@thousand.com</v>
      </c>
      <c r="B9177" s="1" t="s">
        <v>36705</v>
      </c>
      <c r="C9177" s="1" t="s">
        <v>36706</v>
      </c>
      <c r="D9177" s="4" t="s">
        <v>36707</v>
      </c>
      <c r="E9177" s="1" t="s">
        <v>36708</v>
      </c>
    </row>
    <row r="9178" customFormat="false" ht="15" hidden="false" customHeight="false" outlineLevel="0" collapsed="false">
      <c r="A9178" s="3" t="str">
        <f aca="false">B9178&amp;"@thousand.com"</f>
        <v>ten.thousand.users.9177@thousand.com</v>
      </c>
      <c r="B9178" s="1" t="s">
        <v>36709</v>
      </c>
      <c r="C9178" s="1" t="s">
        <v>36710</v>
      </c>
      <c r="D9178" s="4" t="s">
        <v>36711</v>
      </c>
      <c r="E9178" s="1" t="s">
        <v>36712</v>
      </c>
    </row>
    <row r="9179" customFormat="false" ht="15" hidden="false" customHeight="false" outlineLevel="0" collapsed="false">
      <c r="A9179" s="3" t="str">
        <f aca="false">B9179&amp;"@thousand.com"</f>
        <v>ten.thousand.users.9178@thousand.com</v>
      </c>
      <c r="B9179" s="1" t="s">
        <v>36713</v>
      </c>
      <c r="C9179" s="1" t="s">
        <v>36714</v>
      </c>
      <c r="D9179" s="4" t="s">
        <v>36715</v>
      </c>
      <c r="E9179" s="1" t="s">
        <v>36716</v>
      </c>
    </row>
    <row r="9180" customFormat="false" ht="15" hidden="false" customHeight="false" outlineLevel="0" collapsed="false">
      <c r="A9180" s="3" t="str">
        <f aca="false">B9180&amp;"@thousand.com"</f>
        <v>ten.thousand.users.9179@thousand.com</v>
      </c>
      <c r="B9180" s="1" t="s">
        <v>36717</v>
      </c>
      <c r="C9180" s="1" t="s">
        <v>36718</v>
      </c>
      <c r="D9180" s="4" t="s">
        <v>36719</v>
      </c>
      <c r="E9180" s="1" t="s">
        <v>36720</v>
      </c>
    </row>
    <row r="9181" customFormat="false" ht="15" hidden="false" customHeight="false" outlineLevel="0" collapsed="false">
      <c r="A9181" s="3" t="str">
        <f aca="false">B9181&amp;"@thousand.com"</f>
        <v>ten.thousand.users.9180@thousand.com</v>
      </c>
      <c r="B9181" s="1" t="s">
        <v>36721</v>
      </c>
      <c r="C9181" s="1" t="s">
        <v>36722</v>
      </c>
      <c r="D9181" s="4" t="s">
        <v>36723</v>
      </c>
      <c r="E9181" s="1" t="s">
        <v>36724</v>
      </c>
    </row>
    <row r="9182" customFormat="false" ht="15" hidden="false" customHeight="false" outlineLevel="0" collapsed="false">
      <c r="A9182" s="3" t="str">
        <f aca="false">B9182&amp;"@thousand.com"</f>
        <v>ten.thousand.users.9181@thousand.com</v>
      </c>
      <c r="B9182" s="1" t="s">
        <v>36725</v>
      </c>
      <c r="C9182" s="1" t="s">
        <v>36726</v>
      </c>
      <c r="D9182" s="4" t="s">
        <v>36727</v>
      </c>
      <c r="E9182" s="1" t="s">
        <v>36728</v>
      </c>
    </row>
    <row r="9183" customFormat="false" ht="15" hidden="false" customHeight="false" outlineLevel="0" collapsed="false">
      <c r="A9183" s="3" t="str">
        <f aca="false">B9183&amp;"@thousand.com"</f>
        <v>ten.thousand.users.9182@thousand.com</v>
      </c>
      <c r="B9183" s="1" t="s">
        <v>36729</v>
      </c>
      <c r="C9183" s="1" t="s">
        <v>36730</v>
      </c>
      <c r="D9183" s="4" t="s">
        <v>36731</v>
      </c>
      <c r="E9183" s="1" t="s">
        <v>36732</v>
      </c>
    </row>
    <row r="9184" customFormat="false" ht="15" hidden="false" customHeight="false" outlineLevel="0" collapsed="false">
      <c r="A9184" s="3" t="str">
        <f aca="false">B9184&amp;"@thousand.com"</f>
        <v>ten.thousand.users.9183@thousand.com</v>
      </c>
      <c r="B9184" s="1" t="s">
        <v>36733</v>
      </c>
      <c r="C9184" s="1" t="s">
        <v>36734</v>
      </c>
      <c r="D9184" s="4" t="s">
        <v>36735</v>
      </c>
      <c r="E9184" s="1" t="s">
        <v>36736</v>
      </c>
    </row>
    <row r="9185" customFormat="false" ht="15" hidden="false" customHeight="false" outlineLevel="0" collapsed="false">
      <c r="A9185" s="3" t="str">
        <f aca="false">B9185&amp;"@thousand.com"</f>
        <v>ten.thousand.users.9184@thousand.com</v>
      </c>
      <c r="B9185" s="1" t="s">
        <v>36737</v>
      </c>
      <c r="C9185" s="1" t="s">
        <v>36738</v>
      </c>
      <c r="D9185" s="4" t="s">
        <v>36739</v>
      </c>
      <c r="E9185" s="1" t="s">
        <v>36740</v>
      </c>
    </row>
    <row r="9186" customFormat="false" ht="15" hidden="false" customHeight="false" outlineLevel="0" collapsed="false">
      <c r="A9186" s="3" t="str">
        <f aca="false">B9186&amp;"@thousand.com"</f>
        <v>ten.thousand.users.9185@thousand.com</v>
      </c>
      <c r="B9186" s="1" t="s">
        <v>36741</v>
      </c>
      <c r="C9186" s="1" t="s">
        <v>36742</v>
      </c>
      <c r="D9186" s="4" t="s">
        <v>36743</v>
      </c>
      <c r="E9186" s="1" t="s">
        <v>36744</v>
      </c>
    </row>
    <row r="9187" customFormat="false" ht="15" hidden="false" customHeight="false" outlineLevel="0" collapsed="false">
      <c r="A9187" s="3" t="str">
        <f aca="false">B9187&amp;"@thousand.com"</f>
        <v>ten.thousand.users.9186@thousand.com</v>
      </c>
      <c r="B9187" s="1" t="s">
        <v>36745</v>
      </c>
      <c r="C9187" s="1" t="s">
        <v>36746</v>
      </c>
      <c r="D9187" s="4" t="s">
        <v>36747</v>
      </c>
      <c r="E9187" s="1" t="s">
        <v>36748</v>
      </c>
    </row>
    <row r="9188" customFormat="false" ht="15" hidden="false" customHeight="false" outlineLevel="0" collapsed="false">
      <c r="A9188" s="3" t="str">
        <f aca="false">B9188&amp;"@thousand.com"</f>
        <v>ten.thousand.users.9187@thousand.com</v>
      </c>
      <c r="B9188" s="1" t="s">
        <v>36749</v>
      </c>
      <c r="C9188" s="1" t="s">
        <v>36750</v>
      </c>
      <c r="D9188" s="4" t="s">
        <v>36751</v>
      </c>
      <c r="E9188" s="1" t="s">
        <v>36752</v>
      </c>
    </row>
    <row r="9189" customFormat="false" ht="15" hidden="false" customHeight="false" outlineLevel="0" collapsed="false">
      <c r="A9189" s="3" t="str">
        <f aca="false">B9189&amp;"@thousand.com"</f>
        <v>ten.thousand.users.9188@thousand.com</v>
      </c>
      <c r="B9189" s="1" t="s">
        <v>36753</v>
      </c>
      <c r="C9189" s="1" t="s">
        <v>36754</v>
      </c>
      <c r="D9189" s="4" t="s">
        <v>36755</v>
      </c>
      <c r="E9189" s="1" t="s">
        <v>36756</v>
      </c>
    </row>
    <row r="9190" customFormat="false" ht="15" hidden="false" customHeight="false" outlineLevel="0" collapsed="false">
      <c r="A9190" s="3" t="str">
        <f aca="false">B9190&amp;"@thousand.com"</f>
        <v>ten.thousand.users.9189@thousand.com</v>
      </c>
      <c r="B9190" s="1" t="s">
        <v>36757</v>
      </c>
      <c r="C9190" s="1" t="s">
        <v>36758</v>
      </c>
      <c r="D9190" s="4" t="s">
        <v>36759</v>
      </c>
      <c r="E9190" s="1" t="s">
        <v>36760</v>
      </c>
    </row>
    <row r="9191" customFormat="false" ht="15" hidden="false" customHeight="false" outlineLevel="0" collapsed="false">
      <c r="A9191" s="3" t="str">
        <f aca="false">B9191&amp;"@thousand.com"</f>
        <v>ten.thousand.users.9190@thousand.com</v>
      </c>
      <c r="B9191" s="1" t="s">
        <v>36761</v>
      </c>
      <c r="C9191" s="1" t="s">
        <v>36762</v>
      </c>
      <c r="D9191" s="4" t="s">
        <v>36763</v>
      </c>
      <c r="E9191" s="1" t="s">
        <v>36764</v>
      </c>
    </row>
    <row r="9192" customFormat="false" ht="15" hidden="false" customHeight="false" outlineLevel="0" collapsed="false">
      <c r="A9192" s="3" t="str">
        <f aca="false">B9192&amp;"@thousand.com"</f>
        <v>ten.thousand.users.9191@thousand.com</v>
      </c>
      <c r="B9192" s="1" t="s">
        <v>36765</v>
      </c>
      <c r="C9192" s="1" t="s">
        <v>36766</v>
      </c>
      <c r="D9192" s="4" t="s">
        <v>36767</v>
      </c>
      <c r="E9192" s="1" t="s">
        <v>36768</v>
      </c>
    </row>
    <row r="9193" customFormat="false" ht="15" hidden="false" customHeight="false" outlineLevel="0" collapsed="false">
      <c r="A9193" s="3" t="str">
        <f aca="false">B9193&amp;"@thousand.com"</f>
        <v>ten.thousand.users.9192@thousand.com</v>
      </c>
      <c r="B9193" s="1" t="s">
        <v>36769</v>
      </c>
      <c r="C9193" s="1" t="s">
        <v>36770</v>
      </c>
      <c r="D9193" s="4" t="s">
        <v>36771</v>
      </c>
      <c r="E9193" s="1" t="s">
        <v>36772</v>
      </c>
    </row>
    <row r="9194" customFormat="false" ht="15" hidden="false" customHeight="false" outlineLevel="0" collapsed="false">
      <c r="A9194" s="3" t="str">
        <f aca="false">B9194&amp;"@thousand.com"</f>
        <v>ten.thousand.users.9193@thousand.com</v>
      </c>
      <c r="B9194" s="1" t="s">
        <v>36773</v>
      </c>
      <c r="C9194" s="1" t="s">
        <v>36774</v>
      </c>
      <c r="D9194" s="4" t="s">
        <v>36775</v>
      </c>
      <c r="E9194" s="1" t="s">
        <v>36776</v>
      </c>
    </row>
    <row r="9195" customFormat="false" ht="15" hidden="false" customHeight="false" outlineLevel="0" collapsed="false">
      <c r="A9195" s="3" t="str">
        <f aca="false">B9195&amp;"@thousand.com"</f>
        <v>ten.thousand.users.9194@thousand.com</v>
      </c>
      <c r="B9195" s="1" t="s">
        <v>36777</v>
      </c>
      <c r="C9195" s="1" t="s">
        <v>36778</v>
      </c>
      <c r="D9195" s="4" t="s">
        <v>36779</v>
      </c>
      <c r="E9195" s="1" t="s">
        <v>36780</v>
      </c>
    </row>
    <row r="9196" customFormat="false" ht="15" hidden="false" customHeight="false" outlineLevel="0" collapsed="false">
      <c r="A9196" s="3" t="str">
        <f aca="false">B9196&amp;"@thousand.com"</f>
        <v>ten.thousand.users.9195@thousand.com</v>
      </c>
      <c r="B9196" s="1" t="s">
        <v>36781</v>
      </c>
      <c r="C9196" s="1" t="s">
        <v>36782</v>
      </c>
      <c r="D9196" s="4" t="s">
        <v>36783</v>
      </c>
      <c r="E9196" s="1" t="s">
        <v>36784</v>
      </c>
    </row>
    <row r="9197" customFormat="false" ht="15" hidden="false" customHeight="false" outlineLevel="0" collapsed="false">
      <c r="A9197" s="3" t="str">
        <f aca="false">B9197&amp;"@thousand.com"</f>
        <v>ten.thousand.users.9196@thousand.com</v>
      </c>
      <c r="B9197" s="1" t="s">
        <v>36785</v>
      </c>
      <c r="C9197" s="1" t="s">
        <v>36786</v>
      </c>
      <c r="D9197" s="4" t="s">
        <v>36787</v>
      </c>
      <c r="E9197" s="1" t="s">
        <v>36788</v>
      </c>
    </row>
    <row r="9198" customFormat="false" ht="15" hidden="false" customHeight="false" outlineLevel="0" collapsed="false">
      <c r="A9198" s="3" t="str">
        <f aca="false">B9198&amp;"@thousand.com"</f>
        <v>ten.thousand.users.9197@thousand.com</v>
      </c>
      <c r="B9198" s="1" t="s">
        <v>36789</v>
      </c>
      <c r="C9198" s="1" t="s">
        <v>36790</v>
      </c>
      <c r="D9198" s="4" t="s">
        <v>36791</v>
      </c>
      <c r="E9198" s="1" t="s">
        <v>36792</v>
      </c>
    </row>
    <row r="9199" customFormat="false" ht="15" hidden="false" customHeight="false" outlineLevel="0" collapsed="false">
      <c r="A9199" s="3" t="str">
        <f aca="false">B9199&amp;"@thousand.com"</f>
        <v>ten.thousand.users.9198@thousand.com</v>
      </c>
      <c r="B9199" s="1" t="s">
        <v>36793</v>
      </c>
      <c r="C9199" s="1" t="s">
        <v>36794</v>
      </c>
      <c r="D9199" s="4" t="s">
        <v>36795</v>
      </c>
      <c r="E9199" s="1" t="s">
        <v>36796</v>
      </c>
    </row>
    <row r="9200" customFormat="false" ht="15" hidden="false" customHeight="false" outlineLevel="0" collapsed="false">
      <c r="A9200" s="3" t="str">
        <f aca="false">B9200&amp;"@thousand.com"</f>
        <v>ten.thousand.users.9199@thousand.com</v>
      </c>
      <c r="B9200" s="1" t="s">
        <v>36797</v>
      </c>
      <c r="C9200" s="1" t="s">
        <v>36798</v>
      </c>
      <c r="D9200" s="4" t="s">
        <v>36799</v>
      </c>
      <c r="E9200" s="1" t="s">
        <v>36800</v>
      </c>
    </row>
    <row r="9201" customFormat="false" ht="15" hidden="false" customHeight="false" outlineLevel="0" collapsed="false">
      <c r="A9201" s="3" t="str">
        <f aca="false">B9201&amp;"@thousand.com"</f>
        <v>ten.thousand.users.9200@thousand.com</v>
      </c>
      <c r="B9201" s="1" t="s">
        <v>36801</v>
      </c>
      <c r="C9201" s="1" t="s">
        <v>36802</v>
      </c>
      <c r="D9201" s="4" t="s">
        <v>36803</v>
      </c>
      <c r="E9201" s="1" t="s">
        <v>36804</v>
      </c>
    </row>
    <row r="9202" customFormat="false" ht="15" hidden="false" customHeight="false" outlineLevel="0" collapsed="false">
      <c r="A9202" s="3" t="str">
        <f aca="false">B9202&amp;"@thousand.com"</f>
        <v>ten.thousand.users.9201@thousand.com</v>
      </c>
      <c r="B9202" s="1" t="s">
        <v>36805</v>
      </c>
      <c r="C9202" s="1" t="s">
        <v>36806</v>
      </c>
      <c r="D9202" s="4" t="s">
        <v>36807</v>
      </c>
      <c r="E9202" s="1" t="s">
        <v>36808</v>
      </c>
    </row>
    <row r="9203" customFormat="false" ht="15" hidden="false" customHeight="false" outlineLevel="0" collapsed="false">
      <c r="A9203" s="3" t="str">
        <f aca="false">B9203&amp;"@thousand.com"</f>
        <v>ten.thousand.users.9202@thousand.com</v>
      </c>
      <c r="B9203" s="1" t="s">
        <v>36809</v>
      </c>
      <c r="C9203" s="1" t="s">
        <v>36810</v>
      </c>
      <c r="D9203" s="4" t="s">
        <v>36811</v>
      </c>
      <c r="E9203" s="1" t="s">
        <v>36812</v>
      </c>
    </row>
    <row r="9204" customFormat="false" ht="15" hidden="false" customHeight="false" outlineLevel="0" collapsed="false">
      <c r="A9204" s="3" t="str">
        <f aca="false">B9204&amp;"@thousand.com"</f>
        <v>ten.thousand.users.9203@thousand.com</v>
      </c>
      <c r="B9204" s="1" t="s">
        <v>36813</v>
      </c>
      <c r="C9204" s="1" t="s">
        <v>36814</v>
      </c>
      <c r="D9204" s="4" t="s">
        <v>36815</v>
      </c>
      <c r="E9204" s="1" t="s">
        <v>36816</v>
      </c>
    </row>
    <row r="9205" customFormat="false" ht="15" hidden="false" customHeight="false" outlineLevel="0" collapsed="false">
      <c r="A9205" s="3" t="str">
        <f aca="false">B9205&amp;"@thousand.com"</f>
        <v>ten.thousand.users.9204@thousand.com</v>
      </c>
      <c r="B9205" s="1" t="s">
        <v>36817</v>
      </c>
      <c r="C9205" s="1" t="s">
        <v>36818</v>
      </c>
      <c r="D9205" s="4" t="s">
        <v>36819</v>
      </c>
      <c r="E9205" s="1" t="s">
        <v>36820</v>
      </c>
    </row>
    <row r="9206" customFormat="false" ht="15" hidden="false" customHeight="false" outlineLevel="0" collapsed="false">
      <c r="A9206" s="3" t="str">
        <f aca="false">B9206&amp;"@thousand.com"</f>
        <v>ten.thousand.users.9205@thousand.com</v>
      </c>
      <c r="B9206" s="1" t="s">
        <v>36821</v>
      </c>
      <c r="C9206" s="1" t="s">
        <v>36822</v>
      </c>
      <c r="D9206" s="4" t="s">
        <v>36823</v>
      </c>
      <c r="E9206" s="1" t="s">
        <v>36824</v>
      </c>
    </row>
    <row r="9207" customFormat="false" ht="15" hidden="false" customHeight="false" outlineLevel="0" collapsed="false">
      <c r="A9207" s="3" t="str">
        <f aca="false">B9207&amp;"@thousand.com"</f>
        <v>ten.thousand.users.9206@thousand.com</v>
      </c>
      <c r="B9207" s="1" t="s">
        <v>36825</v>
      </c>
      <c r="C9207" s="1" t="s">
        <v>36826</v>
      </c>
      <c r="D9207" s="4" t="s">
        <v>36827</v>
      </c>
      <c r="E9207" s="1" t="s">
        <v>36828</v>
      </c>
    </row>
    <row r="9208" customFormat="false" ht="15" hidden="false" customHeight="false" outlineLevel="0" collapsed="false">
      <c r="A9208" s="3" t="str">
        <f aca="false">B9208&amp;"@thousand.com"</f>
        <v>ten.thousand.users.9207@thousand.com</v>
      </c>
      <c r="B9208" s="1" t="s">
        <v>36829</v>
      </c>
      <c r="C9208" s="1" t="s">
        <v>36830</v>
      </c>
      <c r="D9208" s="4" t="s">
        <v>36831</v>
      </c>
      <c r="E9208" s="1" t="s">
        <v>36832</v>
      </c>
    </row>
    <row r="9209" customFormat="false" ht="15" hidden="false" customHeight="false" outlineLevel="0" collapsed="false">
      <c r="A9209" s="3" t="str">
        <f aca="false">B9209&amp;"@thousand.com"</f>
        <v>ten.thousand.users.9208@thousand.com</v>
      </c>
      <c r="B9209" s="1" t="s">
        <v>36833</v>
      </c>
      <c r="C9209" s="1" t="s">
        <v>36834</v>
      </c>
      <c r="D9209" s="4" t="s">
        <v>36835</v>
      </c>
      <c r="E9209" s="1" t="s">
        <v>36836</v>
      </c>
    </row>
    <row r="9210" customFormat="false" ht="15" hidden="false" customHeight="false" outlineLevel="0" collapsed="false">
      <c r="A9210" s="3" t="str">
        <f aca="false">B9210&amp;"@thousand.com"</f>
        <v>ten.thousand.users.9209@thousand.com</v>
      </c>
      <c r="B9210" s="1" t="s">
        <v>36837</v>
      </c>
      <c r="C9210" s="1" t="s">
        <v>36838</v>
      </c>
      <c r="D9210" s="4" t="s">
        <v>36839</v>
      </c>
      <c r="E9210" s="1" t="s">
        <v>36840</v>
      </c>
    </row>
    <row r="9211" customFormat="false" ht="15" hidden="false" customHeight="false" outlineLevel="0" collapsed="false">
      <c r="A9211" s="3" t="str">
        <f aca="false">B9211&amp;"@thousand.com"</f>
        <v>ten.thousand.users.9210@thousand.com</v>
      </c>
      <c r="B9211" s="1" t="s">
        <v>36841</v>
      </c>
      <c r="C9211" s="1" t="s">
        <v>36842</v>
      </c>
      <c r="D9211" s="4" t="s">
        <v>36843</v>
      </c>
      <c r="E9211" s="1" t="s">
        <v>36844</v>
      </c>
    </row>
    <row r="9212" customFormat="false" ht="15" hidden="false" customHeight="false" outlineLevel="0" collapsed="false">
      <c r="A9212" s="3" t="str">
        <f aca="false">B9212&amp;"@thousand.com"</f>
        <v>ten.thousand.users.9211@thousand.com</v>
      </c>
      <c r="B9212" s="1" t="s">
        <v>36845</v>
      </c>
      <c r="C9212" s="1" t="s">
        <v>36846</v>
      </c>
      <c r="D9212" s="4" t="s">
        <v>36847</v>
      </c>
      <c r="E9212" s="1" t="s">
        <v>36848</v>
      </c>
    </row>
    <row r="9213" customFormat="false" ht="15" hidden="false" customHeight="false" outlineLevel="0" collapsed="false">
      <c r="A9213" s="3" t="str">
        <f aca="false">B9213&amp;"@thousand.com"</f>
        <v>ten.thousand.users.9212@thousand.com</v>
      </c>
      <c r="B9213" s="1" t="s">
        <v>36849</v>
      </c>
      <c r="C9213" s="1" t="s">
        <v>36850</v>
      </c>
      <c r="D9213" s="4" t="s">
        <v>36851</v>
      </c>
      <c r="E9213" s="1" t="s">
        <v>36852</v>
      </c>
    </row>
    <row r="9214" customFormat="false" ht="15" hidden="false" customHeight="false" outlineLevel="0" collapsed="false">
      <c r="A9214" s="3" t="str">
        <f aca="false">B9214&amp;"@thousand.com"</f>
        <v>ten.thousand.users.9213@thousand.com</v>
      </c>
      <c r="B9214" s="1" t="s">
        <v>36853</v>
      </c>
      <c r="C9214" s="1" t="s">
        <v>36854</v>
      </c>
      <c r="D9214" s="4" t="s">
        <v>36855</v>
      </c>
      <c r="E9214" s="1" t="s">
        <v>36856</v>
      </c>
    </row>
    <row r="9215" customFormat="false" ht="15" hidden="false" customHeight="false" outlineLevel="0" collapsed="false">
      <c r="A9215" s="3" t="str">
        <f aca="false">B9215&amp;"@thousand.com"</f>
        <v>ten.thousand.users.9214@thousand.com</v>
      </c>
      <c r="B9215" s="1" t="s">
        <v>36857</v>
      </c>
      <c r="C9215" s="1" t="s">
        <v>36858</v>
      </c>
      <c r="D9215" s="4" t="s">
        <v>36859</v>
      </c>
      <c r="E9215" s="1" t="s">
        <v>36860</v>
      </c>
    </row>
    <row r="9216" customFormat="false" ht="15" hidden="false" customHeight="false" outlineLevel="0" collapsed="false">
      <c r="A9216" s="3" t="str">
        <f aca="false">B9216&amp;"@thousand.com"</f>
        <v>ten.thousand.users.9215@thousand.com</v>
      </c>
      <c r="B9216" s="1" t="s">
        <v>36861</v>
      </c>
      <c r="C9216" s="1" t="s">
        <v>36862</v>
      </c>
      <c r="D9216" s="4" t="s">
        <v>36863</v>
      </c>
      <c r="E9216" s="1" t="s">
        <v>36864</v>
      </c>
    </row>
    <row r="9217" customFormat="false" ht="15" hidden="false" customHeight="false" outlineLevel="0" collapsed="false">
      <c r="A9217" s="3" t="str">
        <f aca="false">B9217&amp;"@thousand.com"</f>
        <v>ten.thousand.users.9216@thousand.com</v>
      </c>
      <c r="B9217" s="1" t="s">
        <v>36865</v>
      </c>
      <c r="C9217" s="1" t="s">
        <v>36866</v>
      </c>
      <c r="D9217" s="4" t="s">
        <v>36867</v>
      </c>
      <c r="E9217" s="1" t="s">
        <v>36868</v>
      </c>
    </row>
    <row r="9218" customFormat="false" ht="15" hidden="false" customHeight="false" outlineLevel="0" collapsed="false">
      <c r="A9218" s="3" t="str">
        <f aca="false">B9218&amp;"@thousand.com"</f>
        <v>ten.thousand.users.9217@thousand.com</v>
      </c>
      <c r="B9218" s="1" t="s">
        <v>36869</v>
      </c>
      <c r="C9218" s="1" t="s">
        <v>36870</v>
      </c>
      <c r="D9218" s="4" t="s">
        <v>36871</v>
      </c>
      <c r="E9218" s="1" t="s">
        <v>36872</v>
      </c>
    </row>
    <row r="9219" customFormat="false" ht="15" hidden="false" customHeight="false" outlineLevel="0" collapsed="false">
      <c r="A9219" s="3" t="str">
        <f aca="false">B9219&amp;"@thousand.com"</f>
        <v>ten.thousand.users.9218@thousand.com</v>
      </c>
      <c r="B9219" s="1" t="s">
        <v>36873</v>
      </c>
      <c r="C9219" s="1" t="s">
        <v>36874</v>
      </c>
      <c r="D9219" s="4" t="s">
        <v>36875</v>
      </c>
      <c r="E9219" s="1" t="s">
        <v>36876</v>
      </c>
    </row>
    <row r="9220" customFormat="false" ht="15" hidden="false" customHeight="false" outlineLevel="0" collapsed="false">
      <c r="A9220" s="3" t="str">
        <f aca="false">B9220&amp;"@thousand.com"</f>
        <v>ten.thousand.users.9219@thousand.com</v>
      </c>
      <c r="B9220" s="1" t="s">
        <v>36877</v>
      </c>
      <c r="C9220" s="1" t="s">
        <v>36878</v>
      </c>
      <c r="D9220" s="4" t="s">
        <v>36879</v>
      </c>
      <c r="E9220" s="1" t="s">
        <v>36880</v>
      </c>
    </row>
    <row r="9221" customFormat="false" ht="15" hidden="false" customHeight="false" outlineLevel="0" collapsed="false">
      <c r="A9221" s="3" t="str">
        <f aca="false">B9221&amp;"@thousand.com"</f>
        <v>ten.thousand.users.9220@thousand.com</v>
      </c>
      <c r="B9221" s="1" t="s">
        <v>36881</v>
      </c>
      <c r="C9221" s="1" t="s">
        <v>36882</v>
      </c>
      <c r="D9221" s="4" t="s">
        <v>36883</v>
      </c>
      <c r="E9221" s="1" t="s">
        <v>36884</v>
      </c>
    </row>
    <row r="9222" customFormat="false" ht="15" hidden="false" customHeight="false" outlineLevel="0" collapsed="false">
      <c r="A9222" s="3" t="str">
        <f aca="false">B9222&amp;"@thousand.com"</f>
        <v>ten.thousand.users.9221@thousand.com</v>
      </c>
      <c r="B9222" s="1" t="s">
        <v>36885</v>
      </c>
      <c r="C9222" s="1" t="s">
        <v>36886</v>
      </c>
      <c r="D9222" s="4" t="s">
        <v>36887</v>
      </c>
      <c r="E9222" s="1" t="s">
        <v>36888</v>
      </c>
    </row>
    <row r="9223" customFormat="false" ht="15" hidden="false" customHeight="false" outlineLevel="0" collapsed="false">
      <c r="A9223" s="3" t="str">
        <f aca="false">B9223&amp;"@thousand.com"</f>
        <v>ten.thousand.users.9222@thousand.com</v>
      </c>
      <c r="B9223" s="1" t="s">
        <v>36889</v>
      </c>
      <c r="C9223" s="1" t="s">
        <v>36890</v>
      </c>
      <c r="D9223" s="4" t="s">
        <v>36891</v>
      </c>
      <c r="E9223" s="1" t="s">
        <v>36892</v>
      </c>
    </row>
    <row r="9224" customFormat="false" ht="15" hidden="false" customHeight="false" outlineLevel="0" collapsed="false">
      <c r="A9224" s="3" t="str">
        <f aca="false">B9224&amp;"@thousand.com"</f>
        <v>ten.thousand.users.9223@thousand.com</v>
      </c>
      <c r="B9224" s="1" t="s">
        <v>36893</v>
      </c>
      <c r="C9224" s="1" t="s">
        <v>36894</v>
      </c>
      <c r="D9224" s="4" t="s">
        <v>36895</v>
      </c>
      <c r="E9224" s="1" t="s">
        <v>36896</v>
      </c>
    </row>
    <row r="9225" customFormat="false" ht="15" hidden="false" customHeight="false" outlineLevel="0" collapsed="false">
      <c r="A9225" s="3" t="str">
        <f aca="false">B9225&amp;"@thousand.com"</f>
        <v>ten.thousand.users.9224@thousand.com</v>
      </c>
      <c r="B9225" s="1" t="s">
        <v>36897</v>
      </c>
      <c r="C9225" s="1" t="s">
        <v>36898</v>
      </c>
      <c r="D9225" s="4" t="s">
        <v>36899</v>
      </c>
      <c r="E9225" s="1" t="s">
        <v>36900</v>
      </c>
    </row>
    <row r="9226" customFormat="false" ht="15" hidden="false" customHeight="false" outlineLevel="0" collapsed="false">
      <c r="A9226" s="3" t="str">
        <f aca="false">B9226&amp;"@thousand.com"</f>
        <v>ten.thousand.users.9225@thousand.com</v>
      </c>
      <c r="B9226" s="1" t="s">
        <v>36901</v>
      </c>
      <c r="C9226" s="1" t="s">
        <v>36902</v>
      </c>
      <c r="D9226" s="4" t="s">
        <v>36903</v>
      </c>
      <c r="E9226" s="1" t="s">
        <v>36904</v>
      </c>
    </row>
    <row r="9227" customFormat="false" ht="15" hidden="false" customHeight="false" outlineLevel="0" collapsed="false">
      <c r="A9227" s="3" t="str">
        <f aca="false">B9227&amp;"@thousand.com"</f>
        <v>ten.thousand.users.9226@thousand.com</v>
      </c>
      <c r="B9227" s="1" t="s">
        <v>36905</v>
      </c>
      <c r="C9227" s="1" t="s">
        <v>36906</v>
      </c>
      <c r="D9227" s="4" t="s">
        <v>36907</v>
      </c>
      <c r="E9227" s="1" t="s">
        <v>36908</v>
      </c>
    </row>
    <row r="9228" customFormat="false" ht="15" hidden="false" customHeight="false" outlineLevel="0" collapsed="false">
      <c r="A9228" s="3" t="str">
        <f aca="false">B9228&amp;"@thousand.com"</f>
        <v>ten.thousand.users.9227@thousand.com</v>
      </c>
      <c r="B9228" s="1" t="s">
        <v>36909</v>
      </c>
      <c r="C9228" s="1" t="s">
        <v>36910</v>
      </c>
      <c r="D9228" s="4" t="s">
        <v>36911</v>
      </c>
      <c r="E9228" s="1" t="s">
        <v>36912</v>
      </c>
    </row>
    <row r="9229" customFormat="false" ht="15" hidden="false" customHeight="false" outlineLevel="0" collapsed="false">
      <c r="A9229" s="3" t="str">
        <f aca="false">B9229&amp;"@thousand.com"</f>
        <v>ten.thousand.users.9228@thousand.com</v>
      </c>
      <c r="B9229" s="1" t="s">
        <v>36913</v>
      </c>
      <c r="C9229" s="1" t="s">
        <v>36914</v>
      </c>
      <c r="D9229" s="4" t="s">
        <v>36915</v>
      </c>
      <c r="E9229" s="1" t="s">
        <v>36916</v>
      </c>
    </row>
    <row r="9230" customFormat="false" ht="15" hidden="false" customHeight="false" outlineLevel="0" collapsed="false">
      <c r="A9230" s="3" t="str">
        <f aca="false">B9230&amp;"@thousand.com"</f>
        <v>ten.thousand.users.9229@thousand.com</v>
      </c>
      <c r="B9230" s="1" t="s">
        <v>36917</v>
      </c>
      <c r="C9230" s="1" t="s">
        <v>36918</v>
      </c>
      <c r="D9230" s="4" t="s">
        <v>36919</v>
      </c>
      <c r="E9230" s="1" t="s">
        <v>36920</v>
      </c>
    </row>
    <row r="9231" customFormat="false" ht="15" hidden="false" customHeight="false" outlineLevel="0" collapsed="false">
      <c r="A9231" s="3" t="str">
        <f aca="false">B9231&amp;"@thousand.com"</f>
        <v>ten.thousand.users.9230@thousand.com</v>
      </c>
      <c r="B9231" s="1" t="s">
        <v>36921</v>
      </c>
      <c r="C9231" s="1" t="s">
        <v>36922</v>
      </c>
      <c r="D9231" s="4" t="s">
        <v>36923</v>
      </c>
      <c r="E9231" s="1" t="s">
        <v>36924</v>
      </c>
    </row>
    <row r="9232" customFormat="false" ht="15" hidden="false" customHeight="false" outlineLevel="0" collapsed="false">
      <c r="A9232" s="3" t="str">
        <f aca="false">B9232&amp;"@thousand.com"</f>
        <v>ten.thousand.users.9231@thousand.com</v>
      </c>
      <c r="B9232" s="1" t="s">
        <v>36925</v>
      </c>
      <c r="C9232" s="1" t="s">
        <v>36926</v>
      </c>
      <c r="D9232" s="4" t="s">
        <v>36927</v>
      </c>
      <c r="E9232" s="1" t="s">
        <v>36928</v>
      </c>
    </row>
    <row r="9233" customFormat="false" ht="15" hidden="false" customHeight="false" outlineLevel="0" collapsed="false">
      <c r="A9233" s="3" t="str">
        <f aca="false">B9233&amp;"@thousand.com"</f>
        <v>ten.thousand.users.9232@thousand.com</v>
      </c>
      <c r="B9233" s="1" t="s">
        <v>36929</v>
      </c>
      <c r="C9233" s="1" t="s">
        <v>36930</v>
      </c>
      <c r="D9233" s="4" t="s">
        <v>36931</v>
      </c>
      <c r="E9233" s="1" t="s">
        <v>36932</v>
      </c>
    </row>
    <row r="9234" customFormat="false" ht="15" hidden="false" customHeight="false" outlineLevel="0" collapsed="false">
      <c r="A9234" s="3" t="str">
        <f aca="false">B9234&amp;"@thousand.com"</f>
        <v>ten.thousand.users.9233@thousand.com</v>
      </c>
      <c r="B9234" s="1" t="s">
        <v>36933</v>
      </c>
      <c r="C9234" s="1" t="s">
        <v>36934</v>
      </c>
      <c r="D9234" s="4" t="s">
        <v>36935</v>
      </c>
      <c r="E9234" s="1" t="s">
        <v>36936</v>
      </c>
    </row>
    <row r="9235" customFormat="false" ht="15" hidden="false" customHeight="false" outlineLevel="0" collapsed="false">
      <c r="A9235" s="3" t="str">
        <f aca="false">B9235&amp;"@thousand.com"</f>
        <v>ten.thousand.users.9234@thousand.com</v>
      </c>
      <c r="B9235" s="1" t="s">
        <v>36937</v>
      </c>
      <c r="C9235" s="1" t="s">
        <v>36938</v>
      </c>
      <c r="D9235" s="4" t="s">
        <v>36939</v>
      </c>
      <c r="E9235" s="1" t="s">
        <v>36940</v>
      </c>
    </row>
    <row r="9236" customFormat="false" ht="15" hidden="false" customHeight="false" outlineLevel="0" collapsed="false">
      <c r="A9236" s="3" t="str">
        <f aca="false">B9236&amp;"@thousand.com"</f>
        <v>ten.thousand.users.9235@thousand.com</v>
      </c>
      <c r="B9236" s="1" t="s">
        <v>36941</v>
      </c>
      <c r="C9236" s="1" t="s">
        <v>36942</v>
      </c>
      <c r="D9236" s="4" t="s">
        <v>36943</v>
      </c>
      <c r="E9236" s="1" t="s">
        <v>36944</v>
      </c>
    </row>
    <row r="9237" customFormat="false" ht="15" hidden="false" customHeight="false" outlineLevel="0" collapsed="false">
      <c r="A9237" s="3" t="str">
        <f aca="false">B9237&amp;"@thousand.com"</f>
        <v>ten.thousand.users.9236@thousand.com</v>
      </c>
      <c r="B9237" s="1" t="s">
        <v>36945</v>
      </c>
      <c r="C9237" s="1" t="s">
        <v>36946</v>
      </c>
      <c r="D9237" s="4" t="s">
        <v>36947</v>
      </c>
      <c r="E9237" s="1" t="s">
        <v>36948</v>
      </c>
    </row>
    <row r="9238" customFormat="false" ht="15" hidden="false" customHeight="false" outlineLevel="0" collapsed="false">
      <c r="A9238" s="3" t="str">
        <f aca="false">B9238&amp;"@thousand.com"</f>
        <v>ten.thousand.users.9237@thousand.com</v>
      </c>
      <c r="B9238" s="1" t="s">
        <v>36949</v>
      </c>
      <c r="C9238" s="1" t="s">
        <v>36950</v>
      </c>
      <c r="D9238" s="4" t="s">
        <v>36951</v>
      </c>
      <c r="E9238" s="1" t="s">
        <v>36952</v>
      </c>
    </row>
    <row r="9239" customFormat="false" ht="15" hidden="false" customHeight="false" outlineLevel="0" collapsed="false">
      <c r="A9239" s="3" t="str">
        <f aca="false">B9239&amp;"@thousand.com"</f>
        <v>ten.thousand.users.9238@thousand.com</v>
      </c>
      <c r="B9239" s="1" t="s">
        <v>36953</v>
      </c>
      <c r="C9239" s="1" t="s">
        <v>36954</v>
      </c>
      <c r="D9239" s="4" t="s">
        <v>36955</v>
      </c>
      <c r="E9239" s="1" t="s">
        <v>36956</v>
      </c>
    </row>
    <row r="9240" customFormat="false" ht="15" hidden="false" customHeight="false" outlineLevel="0" collapsed="false">
      <c r="A9240" s="3" t="str">
        <f aca="false">B9240&amp;"@thousand.com"</f>
        <v>ten.thousand.users.9239@thousand.com</v>
      </c>
      <c r="B9240" s="1" t="s">
        <v>36957</v>
      </c>
      <c r="C9240" s="1" t="s">
        <v>36958</v>
      </c>
      <c r="D9240" s="4" t="s">
        <v>36959</v>
      </c>
      <c r="E9240" s="1" t="s">
        <v>36960</v>
      </c>
    </row>
    <row r="9241" customFormat="false" ht="15" hidden="false" customHeight="false" outlineLevel="0" collapsed="false">
      <c r="A9241" s="3" t="str">
        <f aca="false">B9241&amp;"@thousand.com"</f>
        <v>ten.thousand.users.9240@thousand.com</v>
      </c>
      <c r="B9241" s="1" t="s">
        <v>36961</v>
      </c>
      <c r="C9241" s="1" t="s">
        <v>36962</v>
      </c>
      <c r="D9241" s="4" t="s">
        <v>36963</v>
      </c>
      <c r="E9241" s="1" t="s">
        <v>36964</v>
      </c>
    </row>
    <row r="9242" customFormat="false" ht="15" hidden="false" customHeight="false" outlineLevel="0" collapsed="false">
      <c r="A9242" s="3" t="str">
        <f aca="false">B9242&amp;"@thousand.com"</f>
        <v>ten.thousand.users.9241@thousand.com</v>
      </c>
      <c r="B9242" s="1" t="s">
        <v>36965</v>
      </c>
      <c r="C9242" s="1" t="s">
        <v>36966</v>
      </c>
      <c r="D9242" s="4" t="s">
        <v>36967</v>
      </c>
      <c r="E9242" s="1" t="s">
        <v>36968</v>
      </c>
    </row>
    <row r="9243" customFormat="false" ht="15" hidden="false" customHeight="false" outlineLevel="0" collapsed="false">
      <c r="A9243" s="3" t="str">
        <f aca="false">B9243&amp;"@thousand.com"</f>
        <v>ten.thousand.users.9242@thousand.com</v>
      </c>
      <c r="B9243" s="1" t="s">
        <v>36969</v>
      </c>
      <c r="C9243" s="1" t="s">
        <v>36970</v>
      </c>
      <c r="D9243" s="4" t="s">
        <v>36971</v>
      </c>
      <c r="E9243" s="1" t="s">
        <v>36972</v>
      </c>
    </row>
    <row r="9244" customFormat="false" ht="15" hidden="false" customHeight="false" outlineLevel="0" collapsed="false">
      <c r="A9244" s="3" t="str">
        <f aca="false">B9244&amp;"@thousand.com"</f>
        <v>ten.thousand.users.9243@thousand.com</v>
      </c>
      <c r="B9244" s="1" t="s">
        <v>36973</v>
      </c>
      <c r="C9244" s="1" t="s">
        <v>36974</v>
      </c>
      <c r="D9244" s="4" t="s">
        <v>36975</v>
      </c>
      <c r="E9244" s="1" t="s">
        <v>36976</v>
      </c>
    </row>
    <row r="9245" customFormat="false" ht="15" hidden="false" customHeight="false" outlineLevel="0" collapsed="false">
      <c r="A9245" s="3" t="str">
        <f aca="false">B9245&amp;"@thousand.com"</f>
        <v>ten.thousand.users.9244@thousand.com</v>
      </c>
      <c r="B9245" s="1" t="s">
        <v>36977</v>
      </c>
      <c r="C9245" s="1" t="s">
        <v>36978</v>
      </c>
      <c r="D9245" s="4" t="s">
        <v>36979</v>
      </c>
      <c r="E9245" s="1" t="s">
        <v>36980</v>
      </c>
    </row>
    <row r="9246" customFormat="false" ht="15" hidden="false" customHeight="false" outlineLevel="0" collapsed="false">
      <c r="A9246" s="3" t="str">
        <f aca="false">B9246&amp;"@thousand.com"</f>
        <v>ten.thousand.users.9245@thousand.com</v>
      </c>
      <c r="B9246" s="1" t="s">
        <v>36981</v>
      </c>
      <c r="C9246" s="1" t="s">
        <v>36982</v>
      </c>
      <c r="D9246" s="4" t="s">
        <v>36983</v>
      </c>
      <c r="E9246" s="1" t="s">
        <v>36984</v>
      </c>
    </row>
    <row r="9247" customFormat="false" ht="15" hidden="false" customHeight="false" outlineLevel="0" collapsed="false">
      <c r="A9247" s="3" t="str">
        <f aca="false">B9247&amp;"@thousand.com"</f>
        <v>ten.thousand.users.9246@thousand.com</v>
      </c>
      <c r="B9247" s="1" t="s">
        <v>36985</v>
      </c>
      <c r="C9247" s="1" t="s">
        <v>36986</v>
      </c>
      <c r="D9247" s="4" t="s">
        <v>36987</v>
      </c>
      <c r="E9247" s="1" t="s">
        <v>36988</v>
      </c>
    </row>
    <row r="9248" customFormat="false" ht="15" hidden="false" customHeight="false" outlineLevel="0" collapsed="false">
      <c r="A9248" s="3" t="str">
        <f aca="false">B9248&amp;"@thousand.com"</f>
        <v>ten.thousand.users.9247@thousand.com</v>
      </c>
      <c r="B9248" s="1" t="s">
        <v>36989</v>
      </c>
      <c r="C9248" s="1" t="s">
        <v>36990</v>
      </c>
      <c r="D9248" s="4" t="s">
        <v>36991</v>
      </c>
      <c r="E9248" s="1" t="s">
        <v>36992</v>
      </c>
    </row>
    <row r="9249" customFormat="false" ht="15" hidden="false" customHeight="false" outlineLevel="0" collapsed="false">
      <c r="A9249" s="3" t="str">
        <f aca="false">B9249&amp;"@thousand.com"</f>
        <v>ten.thousand.users.9248@thousand.com</v>
      </c>
      <c r="B9249" s="1" t="s">
        <v>36993</v>
      </c>
      <c r="C9249" s="1" t="s">
        <v>36994</v>
      </c>
      <c r="D9249" s="4" t="s">
        <v>36995</v>
      </c>
      <c r="E9249" s="1" t="s">
        <v>36996</v>
      </c>
    </row>
    <row r="9250" customFormat="false" ht="15" hidden="false" customHeight="false" outlineLevel="0" collapsed="false">
      <c r="A9250" s="3" t="str">
        <f aca="false">B9250&amp;"@thousand.com"</f>
        <v>ten.thousand.users.9249@thousand.com</v>
      </c>
      <c r="B9250" s="1" t="s">
        <v>36997</v>
      </c>
      <c r="C9250" s="1" t="s">
        <v>36998</v>
      </c>
      <c r="D9250" s="4" t="s">
        <v>36999</v>
      </c>
      <c r="E9250" s="1" t="s">
        <v>37000</v>
      </c>
    </row>
    <row r="9251" customFormat="false" ht="15" hidden="false" customHeight="false" outlineLevel="0" collapsed="false">
      <c r="A9251" s="3" t="str">
        <f aca="false">B9251&amp;"@thousand.com"</f>
        <v>ten.thousand.users.9250@thousand.com</v>
      </c>
      <c r="B9251" s="1" t="s">
        <v>37001</v>
      </c>
      <c r="C9251" s="1" t="s">
        <v>37002</v>
      </c>
      <c r="D9251" s="4" t="s">
        <v>37003</v>
      </c>
      <c r="E9251" s="1" t="s">
        <v>37004</v>
      </c>
    </row>
    <row r="9252" customFormat="false" ht="15" hidden="false" customHeight="false" outlineLevel="0" collapsed="false">
      <c r="A9252" s="3" t="str">
        <f aca="false">B9252&amp;"@thousand.com"</f>
        <v>ten.thousand.users.9251@thousand.com</v>
      </c>
      <c r="B9252" s="1" t="s">
        <v>37005</v>
      </c>
      <c r="C9252" s="1" t="s">
        <v>37006</v>
      </c>
      <c r="D9252" s="4" t="s">
        <v>37007</v>
      </c>
      <c r="E9252" s="1" t="s">
        <v>37008</v>
      </c>
    </row>
    <row r="9253" customFormat="false" ht="15" hidden="false" customHeight="false" outlineLevel="0" collapsed="false">
      <c r="A9253" s="3" t="str">
        <f aca="false">B9253&amp;"@thousand.com"</f>
        <v>ten.thousand.users.9252@thousand.com</v>
      </c>
      <c r="B9253" s="1" t="s">
        <v>37009</v>
      </c>
      <c r="C9253" s="1" t="s">
        <v>37010</v>
      </c>
      <c r="D9253" s="4" t="s">
        <v>37011</v>
      </c>
      <c r="E9253" s="1" t="s">
        <v>37012</v>
      </c>
    </row>
    <row r="9254" customFormat="false" ht="15" hidden="false" customHeight="false" outlineLevel="0" collapsed="false">
      <c r="A9254" s="3" t="str">
        <f aca="false">B9254&amp;"@thousand.com"</f>
        <v>ten.thousand.users.9253@thousand.com</v>
      </c>
      <c r="B9254" s="1" t="s">
        <v>37013</v>
      </c>
      <c r="C9254" s="1" t="s">
        <v>37014</v>
      </c>
      <c r="D9254" s="4" t="s">
        <v>37015</v>
      </c>
      <c r="E9254" s="1" t="s">
        <v>37016</v>
      </c>
    </row>
    <row r="9255" customFormat="false" ht="15" hidden="false" customHeight="false" outlineLevel="0" collapsed="false">
      <c r="A9255" s="3" t="str">
        <f aca="false">B9255&amp;"@thousand.com"</f>
        <v>ten.thousand.users.9254@thousand.com</v>
      </c>
      <c r="B9255" s="1" t="s">
        <v>37017</v>
      </c>
      <c r="C9255" s="1" t="s">
        <v>37018</v>
      </c>
      <c r="D9255" s="4" t="s">
        <v>37019</v>
      </c>
      <c r="E9255" s="1" t="s">
        <v>37020</v>
      </c>
    </row>
    <row r="9256" customFormat="false" ht="15" hidden="false" customHeight="false" outlineLevel="0" collapsed="false">
      <c r="A9256" s="3" t="str">
        <f aca="false">B9256&amp;"@thousand.com"</f>
        <v>ten.thousand.users.9255@thousand.com</v>
      </c>
      <c r="B9256" s="1" t="s">
        <v>37021</v>
      </c>
      <c r="C9256" s="1" t="s">
        <v>37022</v>
      </c>
      <c r="D9256" s="4" t="s">
        <v>37023</v>
      </c>
      <c r="E9256" s="1" t="s">
        <v>37024</v>
      </c>
    </row>
    <row r="9257" customFormat="false" ht="15" hidden="false" customHeight="false" outlineLevel="0" collapsed="false">
      <c r="A9257" s="3" t="str">
        <f aca="false">B9257&amp;"@thousand.com"</f>
        <v>ten.thousand.users.9256@thousand.com</v>
      </c>
      <c r="B9257" s="1" t="s">
        <v>37025</v>
      </c>
      <c r="C9257" s="1" t="s">
        <v>37026</v>
      </c>
      <c r="D9257" s="4" t="s">
        <v>37027</v>
      </c>
      <c r="E9257" s="1" t="s">
        <v>37028</v>
      </c>
    </row>
    <row r="9258" customFormat="false" ht="15" hidden="false" customHeight="false" outlineLevel="0" collapsed="false">
      <c r="A9258" s="3" t="str">
        <f aca="false">B9258&amp;"@thousand.com"</f>
        <v>ten.thousand.users.9257@thousand.com</v>
      </c>
      <c r="B9258" s="1" t="s">
        <v>37029</v>
      </c>
      <c r="C9258" s="1" t="s">
        <v>37030</v>
      </c>
      <c r="D9258" s="4" t="s">
        <v>37031</v>
      </c>
      <c r="E9258" s="1" t="s">
        <v>37032</v>
      </c>
    </row>
    <row r="9259" customFormat="false" ht="15" hidden="false" customHeight="false" outlineLevel="0" collapsed="false">
      <c r="A9259" s="3" t="str">
        <f aca="false">B9259&amp;"@thousand.com"</f>
        <v>ten.thousand.users.9258@thousand.com</v>
      </c>
      <c r="B9259" s="1" t="s">
        <v>37033</v>
      </c>
      <c r="C9259" s="1" t="s">
        <v>37034</v>
      </c>
      <c r="D9259" s="4" t="s">
        <v>37035</v>
      </c>
      <c r="E9259" s="1" t="s">
        <v>37036</v>
      </c>
    </row>
    <row r="9260" customFormat="false" ht="15" hidden="false" customHeight="false" outlineLevel="0" collapsed="false">
      <c r="A9260" s="3" t="str">
        <f aca="false">B9260&amp;"@thousand.com"</f>
        <v>ten.thousand.users.9259@thousand.com</v>
      </c>
      <c r="B9260" s="1" t="s">
        <v>37037</v>
      </c>
      <c r="C9260" s="1" t="s">
        <v>37038</v>
      </c>
      <c r="D9260" s="4" t="s">
        <v>37039</v>
      </c>
      <c r="E9260" s="1" t="s">
        <v>37040</v>
      </c>
    </row>
    <row r="9261" customFormat="false" ht="15" hidden="false" customHeight="false" outlineLevel="0" collapsed="false">
      <c r="A9261" s="3" t="str">
        <f aca="false">B9261&amp;"@thousand.com"</f>
        <v>ten.thousand.users.9260@thousand.com</v>
      </c>
      <c r="B9261" s="1" t="s">
        <v>37041</v>
      </c>
      <c r="C9261" s="1" t="s">
        <v>37042</v>
      </c>
      <c r="D9261" s="4" t="s">
        <v>37043</v>
      </c>
      <c r="E9261" s="1" t="s">
        <v>37044</v>
      </c>
    </row>
    <row r="9262" customFormat="false" ht="15" hidden="false" customHeight="false" outlineLevel="0" collapsed="false">
      <c r="A9262" s="3" t="str">
        <f aca="false">B9262&amp;"@thousand.com"</f>
        <v>ten.thousand.users.9261@thousand.com</v>
      </c>
      <c r="B9262" s="1" t="s">
        <v>37045</v>
      </c>
      <c r="C9262" s="1" t="s">
        <v>37046</v>
      </c>
      <c r="D9262" s="4" t="s">
        <v>37047</v>
      </c>
      <c r="E9262" s="1" t="s">
        <v>37048</v>
      </c>
    </row>
    <row r="9263" customFormat="false" ht="15" hidden="false" customHeight="false" outlineLevel="0" collapsed="false">
      <c r="A9263" s="3" t="str">
        <f aca="false">B9263&amp;"@thousand.com"</f>
        <v>ten.thousand.users.9262@thousand.com</v>
      </c>
      <c r="B9263" s="1" t="s">
        <v>37049</v>
      </c>
      <c r="C9263" s="1" t="s">
        <v>37050</v>
      </c>
      <c r="D9263" s="4" t="s">
        <v>37051</v>
      </c>
      <c r="E9263" s="1" t="s">
        <v>37052</v>
      </c>
    </row>
    <row r="9264" customFormat="false" ht="15" hidden="false" customHeight="false" outlineLevel="0" collapsed="false">
      <c r="A9264" s="3" t="str">
        <f aca="false">B9264&amp;"@thousand.com"</f>
        <v>ten.thousand.users.9263@thousand.com</v>
      </c>
      <c r="B9264" s="1" t="s">
        <v>37053</v>
      </c>
      <c r="C9264" s="1" t="s">
        <v>37054</v>
      </c>
      <c r="D9264" s="4" t="s">
        <v>37055</v>
      </c>
      <c r="E9264" s="1" t="s">
        <v>37056</v>
      </c>
    </row>
    <row r="9265" customFormat="false" ht="15" hidden="false" customHeight="false" outlineLevel="0" collapsed="false">
      <c r="A9265" s="3" t="str">
        <f aca="false">B9265&amp;"@thousand.com"</f>
        <v>ten.thousand.users.9264@thousand.com</v>
      </c>
      <c r="B9265" s="1" t="s">
        <v>37057</v>
      </c>
      <c r="C9265" s="1" t="s">
        <v>37058</v>
      </c>
      <c r="D9265" s="4" t="s">
        <v>37059</v>
      </c>
      <c r="E9265" s="1" t="s">
        <v>37060</v>
      </c>
    </row>
    <row r="9266" customFormat="false" ht="15" hidden="false" customHeight="false" outlineLevel="0" collapsed="false">
      <c r="A9266" s="3" t="str">
        <f aca="false">B9266&amp;"@thousand.com"</f>
        <v>ten.thousand.users.9265@thousand.com</v>
      </c>
      <c r="B9266" s="1" t="s">
        <v>37061</v>
      </c>
      <c r="C9266" s="1" t="s">
        <v>37062</v>
      </c>
      <c r="D9266" s="4" t="s">
        <v>37063</v>
      </c>
      <c r="E9266" s="1" t="s">
        <v>37064</v>
      </c>
    </row>
    <row r="9267" customFormat="false" ht="15" hidden="false" customHeight="false" outlineLevel="0" collapsed="false">
      <c r="A9267" s="3" t="str">
        <f aca="false">B9267&amp;"@thousand.com"</f>
        <v>ten.thousand.users.9266@thousand.com</v>
      </c>
      <c r="B9267" s="1" t="s">
        <v>37065</v>
      </c>
      <c r="C9267" s="1" t="s">
        <v>37066</v>
      </c>
      <c r="D9267" s="4" t="s">
        <v>37067</v>
      </c>
      <c r="E9267" s="1" t="s">
        <v>37068</v>
      </c>
    </row>
    <row r="9268" customFormat="false" ht="15" hidden="false" customHeight="false" outlineLevel="0" collapsed="false">
      <c r="A9268" s="3" t="str">
        <f aca="false">B9268&amp;"@thousand.com"</f>
        <v>ten.thousand.users.9267@thousand.com</v>
      </c>
      <c r="B9268" s="1" t="s">
        <v>37069</v>
      </c>
      <c r="C9268" s="1" t="s">
        <v>37070</v>
      </c>
      <c r="D9268" s="4" t="s">
        <v>37071</v>
      </c>
      <c r="E9268" s="1" t="s">
        <v>37072</v>
      </c>
    </row>
    <row r="9269" customFormat="false" ht="15" hidden="false" customHeight="false" outlineLevel="0" collapsed="false">
      <c r="A9269" s="3" t="str">
        <f aca="false">B9269&amp;"@thousand.com"</f>
        <v>ten.thousand.users.9268@thousand.com</v>
      </c>
      <c r="B9269" s="1" t="s">
        <v>37073</v>
      </c>
      <c r="C9269" s="1" t="s">
        <v>37074</v>
      </c>
      <c r="D9269" s="4" t="s">
        <v>37075</v>
      </c>
      <c r="E9269" s="1" t="s">
        <v>37076</v>
      </c>
    </row>
    <row r="9270" customFormat="false" ht="15" hidden="false" customHeight="false" outlineLevel="0" collapsed="false">
      <c r="A9270" s="3" t="str">
        <f aca="false">B9270&amp;"@thousand.com"</f>
        <v>ten.thousand.users.9269@thousand.com</v>
      </c>
      <c r="B9270" s="1" t="s">
        <v>37077</v>
      </c>
      <c r="C9270" s="1" t="s">
        <v>37078</v>
      </c>
      <c r="D9270" s="4" t="s">
        <v>37079</v>
      </c>
      <c r="E9270" s="1" t="s">
        <v>37080</v>
      </c>
    </row>
    <row r="9271" customFormat="false" ht="15" hidden="false" customHeight="false" outlineLevel="0" collapsed="false">
      <c r="A9271" s="3" t="str">
        <f aca="false">B9271&amp;"@thousand.com"</f>
        <v>ten.thousand.users.9270@thousand.com</v>
      </c>
      <c r="B9271" s="1" t="s">
        <v>37081</v>
      </c>
      <c r="C9271" s="1" t="s">
        <v>37082</v>
      </c>
      <c r="D9271" s="4" t="s">
        <v>37083</v>
      </c>
      <c r="E9271" s="1" t="s">
        <v>37084</v>
      </c>
    </row>
    <row r="9272" customFormat="false" ht="15" hidden="false" customHeight="false" outlineLevel="0" collapsed="false">
      <c r="A9272" s="3" t="str">
        <f aca="false">B9272&amp;"@thousand.com"</f>
        <v>ten.thousand.users.9271@thousand.com</v>
      </c>
      <c r="B9272" s="1" t="s">
        <v>37085</v>
      </c>
      <c r="C9272" s="1" t="s">
        <v>37086</v>
      </c>
      <c r="D9272" s="4" t="s">
        <v>37087</v>
      </c>
      <c r="E9272" s="1" t="s">
        <v>37088</v>
      </c>
    </row>
    <row r="9273" customFormat="false" ht="15" hidden="false" customHeight="false" outlineLevel="0" collapsed="false">
      <c r="A9273" s="3" t="str">
        <f aca="false">B9273&amp;"@thousand.com"</f>
        <v>ten.thousand.users.9272@thousand.com</v>
      </c>
      <c r="B9273" s="1" t="s">
        <v>37089</v>
      </c>
      <c r="C9273" s="1" t="s">
        <v>37090</v>
      </c>
      <c r="D9273" s="4" t="s">
        <v>37091</v>
      </c>
      <c r="E9273" s="1" t="s">
        <v>37092</v>
      </c>
    </row>
    <row r="9274" customFormat="false" ht="15" hidden="false" customHeight="false" outlineLevel="0" collapsed="false">
      <c r="A9274" s="3" t="str">
        <f aca="false">B9274&amp;"@thousand.com"</f>
        <v>ten.thousand.users.9273@thousand.com</v>
      </c>
      <c r="B9274" s="1" t="s">
        <v>37093</v>
      </c>
      <c r="C9274" s="1" t="s">
        <v>37094</v>
      </c>
      <c r="D9274" s="4" t="s">
        <v>37095</v>
      </c>
      <c r="E9274" s="1" t="s">
        <v>37096</v>
      </c>
    </row>
    <row r="9275" customFormat="false" ht="15" hidden="false" customHeight="false" outlineLevel="0" collapsed="false">
      <c r="A9275" s="3" t="str">
        <f aca="false">B9275&amp;"@thousand.com"</f>
        <v>ten.thousand.users.9274@thousand.com</v>
      </c>
      <c r="B9275" s="1" t="s">
        <v>37097</v>
      </c>
      <c r="C9275" s="1" t="s">
        <v>37098</v>
      </c>
      <c r="D9275" s="4" t="s">
        <v>37099</v>
      </c>
      <c r="E9275" s="1" t="s">
        <v>37100</v>
      </c>
    </row>
    <row r="9276" customFormat="false" ht="15" hidden="false" customHeight="false" outlineLevel="0" collapsed="false">
      <c r="A9276" s="3" t="str">
        <f aca="false">B9276&amp;"@thousand.com"</f>
        <v>ten.thousand.users.9275@thousand.com</v>
      </c>
      <c r="B9276" s="1" t="s">
        <v>37101</v>
      </c>
      <c r="C9276" s="1" t="s">
        <v>37102</v>
      </c>
      <c r="D9276" s="4" t="s">
        <v>37103</v>
      </c>
      <c r="E9276" s="1" t="s">
        <v>37104</v>
      </c>
    </row>
    <row r="9277" customFormat="false" ht="15" hidden="false" customHeight="false" outlineLevel="0" collapsed="false">
      <c r="A9277" s="3" t="str">
        <f aca="false">B9277&amp;"@thousand.com"</f>
        <v>ten.thousand.users.9276@thousand.com</v>
      </c>
      <c r="B9277" s="1" t="s">
        <v>37105</v>
      </c>
      <c r="C9277" s="1" t="s">
        <v>37106</v>
      </c>
      <c r="D9277" s="4" t="s">
        <v>37107</v>
      </c>
      <c r="E9277" s="1" t="s">
        <v>37108</v>
      </c>
    </row>
    <row r="9278" customFormat="false" ht="15" hidden="false" customHeight="false" outlineLevel="0" collapsed="false">
      <c r="A9278" s="3" t="str">
        <f aca="false">B9278&amp;"@thousand.com"</f>
        <v>ten.thousand.users.9277@thousand.com</v>
      </c>
      <c r="B9278" s="1" t="s">
        <v>37109</v>
      </c>
      <c r="C9278" s="1" t="s">
        <v>37110</v>
      </c>
      <c r="D9278" s="4" t="s">
        <v>37111</v>
      </c>
      <c r="E9278" s="1" t="s">
        <v>37112</v>
      </c>
    </row>
    <row r="9279" customFormat="false" ht="15" hidden="false" customHeight="false" outlineLevel="0" collapsed="false">
      <c r="A9279" s="3" t="str">
        <f aca="false">B9279&amp;"@thousand.com"</f>
        <v>ten.thousand.users.9278@thousand.com</v>
      </c>
      <c r="B9279" s="1" t="s">
        <v>37113</v>
      </c>
      <c r="C9279" s="1" t="s">
        <v>37114</v>
      </c>
      <c r="D9279" s="4" t="s">
        <v>37115</v>
      </c>
      <c r="E9279" s="1" t="s">
        <v>37116</v>
      </c>
    </row>
    <row r="9280" customFormat="false" ht="15" hidden="false" customHeight="false" outlineLevel="0" collapsed="false">
      <c r="A9280" s="3" t="str">
        <f aca="false">B9280&amp;"@thousand.com"</f>
        <v>ten.thousand.users.9279@thousand.com</v>
      </c>
      <c r="B9280" s="1" t="s">
        <v>37117</v>
      </c>
      <c r="C9280" s="1" t="s">
        <v>37118</v>
      </c>
      <c r="D9280" s="4" t="s">
        <v>37119</v>
      </c>
      <c r="E9280" s="1" t="s">
        <v>37120</v>
      </c>
    </row>
    <row r="9281" customFormat="false" ht="15" hidden="false" customHeight="false" outlineLevel="0" collapsed="false">
      <c r="A9281" s="3" t="str">
        <f aca="false">B9281&amp;"@thousand.com"</f>
        <v>ten.thousand.users.9280@thousand.com</v>
      </c>
      <c r="B9281" s="1" t="s">
        <v>37121</v>
      </c>
      <c r="C9281" s="1" t="s">
        <v>37122</v>
      </c>
      <c r="D9281" s="4" t="s">
        <v>37123</v>
      </c>
      <c r="E9281" s="1" t="s">
        <v>37124</v>
      </c>
    </row>
    <row r="9282" customFormat="false" ht="15" hidden="false" customHeight="false" outlineLevel="0" collapsed="false">
      <c r="A9282" s="3" t="str">
        <f aca="false">B9282&amp;"@thousand.com"</f>
        <v>ten.thousand.users.9281@thousand.com</v>
      </c>
      <c r="B9282" s="1" t="s">
        <v>37125</v>
      </c>
      <c r="C9282" s="1" t="s">
        <v>37126</v>
      </c>
      <c r="D9282" s="4" t="s">
        <v>37127</v>
      </c>
      <c r="E9282" s="1" t="s">
        <v>37128</v>
      </c>
    </row>
    <row r="9283" customFormat="false" ht="15" hidden="false" customHeight="false" outlineLevel="0" collapsed="false">
      <c r="A9283" s="3" t="str">
        <f aca="false">B9283&amp;"@thousand.com"</f>
        <v>ten.thousand.users.9282@thousand.com</v>
      </c>
      <c r="B9283" s="1" t="s">
        <v>37129</v>
      </c>
      <c r="C9283" s="1" t="s">
        <v>37130</v>
      </c>
      <c r="D9283" s="4" t="s">
        <v>37131</v>
      </c>
      <c r="E9283" s="1" t="s">
        <v>37132</v>
      </c>
    </row>
    <row r="9284" customFormat="false" ht="15" hidden="false" customHeight="false" outlineLevel="0" collapsed="false">
      <c r="A9284" s="3" t="str">
        <f aca="false">B9284&amp;"@thousand.com"</f>
        <v>ten.thousand.users.9283@thousand.com</v>
      </c>
      <c r="B9284" s="1" t="s">
        <v>37133</v>
      </c>
      <c r="C9284" s="1" t="s">
        <v>37134</v>
      </c>
      <c r="D9284" s="4" t="s">
        <v>37135</v>
      </c>
      <c r="E9284" s="1" t="s">
        <v>37136</v>
      </c>
    </row>
    <row r="9285" customFormat="false" ht="15" hidden="false" customHeight="false" outlineLevel="0" collapsed="false">
      <c r="A9285" s="3" t="str">
        <f aca="false">B9285&amp;"@thousand.com"</f>
        <v>ten.thousand.users.9284@thousand.com</v>
      </c>
      <c r="B9285" s="1" t="s">
        <v>37137</v>
      </c>
      <c r="C9285" s="1" t="s">
        <v>37138</v>
      </c>
      <c r="D9285" s="4" t="s">
        <v>37139</v>
      </c>
      <c r="E9285" s="1" t="s">
        <v>37140</v>
      </c>
    </row>
    <row r="9286" customFormat="false" ht="15" hidden="false" customHeight="false" outlineLevel="0" collapsed="false">
      <c r="A9286" s="3" t="str">
        <f aca="false">B9286&amp;"@thousand.com"</f>
        <v>ten.thousand.users.9285@thousand.com</v>
      </c>
      <c r="B9286" s="1" t="s">
        <v>37141</v>
      </c>
      <c r="C9286" s="1" t="s">
        <v>37142</v>
      </c>
      <c r="D9286" s="4" t="s">
        <v>37143</v>
      </c>
      <c r="E9286" s="1" t="s">
        <v>37144</v>
      </c>
    </row>
    <row r="9287" customFormat="false" ht="15" hidden="false" customHeight="false" outlineLevel="0" collapsed="false">
      <c r="A9287" s="3" t="str">
        <f aca="false">B9287&amp;"@thousand.com"</f>
        <v>ten.thousand.users.9286@thousand.com</v>
      </c>
      <c r="B9287" s="1" t="s">
        <v>37145</v>
      </c>
      <c r="C9287" s="1" t="s">
        <v>37146</v>
      </c>
      <c r="D9287" s="4" t="s">
        <v>37147</v>
      </c>
      <c r="E9287" s="1" t="s">
        <v>37148</v>
      </c>
    </row>
    <row r="9288" customFormat="false" ht="15" hidden="false" customHeight="false" outlineLevel="0" collapsed="false">
      <c r="A9288" s="3" t="str">
        <f aca="false">B9288&amp;"@thousand.com"</f>
        <v>ten.thousand.users.9287@thousand.com</v>
      </c>
      <c r="B9288" s="1" t="s">
        <v>37149</v>
      </c>
      <c r="C9288" s="1" t="s">
        <v>37150</v>
      </c>
      <c r="D9288" s="4" t="s">
        <v>37151</v>
      </c>
      <c r="E9288" s="1" t="s">
        <v>37152</v>
      </c>
    </row>
    <row r="9289" customFormat="false" ht="15" hidden="false" customHeight="false" outlineLevel="0" collapsed="false">
      <c r="A9289" s="3" t="str">
        <f aca="false">B9289&amp;"@thousand.com"</f>
        <v>ten.thousand.users.9288@thousand.com</v>
      </c>
      <c r="B9289" s="1" t="s">
        <v>37153</v>
      </c>
      <c r="C9289" s="1" t="s">
        <v>37154</v>
      </c>
      <c r="D9289" s="4" t="s">
        <v>37155</v>
      </c>
      <c r="E9289" s="1" t="s">
        <v>37156</v>
      </c>
    </row>
    <row r="9290" customFormat="false" ht="15" hidden="false" customHeight="false" outlineLevel="0" collapsed="false">
      <c r="A9290" s="3" t="str">
        <f aca="false">B9290&amp;"@thousand.com"</f>
        <v>ten.thousand.users.9289@thousand.com</v>
      </c>
      <c r="B9290" s="1" t="s">
        <v>37157</v>
      </c>
      <c r="C9290" s="1" t="s">
        <v>37158</v>
      </c>
      <c r="D9290" s="4" t="s">
        <v>37159</v>
      </c>
      <c r="E9290" s="1" t="s">
        <v>37160</v>
      </c>
    </row>
    <row r="9291" customFormat="false" ht="15" hidden="false" customHeight="false" outlineLevel="0" collapsed="false">
      <c r="A9291" s="3" t="str">
        <f aca="false">B9291&amp;"@thousand.com"</f>
        <v>ten.thousand.users.9290@thousand.com</v>
      </c>
      <c r="B9291" s="1" t="s">
        <v>37161</v>
      </c>
      <c r="C9291" s="1" t="s">
        <v>37162</v>
      </c>
      <c r="D9291" s="4" t="s">
        <v>37163</v>
      </c>
      <c r="E9291" s="1" t="s">
        <v>37164</v>
      </c>
    </row>
    <row r="9292" customFormat="false" ht="15" hidden="false" customHeight="false" outlineLevel="0" collapsed="false">
      <c r="A9292" s="3" t="str">
        <f aca="false">B9292&amp;"@thousand.com"</f>
        <v>ten.thousand.users.9291@thousand.com</v>
      </c>
      <c r="B9292" s="1" t="s">
        <v>37165</v>
      </c>
      <c r="C9292" s="1" t="s">
        <v>37166</v>
      </c>
      <c r="D9292" s="4" t="s">
        <v>37167</v>
      </c>
      <c r="E9292" s="1" t="s">
        <v>37168</v>
      </c>
    </row>
    <row r="9293" customFormat="false" ht="15" hidden="false" customHeight="false" outlineLevel="0" collapsed="false">
      <c r="A9293" s="3" t="str">
        <f aca="false">B9293&amp;"@thousand.com"</f>
        <v>ten.thousand.users.9292@thousand.com</v>
      </c>
      <c r="B9293" s="1" t="s">
        <v>37169</v>
      </c>
      <c r="C9293" s="1" t="s">
        <v>37170</v>
      </c>
      <c r="D9293" s="4" t="s">
        <v>37171</v>
      </c>
      <c r="E9293" s="1" t="s">
        <v>37172</v>
      </c>
    </row>
    <row r="9294" customFormat="false" ht="15" hidden="false" customHeight="false" outlineLevel="0" collapsed="false">
      <c r="A9294" s="3" t="str">
        <f aca="false">B9294&amp;"@thousand.com"</f>
        <v>ten.thousand.users.9293@thousand.com</v>
      </c>
      <c r="B9294" s="1" t="s">
        <v>37173</v>
      </c>
      <c r="C9294" s="1" t="s">
        <v>37174</v>
      </c>
      <c r="D9294" s="4" t="s">
        <v>37175</v>
      </c>
      <c r="E9294" s="1" t="s">
        <v>37176</v>
      </c>
    </row>
    <row r="9295" customFormat="false" ht="15" hidden="false" customHeight="false" outlineLevel="0" collapsed="false">
      <c r="A9295" s="3" t="str">
        <f aca="false">B9295&amp;"@thousand.com"</f>
        <v>ten.thousand.users.9294@thousand.com</v>
      </c>
      <c r="B9295" s="1" t="s">
        <v>37177</v>
      </c>
      <c r="C9295" s="1" t="s">
        <v>37178</v>
      </c>
      <c r="D9295" s="4" t="s">
        <v>37179</v>
      </c>
      <c r="E9295" s="1" t="s">
        <v>37180</v>
      </c>
    </row>
    <row r="9296" customFormat="false" ht="15" hidden="false" customHeight="false" outlineLevel="0" collapsed="false">
      <c r="A9296" s="3" t="str">
        <f aca="false">B9296&amp;"@thousand.com"</f>
        <v>ten.thousand.users.9295@thousand.com</v>
      </c>
      <c r="B9296" s="1" t="s">
        <v>37181</v>
      </c>
      <c r="C9296" s="1" t="s">
        <v>37182</v>
      </c>
      <c r="D9296" s="4" t="s">
        <v>37183</v>
      </c>
      <c r="E9296" s="1" t="s">
        <v>37184</v>
      </c>
    </row>
    <row r="9297" customFormat="false" ht="15" hidden="false" customHeight="false" outlineLevel="0" collapsed="false">
      <c r="A9297" s="3" t="str">
        <f aca="false">B9297&amp;"@thousand.com"</f>
        <v>ten.thousand.users.9296@thousand.com</v>
      </c>
      <c r="B9297" s="1" t="s">
        <v>37185</v>
      </c>
      <c r="C9297" s="1" t="s">
        <v>37186</v>
      </c>
      <c r="D9297" s="4" t="s">
        <v>37187</v>
      </c>
      <c r="E9297" s="1" t="s">
        <v>37188</v>
      </c>
    </row>
    <row r="9298" customFormat="false" ht="15" hidden="false" customHeight="false" outlineLevel="0" collapsed="false">
      <c r="A9298" s="3" t="str">
        <f aca="false">B9298&amp;"@thousand.com"</f>
        <v>ten.thousand.users.9297@thousand.com</v>
      </c>
      <c r="B9298" s="1" t="s">
        <v>37189</v>
      </c>
      <c r="C9298" s="1" t="s">
        <v>37190</v>
      </c>
      <c r="D9298" s="4" t="s">
        <v>37191</v>
      </c>
      <c r="E9298" s="1" t="s">
        <v>37192</v>
      </c>
    </row>
    <row r="9299" customFormat="false" ht="15" hidden="false" customHeight="false" outlineLevel="0" collapsed="false">
      <c r="A9299" s="3" t="str">
        <f aca="false">B9299&amp;"@thousand.com"</f>
        <v>ten.thousand.users.9298@thousand.com</v>
      </c>
      <c r="B9299" s="1" t="s">
        <v>37193</v>
      </c>
      <c r="C9299" s="1" t="s">
        <v>37194</v>
      </c>
      <c r="D9299" s="4" t="s">
        <v>37195</v>
      </c>
      <c r="E9299" s="1" t="s">
        <v>37196</v>
      </c>
    </row>
    <row r="9300" customFormat="false" ht="15" hidden="false" customHeight="false" outlineLevel="0" collapsed="false">
      <c r="A9300" s="3" t="str">
        <f aca="false">B9300&amp;"@thousand.com"</f>
        <v>ten.thousand.users.9299@thousand.com</v>
      </c>
      <c r="B9300" s="1" t="s">
        <v>37197</v>
      </c>
      <c r="C9300" s="1" t="s">
        <v>37198</v>
      </c>
      <c r="D9300" s="4" t="s">
        <v>37199</v>
      </c>
      <c r="E9300" s="1" t="s">
        <v>37200</v>
      </c>
    </row>
    <row r="9301" customFormat="false" ht="15" hidden="false" customHeight="false" outlineLevel="0" collapsed="false">
      <c r="A9301" s="3" t="str">
        <f aca="false">B9301&amp;"@thousand.com"</f>
        <v>ten.thousand.users.9300@thousand.com</v>
      </c>
      <c r="B9301" s="1" t="s">
        <v>37201</v>
      </c>
      <c r="C9301" s="1" t="s">
        <v>37202</v>
      </c>
      <c r="D9301" s="4" t="s">
        <v>37203</v>
      </c>
      <c r="E9301" s="1" t="s">
        <v>37204</v>
      </c>
    </row>
    <row r="9302" customFormat="false" ht="15" hidden="false" customHeight="false" outlineLevel="0" collapsed="false">
      <c r="A9302" s="3" t="str">
        <f aca="false">B9302&amp;"@thousand.com"</f>
        <v>ten.thousand.users.9301@thousand.com</v>
      </c>
      <c r="B9302" s="1" t="s">
        <v>37205</v>
      </c>
      <c r="C9302" s="1" t="s">
        <v>37206</v>
      </c>
      <c r="D9302" s="4" t="s">
        <v>37207</v>
      </c>
      <c r="E9302" s="1" t="s">
        <v>37208</v>
      </c>
    </row>
    <row r="9303" customFormat="false" ht="15" hidden="false" customHeight="false" outlineLevel="0" collapsed="false">
      <c r="A9303" s="3" t="str">
        <f aca="false">B9303&amp;"@thousand.com"</f>
        <v>ten.thousand.users.9302@thousand.com</v>
      </c>
      <c r="B9303" s="1" t="s">
        <v>37209</v>
      </c>
      <c r="C9303" s="1" t="s">
        <v>37210</v>
      </c>
      <c r="D9303" s="4" t="s">
        <v>37211</v>
      </c>
      <c r="E9303" s="1" t="s">
        <v>37212</v>
      </c>
    </row>
    <row r="9304" customFormat="false" ht="15" hidden="false" customHeight="false" outlineLevel="0" collapsed="false">
      <c r="A9304" s="3" t="str">
        <f aca="false">B9304&amp;"@thousand.com"</f>
        <v>ten.thousand.users.9303@thousand.com</v>
      </c>
      <c r="B9304" s="1" t="s">
        <v>37213</v>
      </c>
      <c r="C9304" s="1" t="s">
        <v>37214</v>
      </c>
      <c r="D9304" s="4" t="s">
        <v>37215</v>
      </c>
      <c r="E9304" s="1" t="s">
        <v>37216</v>
      </c>
    </row>
    <row r="9305" customFormat="false" ht="15" hidden="false" customHeight="false" outlineLevel="0" collapsed="false">
      <c r="A9305" s="3" t="str">
        <f aca="false">B9305&amp;"@thousand.com"</f>
        <v>ten.thousand.users.9304@thousand.com</v>
      </c>
      <c r="B9305" s="1" t="s">
        <v>37217</v>
      </c>
      <c r="C9305" s="1" t="s">
        <v>37218</v>
      </c>
      <c r="D9305" s="4" t="s">
        <v>37219</v>
      </c>
      <c r="E9305" s="1" t="s">
        <v>37220</v>
      </c>
    </row>
    <row r="9306" customFormat="false" ht="15" hidden="false" customHeight="false" outlineLevel="0" collapsed="false">
      <c r="A9306" s="3" t="str">
        <f aca="false">B9306&amp;"@thousand.com"</f>
        <v>ten.thousand.users.9305@thousand.com</v>
      </c>
      <c r="B9306" s="1" t="s">
        <v>37221</v>
      </c>
      <c r="C9306" s="1" t="s">
        <v>37222</v>
      </c>
      <c r="D9306" s="4" t="s">
        <v>37223</v>
      </c>
      <c r="E9306" s="1" t="s">
        <v>37224</v>
      </c>
    </row>
    <row r="9307" customFormat="false" ht="15" hidden="false" customHeight="false" outlineLevel="0" collapsed="false">
      <c r="A9307" s="3" t="str">
        <f aca="false">B9307&amp;"@thousand.com"</f>
        <v>ten.thousand.users.9306@thousand.com</v>
      </c>
      <c r="B9307" s="1" t="s">
        <v>37225</v>
      </c>
      <c r="C9307" s="1" t="s">
        <v>37226</v>
      </c>
      <c r="D9307" s="4" t="s">
        <v>37227</v>
      </c>
      <c r="E9307" s="1" t="s">
        <v>37228</v>
      </c>
    </row>
    <row r="9308" customFormat="false" ht="15" hidden="false" customHeight="false" outlineLevel="0" collapsed="false">
      <c r="A9308" s="3" t="str">
        <f aca="false">B9308&amp;"@thousand.com"</f>
        <v>ten.thousand.users.9307@thousand.com</v>
      </c>
      <c r="B9308" s="1" t="s">
        <v>37229</v>
      </c>
      <c r="C9308" s="1" t="s">
        <v>37230</v>
      </c>
      <c r="D9308" s="4" t="s">
        <v>37231</v>
      </c>
      <c r="E9308" s="1" t="s">
        <v>37232</v>
      </c>
    </row>
    <row r="9309" customFormat="false" ht="15" hidden="false" customHeight="false" outlineLevel="0" collapsed="false">
      <c r="A9309" s="3" t="str">
        <f aca="false">B9309&amp;"@thousand.com"</f>
        <v>ten.thousand.users.9308@thousand.com</v>
      </c>
      <c r="B9309" s="1" t="s">
        <v>37233</v>
      </c>
      <c r="C9309" s="1" t="s">
        <v>37234</v>
      </c>
      <c r="D9309" s="4" t="s">
        <v>37235</v>
      </c>
      <c r="E9309" s="1" t="s">
        <v>37236</v>
      </c>
    </row>
    <row r="9310" customFormat="false" ht="15" hidden="false" customHeight="false" outlineLevel="0" collapsed="false">
      <c r="A9310" s="3" t="str">
        <f aca="false">B9310&amp;"@thousand.com"</f>
        <v>ten.thousand.users.9309@thousand.com</v>
      </c>
      <c r="B9310" s="1" t="s">
        <v>37237</v>
      </c>
      <c r="C9310" s="1" t="s">
        <v>37238</v>
      </c>
      <c r="D9310" s="4" t="s">
        <v>37239</v>
      </c>
      <c r="E9310" s="1" t="s">
        <v>37240</v>
      </c>
    </row>
    <row r="9311" customFormat="false" ht="15" hidden="false" customHeight="false" outlineLevel="0" collapsed="false">
      <c r="A9311" s="3" t="str">
        <f aca="false">B9311&amp;"@thousand.com"</f>
        <v>ten.thousand.users.9310@thousand.com</v>
      </c>
      <c r="B9311" s="1" t="s">
        <v>37241</v>
      </c>
      <c r="C9311" s="1" t="s">
        <v>37242</v>
      </c>
      <c r="D9311" s="4" t="s">
        <v>37243</v>
      </c>
      <c r="E9311" s="1" t="s">
        <v>37244</v>
      </c>
    </row>
    <row r="9312" customFormat="false" ht="15" hidden="false" customHeight="false" outlineLevel="0" collapsed="false">
      <c r="A9312" s="3" t="str">
        <f aca="false">B9312&amp;"@thousand.com"</f>
        <v>ten.thousand.users.9311@thousand.com</v>
      </c>
      <c r="B9312" s="1" t="s">
        <v>37245</v>
      </c>
      <c r="C9312" s="1" t="s">
        <v>37246</v>
      </c>
      <c r="D9312" s="4" t="s">
        <v>37247</v>
      </c>
      <c r="E9312" s="1" t="s">
        <v>37248</v>
      </c>
    </row>
    <row r="9313" customFormat="false" ht="15" hidden="false" customHeight="false" outlineLevel="0" collapsed="false">
      <c r="A9313" s="3" t="str">
        <f aca="false">B9313&amp;"@thousand.com"</f>
        <v>ten.thousand.users.9312@thousand.com</v>
      </c>
      <c r="B9313" s="1" t="s">
        <v>37249</v>
      </c>
      <c r="C9313" s="1" t="s">
        <v>37250</v>
      </c>
      <c r="D9313" s="4" t="s">
        <v>37251</v>
      </c>
      <c r="E9313" s="1" t="s">
        <v>37252</v>
      </c>
    </row>
    <row r="9314" customFormat="false" ht="15" hidden="false" customHeight="false" outlineLevel="0" collapsed="false">
      <c r="A9314" s="3" t="str">
        <f aca="false">B9314&amp;"@thousand.com"</f>
        <v>ten.thousand.users.9313@thousand.com</v>
      </c>
      <c r="B9314" s="1" t="s">
        <v>37253</v>
      </c>
      <c r="C9314" s="1" t="s">
        <v>37254</v>
      </c>
      <c r="D9314" s="4" t="s">
        <v>37255</v>
      </c>
      <c r="E9314" s="1" t="s">
        <v>37256</v>
      </c>
    </row>
    <row r="9315" customFormat="false" ht="15" hidden="false" customHeight="false" outlineLevel="0" collapsed="false">
      <c r="A9315" s="3" t="str">
        <f aca="false">B9315&amp;"@thousand.com"</f>
        <v>ten.thousand.users.9314@thousand.com</v>
      </c>
      <c r="B9315" s="1" t="s">
        <v>37257</v>
      </c>
      <c r="C9315" s="1" t="s">
        <v>37258</v>
      </c>
      <c r="D9315" s="4" t="s">
        <v>37259</v>
      </c>
      <c r="E9315" s="1" t="s">
        <v>37260</v>
      </c>
    </row>
    <row r="9316" customFormat="false" ht="15" hidden="false" customHeight="false" outlineLevel="0" collapsed="false">
      <c r="A9316" s="3" t="str">
        <f aca="false">B9316&amp;"@thousand.com"</f>
        <v>ten.thousand.users.9315@thousand.com</v>
      </c>
      <c r="B9316" s="1" t="s">
        <v>37261</v>
      </c>
      <c r="C9316" s="1" t="s">
        <v>37262</v>
      </c>
      <c r="D9316" s="4" t="s">
        <v>37263</v>
      </c>
      <c r="E9316" s="1" t="s">
        <v>37264</v>
      </c>
    </row>
    <row r="9317" customFormat="false" ht="15" hidden="false" customHeight="false" outlineLevel="0" collapsed="false">
      <c r="A9317" s="3" t="str">
        <f aca="false">B9317&amp;"@thousand.com"</f>
        <v>ten.thousand.users.9316@thousand.com</v>
      </c>
      <c r="B9317" s="1" t="s">
        <v>37265</v>
      </c>
      <c r="C9317" s="1" t="s">
        <v>37266</v>
      </c>
      <c r="D9317" s="4" t="s">
        <v>37267</v>
      </c>
      <c r="E9317" s="1" t="s">
        <v>37268</v>
      </c>
    </row>
    <row r="9318" customFormat="false" ht="15" hidden="false" customHeight="false" outlineLevel="0" collapsed="false">
      <c r="A9318" s="3" t="str">
        <f aca="false">B9318&amp;"@thousand.com"</f>
        <v>ten.thousand.users.9317@thousand.com</v>
      </c>
      <c r="B9318" s="1" t="s">
        <v>37269</v>
      </c>
      <c r="C9318" s="1" t="s">
        <v>37270</v>
      </c>
      <c r="D9318" s="4" t="s">
        <v>37271</v>
      </c>
      <c r="E9318" s="1" t="s">
        <v>37272</v>
      </c>
    </row>
    <row r="9319" customFormat="false" ht="15" hidden="false" customHeight="false" outlineLevel="0" collapsed="false">
      <c r="A9319" s="3" t="str">
        <f aca="false">B9319&amp;"@thousand.com"</f>
        <v>ten.thousand.users.9318@thousand.com</v>
      </c>
      <c r="B9319" s="1" t="s">
        <v>37273</v>
      </c>
      <c r="C9319" s="1" t="s">
        <v>37274</v>
      </c>
      <c r="D9319" s="4" t="s">
        <v>37275</v>
      </c>
      <c r="E9319" s="1" t="s">
        <v>37276</v>
      </c>
    </row>
    <row r="9320" customFormat="false" ht="15" hidden="false" customHeight="false" outlineLevel="0" collapsed="false">
      <c r="A9320" s="3" t="str">
        <f aca="false">B9320&amp;"@thousand.com"</f>
        <v>ten.thousand.users.9319@thousand.com</v>
      </c>
      <c r="B9320" s="1" t="s">
        <v>37277</v>
      </c>
      <c r="C9320" s="1" t="s">
        <v>37278</v>
      </c>
      <c r="D9320" s="4" t="s">
        <v>37279</v>
      </c>
      <c r="E9320" s="1" t="s">
        <v>37280</v>
      </c>
    </row>
    <row r="9321" customFormat="false" ht="15" hidden="false" customHeight="false" outlineLevel="0" collapsed="false">
      <c r="A9321" s="3" t="str">
        <f aca="false">B9321&amp;"@thousand.com"</f>
        <v>ten.thousand.users.9320@thousand.com</v>
      </c>
      <c r="B9321" s="1" t="s">
        <v>37281</v>
      </c>
      <c r="C9321" s="1" t="s">
        <v>37282</v>
      </c>
      <c r="D9321" s="4" t="s">
        <v>37283</v>
      </c>
      <c r="E9321" s="1" t="s">
        <v>37284</v>
      </c>
    </row>
    <row r="9322" customFormat="false" ht="15" hidden="false" customHeight="false" outlineLevel="0" collapsed="false">
      <c r="A9322" s="3" t="str">
        <f aca="false">B9322&amp;"@thousand.com"</f>
        <v>ten.thousand.users.9321@thousand.com</v>
      </c>
      <c r="B9322" s="1" t="s">
        <v>37285</v>
      </c>
      <c r="C9322" s="1" t="s">
        <v>37286</v>
      </c>
      <c r="D9322" s="4" t="s">
        <v>37287</v>
      </c>
      <c r="E9322" s="1" t="s">
        <v>37288</v>
      </c>
    </row>
    <row r="9323" customFormat="false" ht="15" hidden="false" customHeight="false" outlineLevel="0" collapsed="false">
      <c r="A9323" s="3" t="str">
        <f aca="false">B9323&amp;"@thousand.com"</f>
        <v>ten.thousand.users.9322@thousand.com</v>
      </c>
      <c r="B9323" s="1" t="s">
        <v>37289</v>
      </c>
      <c r="C9323" s="1" t="s">
        <v>37290</v>
      </c>
      <c r="D9323" s="4" t="s">
        <v>37291</v>
      </c>
      <c r="E9323" s="1" t="s">
        <v>37292</v>
      </c>
    </row>
    <row r="9324" customFormat="false" ht="15" hidden="false" customHeight="false" outlineLevel="0" collapsed="false">
      <c r="A9324" s="3" t="str">
        <f aca="false">B9324&amp;"@thousand.com"</f>
        <v>ten.thousand.users.9323@thousand.com</v>
      </c>
      <c r="B9324" s="1" t="s">
        <v>37293</v>
      </c>
      <c r="C9324" s="1" t="s">
        <v>37294</v>
      </c>
      <c r="D9324" s="4" t="s">
        <v>37295</v>
      </c>
      <c r="E9324" s="1" t="s">
        <v>37296</v>
      </c>
    </row>
    <row r="9325" customFormat="false" ht="15" hidden="false" customHeight="false" outlineLevel="0" collapsed="false">
      <c r="A9325" s="3" t="str">
        <f aca="false">B9325&amp;"@thousand.com"</f>
        <v>ten.thousand.users.9324@thousand.com</v>
      </c>
      <c r="B9325" s="1" t="s">
        <v>37297</v>
      </c>
      <c r="C9325" s="1" t="s">
        <v>37298</v>
      </c>
      <c r="D9325" s="4" t="s">
        <v>37299</v>
      </c>
      <c r="E9325" s="1" t="s">
        <v>37300</v>
      </c>
    </row>
    <row r="9326" customFormat="false" ht="15" hidden="false" customHeight="false" outlineLevel="0" collapsed="false">
      <c r="A9326" s="3" t="str">
        <f aca="false">B9326&amp;"@thousand.com"</f>
        <v>ten.thousand.users.9325@thousand.com</v>
      </c>
      <c r="B9326" s="1" t="s">
        <v>37301</v>
      </c>
      <c r="C9326" s="1" t="s">
        <v>37302</v>
      </c>
      <c r="D9326" s="4" t="s">
        <v>37303</v>
      </c>
      <c r="E9326" s="1" t="s">
        <v>37304</v>
      </c>
    </row>
    <row r="9327" customFormat="false" ht="15" hidden="false" customHeight="false" outlineLevel="0" collapsed="false">
      <c r="A9327" s="3" t="str">
        <f aca="false">B9327&amp;"@thousand.com"</f>
        <v>ten.thousand.users.9326@thousand.com</v>
      </c>
      <c r="B9327" s="1" t="s">
        <v>37305</v>
      </c>
      <c r="C9327" s="1" t="s">
        <v>37306</v>
      </c>
      <c r="D9327" s="4" t="s">
        <v>37307</v>
      </c>
      <c r="E9327" s="1" t="s">
        <v>37308</v>
      </c>
    </row>
    <row r="9328" customFormat="false" ht="15" hidden="false" customHeight="false" outlineLevel="0" collapsed="false">
      <c r="A9328" s="3" t="str">
        <f aca="false">B9328&amp;"@thousand.com"</f>
        <v>ten.thousand.users.9327@thousand.com</v>
      </c>
      <c r="B9328" s="1" t="s">
        <v>37309</v>
      </c>
      <c r="C9328" s="1" t="s">
        <v>37310</v>
      </c>
      <c r="D9328" s="4" t="s">
        <v>37311</v>
      </c>
      <c r="E9328" s="1" t="s">
        <v>37312</v>
      </c>
    </row>
    <row r="9329" customFormat="false" ht="15" hidden="false" customHeight="false" outlineLevel="0" collapsed="false">
      <c r="A9329" s="3" t="str">
        <f aca="false">B9329&amp;"@thousand.com"</f>
        <v>ten.thousand.users.9328@thousand.com</v>
      </c>
      <c r="B9329" s="1" t="s">
        <v>37313</v>
      </c>
      <c r="C9329" s="1" t="s">
        <v>37314</v>
      </c>
      <c r="D9329" s="4" t="s">
        <v>37315</v>
      </c>
      <c r="E9329" s="1" t="s">
        <v>37316</v>
      </c>
    </row>
    <row r="9330" customFormat="false" ht="15" hidden="false" customHeight="false" outlineLevel="0" collapsed="false">
      <c r="A9330" s="3" t="str">
        <f aca="false">B9330&amp;"@thousand.com"</f>
        <v>ten.thousand.users.9329@thousand.com</v>
      </c>
      <c r="B9330" s="1" t="s">
        <v>37317</v>
      </c>
      <c r="C9330" s="1" t="s">
        <v>37318</v>
      </c>
      <c r="D9330" s="4" t="s">
        <v>37319</v>
      </c>
      <c r="E9330" s="1" t="s">
        <v>37320</v>
      </c>
    </row>
    <row r="9331" customFormat="false" ht="15" hidden="false" customHeight="false" outlineLevel="0" collapsed="false">
      <c r="A9331" s="3" t="str">
        <f aca="false">B9331&amp;"@thousand.com"</f>
        <v>ten.thousand.users.9330@thousand.com</v>
      </c>
      <c r="B9331" s="1" t="s">
        <v>37321</v>
      </c>
      <c r="C9331" s="1" t="s">
        <v>37322</v>
      </c>
      <c r="D9331" s="4" t="s">
        <v>37323</v>
      </c>
      <c r="E9331" s="1" t="s">
        <v>37324</v>
      </c>
    </row>
    <row r="9332" customFormat="false" ht="15" hidden="false" customHeight="false" outlineLevel="0" collapsed="false">
      <c r="A9332" s="3" t="str">
        <f aca="false">B9332&amp;"@thousand.com"</f>
        <v>ten.thousand.users.9331@thousand.com</v>
      </c>
      <c r="B9332" s="1" t="s">
        <v>37325</v>
      </c>
      <c r="C9332" s="1" t="s">
        <v>37326</v>
      </c>
      <c r="D9332" s="4" t="s">
        <v>37327</v>
      </c>
      <c r="E9332" s="1" t="s">
        <v>37328</v>
      </c>
    </row>
    <row r="9333" customFormat="false" ht="15" hidden="false" customHeight="false" outlineLevel="0" collapsed="false">
      <c r="A9333" s="3" t="str">
        <f aca="false">B9333&amp;"@thousand.com"</f>
        <v>ten.thousand.users.9332@thousand.com</v>
      </c>
      <c r="B9333" s="1" t="s">
        <v>37329</v>
      </c>
      <c r="C9333" s="1" t="s">
        <v>37330</v>
      </c>
      <c r="D9333" s="4" t="s">
        <v>37331</v>
      </c>
      <c r="E9333" s="1" t="s">
        <v>37332</v>
      </c>
    </row>
    <row r="9334" customFormat="false" ht="15" hidden="false" customHeight="false" outlineLevel="0" collapsed="false">
      <c r="A9334" s="3" t="str">
        <f aca="false">B9334&amp;"@thousand.com"</f>
        <v>ten.thousand.users.9333@thousand.com</v>
      </c>
      <c r="B9334" s="1" t="s">
        <v>37333</v>
      </c>
      <c r="C9334" s="1" t="s">
        <v>37334</v>
      </c>
      <c r="D9334" s="4" t="s">
        <v>37335</v>
      </c>
      <c r="E9334" s="1" t="s">
        <v>37336</v>
      </c>
    </row>
    <row r="9335" customFormat="false" ht="15" hidden="false" customHeight="false" outlineLevel="0" collapsed="false">
      <c r="A9335" s="3" t="str">
        <f aca="false">B9335&amp;"@thousand.com"</f>
        <v>ten.thousand.users.9334@thousand.com</v>
      </c>
      <c r="B9335" s="1" t="s">
        <v>37337</v>
      </c>
      <c r="C9335" s="1" t="s">
        <v>37338</v>
      </c>
      <c r="D9335" s="4" t="s">
        <v>37339</v>
      </c>
      <c r="E9335" s="1" t="s">
        <v>37340</v>
      </c>
    </row>
    <row r="9336" customFormat="false" ht="15" hidden="false" customHeight="false" outlineLevel="0" collapsed="false">
      <c r="A9336" s="3" t="str">
        <f aca="false">B9336&amp;"@thousand.com"</f>
        <v>ten.thousand.users.9335@thousand.com</v>
      </c>
      <c r="B9336" s="1" t="s">
        <v>37341</v>
      </c>
      <c r="C9336" s="1" t="s">
        <v>37342</v>
      </c>
      <c r="D9336" s="4" t="s">
        <v>37343</v>
      </c>
      <c r="E9336" s="1" t="s">
        <v>37344</v>
      </c>
    </row>
    <row r="9337" customFormat="false" ht="15" hidden="false" customHeight="false" outlineLevel="0" collapsed="false">
      <c r="A9337" s="3" t="str">
        <f aca="false">B9337&amp;"@thousand.com"</f>
        <v>ten.thousand.users.9336@thousand.com</v>
      </c>
      <c r="B9337" s="1" t="s">
        <v>37345</v>
      </c>
      <c r="C9337" s="1" t="s">
        <v>37346</v>
      </c>
      <c r="D9337" s="4" t="s">
        <v>37347</v>
      </c>
      <c r="E9337" s="1" t="s">
        <v>37348</v>
      </c>
    </row>
    <row r="9338" customFormat="false" ht="15" hidden="false" customHeight="false" outlineLevel="0" collapsed="false">
      <c r="A9338" s="3" t="str">
        <f aca="false">B9338&amp;"@thousand.com"</f>
        <v>ten.thousand.users.9337@thousand.com</v>
      </c>
      <c r="B9338" s="1" t="s">
        <v>37349</v>
      </c>
      <c r="C9338" s="1" t="s">
        <v>37350</v>
      </c>
      <c r="D9338" s="4" t="s">
        <v>37351</v>
      </c>
      <c r="E9338" s="1" t="s">
        <v>37352</v>
      </c>
    </row>
    <row r="9339" customFormat="false" ht="15" hidden="false" customHeight="false" outlineLevel="0" collapsed="false">
      <c r="A9339" s="3" t="str">
        <f aca="false">B9339&amp;"@thousand.com"</f>
        <v>ten.thousand.users.9338@thousand.com</v>
      </c>
      <c r="B9339" s="1" t="s">
        <v>37353</v>
      </c>
      <c r="C9339" s="1" t="s">
        <v>37354</v>
      </c>
      <c r="D9339" s="4" t="s">
        <v>37355</v>
      </c>
      <c r="E9339" s="1" t="s">
        <v>37356</v>
      </c>
    </row>
    <row r="9340" customFormat="false" ht="15" hidden="false" customHeight="false" outlineLevel="0" collapsed="false">
      <c r="A9340" s="3" t="str">
        <f aca="false">B9340&amp;"@thousand.com"</f>
        <v>ten.thousand.users.9339@thousand.com</v>
      </c>
      <c r="B9340" s="1" t="s">
        <v>37357</v>
      </c>
      <c r="C9340" s="1" t="s">
        <v>37358</v>
      </c>
      <c r="D9340" s="4" t="s">
        <v>37359</v>
      </c>
      <c r="E9340" s="1" t="s">
        <v>37360</v>
      </c>
    </row>
    <row r="9341" customFormat="false" ht="15" hidden="false" customHeight="false" outlineLevel="0" collapsed="false">
      <c r="A9341" s="3" t="str">
        <f aca="false">B9341&amp;"@thousand.com"</f>
        <v>ten.thousand.users.9340@thousand.com</v>
      </c>
      <c r="B9341" s="1" t="s">
        <v>37361</v>
      </c>
      <c r="C9341" s="1" t="s">
        <v>37362</v>
      </c>
      <c r="D9341" s="4" t="s">
        <v>37363</v>
      </c>
      <c r="E9341" s="1" t="s">
        <v>37364</v>
      </c>
    </row>
    <row r="9342" customFormat="false" ht="15" hidden="false" customHeight="false" outlineLevel="0" collapsed="false">
      <c r="A9342" s="3" t="str">
        <f aca="false">B9342&amp;"@thousand.com"</f>
        <v>ten.thousand.users.9341@thousand.com</v>
      </c>
      <c r="B9342" s="1" t="s">
        <v>37365</v>
      </c>
      <c r="C9342" s="1" t="s">
        <v>37366</v>
      </c>
      <c r="D9342" s="4" t="s">
        <v>37367</v>
      </c>
      <c r="E9342" s="1" t="s">
        <v>37368</v>
      </c>
    </row>
    <row r="9343" customFormat="false" ht="15" hidden="false" customHeight="false" outlineLevel="0" collapsed="false">
      <c r="A9343" s="3" t="str">
        <f aca="false">B9343&amp;"@thousand.com"</f>
        <v>ten.thousand.users.9342@thousand.com</v>
      </c>
      <c r="B9343" s="1" t="s">
        <v>37369</v>
      </c>
      <c r="C9343" s="1" t="s">
        <v>37370</v>
      </c>
      <c r="D9343" s="4" t="s">
        <v>37371</v>
      </c>
      <c r="E9343" s="1" t="s">
        <v>37372</v>
      </c>
    </row>
    <row r="9344" customFormat="false" ht="15" hidden="false" customHeight="false" outlineLevel="0" collapsed="false">
      <c r="A9344" s="3" t="str">
        <f aca="false">B9344&amp;"@thousand.com"</f>
        <v>ten.thousand.users.9343@thousand.com</v>
      </c>
      <c r="B9344" s="1" t="s">
        <v>37373</v>
      </c>
      <c r="C9344" s="1" t="s">
        <v>37374</v>
      </c>
      <c r="D9344" s="4" t="s">
        <v>37375</v>
      </c>
      <c r="E9344" s="1" t="s">
        <v>37376</v>
      </c>
    </row>
    <row r="9345" customFormat="false" ht="15" hidden="false" customHeight="false" outlineLevel="0" collapsed="false">
      <c r="A9345" s="3" t="str">
        <f aca="false">B9345&amp;"@thousand.com"</f>
        <v>ten.thousand.users.9344@thousand.com</v>
      </c>
      <c r="B9345" s="1" t="s">
        <v>37377</v>
      </c>
      <c r="C9345" s="1" t="s">
        <v>37378</v>
      </c>
      <c r="D9345" s="4" t="s">
        <v>37379</v>
      </c>
      <c r="E9345" s="1" t="s">
        <v>37380</v>
      </c>
    </row>
    <row r="9346" customFormat="false" ht="15" hidden="false" customHeight="false" outlineLevel="0" collapsed="false">
      <c r="A9346" s="3" t="str">
        <f aca="false">B9346&amp;"@thousand.com"</f>
        <v>ten.thousand.users.9345@thousand.com</v>
      </c>
      <c r="B9346" s="1" t="s">
        <v>37381</v>
      </c>
      <c r="C9346" s="1" t="s">
        <v>37382</v>
      </c>
      <c r="D9346" s="4" t="s">
        <v>37383</v>
      </c>
      <c r="E9346" s="1" t="s">
        <v>37384</v>
      </c>
    </row>
    <row r="9347" customFormat="false" ht="15" hidden="false" customHeight="false" outlineLevel="0" collapsed="false">
      <c r="A9347" s="3" t="str">
        <f aca="false">B9347&amp;"@thousand.com"</f>
        <v>ten.thousand.users.9346@thousand.com</v>
      </c>
      <c r="B9347" s="1" t="s">
        <v>37385</v>
      </c>
      <c r="C9347" s="1" t="s">
        <v>37386</v>
      </c>
      <c r="D9347" s="4" t="s">
        <v>37387</v>
      </c>
      <c r="E9347" s="1" t="s">
        <v>37388</v>
      </c>
    </row>
    <row r="9348" customFormat="false" ht="15" hidden="false" customHeight="false" outlineLevel="0" collapsed="false">
      <c r="A9348" s="3" t="str">
        <f aca="false">B9348&amp;"@thousand.com"</f>
        <v>ten.thousand.users.9347@thousand.com</v>
      </c>
      <c r="B9348" s="1" t="s">
        <v>37389</v>
      </c>
      <c r="C9348" s="1" t="s">
        <v>37390</v>
      </c>
      <c r="D9348" s="4" t="s">
        <v>37391</v>
      </c>
      <c r="E9348" s="1" t="s">
        <v>37392</v>
      </c>
    </row>
    <row r="9349" customFormat="false" ht="15" hidden="false" customHeight="false" outlineLevel="0" collapsed="false">
      <c r="A9349" s="3" t="str">
        <f aca="false">B9349&amp;"@thousand.com"</f>
        <v>ten.thousand.users.9348@thousand.com</v>
      </c>
      <c r="B9349" s="1" t="s">
        <v>37393</v>
      </c>
      <c r="C9349" s="1" t="s">
        <v>37394</v>
      </c>
      <c r="D9349" s="4" t="s">
        <v>37395</v>
      </c>
      <c r="E9349" s="1" t="s">
        <v>37396</v>
      </c>
    </row>
    <row r="9350" customFormat="false" ht="15" hidden="false" customHeight="false" outlineLevel="0" collapsed="false">
      <c r="A9350" s="3" t="str">
        <f aca="false">B9350&amp;"@thousand.com"</f>
        <v>ten.thousand.users.9349@thousand.com</v>
      </c>
      <c r="B9350" s="1" t="s">
        <v>37397</v>
      </c>
      <c r="C9350" s="1" t="s">
        <v>37398</v>
      </c>
      <c r="D9350" s="4" t="s">
        <v>37399</v>
      </c>
      <c r="E9350" s="1" t="s">
        <v>37400</v>
      </c>
    </row>
    <row r="9351" customFormat="false" ht="15" hidden="false" customHeight="false" outlineLevel="0" collapsed="false">
      <c r="A9351" s="3" t="str">
        <f aca="false">B9351&amp;"@thousand.com"</f>
        <v>ten.thousand.users.9350@thousand.com</v>
      </c>
      <c r="B9351" s="1" t="s">
        <v>37401</v>
      </c>
      <c r="C9351" s="1" t="s">
        <v>37402</v>
      </c>
      <c r="D9351" s="4" t="s">
        <v>37403</v>
      </c>
      <c r="E9351" s="1" t="s">
        <v>37404</v>
      </c>
    </row>
    <row r="9352" customFormat="false" ht="15" hidden="false" customHeight="false" outlineLevel="0" collapsed="false">
      <c r="A9352" s="3" t="str">
        <f aca="false">B9352&amp;"@thousand.com"</f>
        <v>ten.thousand.users.9351@thousand.com</v>
      </c>
      <c r="B9352" s="1" t="s">
        <v>37405</v>
      </c>
      <c r="C9352" s="1" t="s">
        <v>37406</v>
      </c>
      <c r="D9352" s="4" t="s">
        <v>37407</v>
      </c>
      <c r="E9352" s="1" t="s">
        <v>37408</v>
      </c>
    </row>
    <row r="9353" customFormat="false" ht="15" hidden="false" customHeight="false" outlineLevel="0" collapsed="false">
      <c r="A9353" s="3" t="str">
        <f aca="false">B9353&amp;"@thousand.com"</f>
        <v>ten.thousand.users.9352@thousand.com</v>
      </c>
      <c r="B9353" s="1" t="s">
        <v>37409</v>
      </c>
      <c r="C9353" s="1" t="s">
        <v>37410</v>
      </c>
      <c r="D9353" s="4" t="s">
        <v>37411</v>
      </c>
      <c r="E9353" s="1" t="s">
        <v>37412</v>
      </c>
    </row>
    <row r="9354" customFormat="false" ht="15" hidden="false" customHeight="false" outlineLevel="0" collapsed="false">
      <c r="A9354" s="3" t="str">
        <f aca="false">B9354&amp;"@thousand.com"</f>
        <v>ten.thousand.users.9353@thousand.com</v>
      </c>
      <c r="B9354" s="1" t="s">
        <v>37413</v>
      </c>
      <c r="C9354" s="1" t="s">
        <v>37414</v>
      </c>
      <c r="D9354" s="4" t="s">
        <v>37415</v>
      </c>
      <c r="E9354" s="1" t="s">
        <v>37416</v>
      </c>
    </row>
    <row r="9355" customFormat="false" ht="15" hidden="false" customHeight="false" outlineLevel="0" collapsed="false">
      <c r="A9355" s="3" t="str">
        <f aca="false">B9355&amp;"@thousand.com"</f>
        <v>ten.thousand.users.9354@thousand.com</v>
      </c>
      <c r="B9355" s="1" t="s">
        <v>37417</v>
      </c>
      <c r="C9355" s="1" t="s">
        <v>37418</v>
      </c>
      <c r="D9355" s="4" t="s">
        <v>37419</v>
      </c>
      <c r="E9355" s="1" t="s">
        <v>37420</v>
      </c>
    </row>
    <row r="9356" customFormat="false" ht="15" hidden="false" customHeight="false" outlineLevel="0" collapsed="false">
      <c r="A9356" s="3" t="str">
        <f aca="false">B9356&amp;"@thousand.com"</f>
        <v>ten.thousand.users.9355@thousand.com</v>
      </c>
      <c r="B9356" s="1" t="s">
        <v>37421</v>
      </c>
      <c r="C9356" s="1" t="s">
        <v>37422</v>
      </c>
      <c r="D9356" s="4" t="s">
        <v>37423</v>
      </c>
      <c r="E9356" s="1" t="s">
        <v>37424</v>
      </c>
    </row>
    <row r="9357" customFormat="false" ht="15" hidden="false" customHeight="false" outlineLevel="0" collapsed="false">
      <c r="A9357" s="3" t="str">
        <f aca="false">B9357&amp;"@thousand.com"</f>
        <v>ten.thousand.users.9356@thousand.com</v>
      </c>
      <c r="B9357" s="1" t="s">
        <v>37425</v>
      </c>
      <c r="C9357" s="1" t="s">
        <v>37426</v>
      </c>
      <c r="D9357" s="4" t="s">
        <v>37427</v>
      </c>
      <c r="E9357" s="1" t="s">
        <v>37428</v>
      </c>
    </row>
    <row r="9358" customFormat="false" ht="15" hidden="false" customHeight="false" outlineLevel="0" collapsed="false">
      <c r="A9358" s="3" t="str">
        <f aca="false">B9358&amp;"@thousand.com"</f>
        <v>ten.thousand.users.9357@thousand.com</v>
      </c>
      <c r="B9358" s="1" t="s">
        <v>37429</v>
      </c>
      <c r="C9358" s="1" t="s">
        <v>37430</v>
      </c>
      <c r="D9358" s="4" t="s">
        <v>37431</v>
      </c>
      <c r="E9358" s="1" t="s">
        <v>37432</v>
      </c>
    </row>
    <row r="9359" customFormat="false" ht="15" hidden="false" customHeight="false" outlineLevel="0" collapsed="false">
      <c r="A9359" s="3" t="str">
        <f aca="false">B9359&amp;"@thousand.com"</f>
        <v>ten.thousand.users.9358@thousand.com</v>
      </c>
      <c r="B9359" s="1" t="s">
        <v>37433</v>
      </c>
      <c r="C9359" s="1" t="s">
        <v>37434</v>
      </c>
      <c r="D9359" s="4" t="s">
        <v>37435</v>
      </c>
      <c r="E9359" s="1" t="s">
        <v>37436</v>
      </c>
    </row>
    <row r="9360" customFormat="false" ht="15" hidden="false" customHeight="false" outlineLevel="0" collapsed="false">
      <c r="A9360" s="3" t="str">
        <f aca="false">B9360&amp;"@thousand.com"</f>
        <v>ten.thousand.users.9359@thousand.com</v>
      </c>
      <c r="B9360" s="1" t="s">
        <v>37437</v>
      </c>
      <c r="C9360" s="1" t="s">
        <v>37438</v>
      </c>
      <c r="D9360" s="4" t="s">
        <v>37439</v>
      </c>
      <c r="E9360" s="1" t="s">
        <v>37440</v>
      </c>
    </row>
    <row r="9361" customFormat="false" ht="15" hidden="false" customHeight="false" outlineLevel="0" collapsed="false">
      <c r="A9361" s="3" t="str">
        <f aca="false">B9361&amp;"@thousand.com"</f>
        <v>ten.thousand.users.9360@thousand.com</v>
      </c>
      <c r="B9361" s="1" t="s">
        <v>37441</v>
      </c>
      <c r="C9361" s="1" t="s">
        <v>37442</v>
      </c>
      <c r="D9361" s="4" t="s">
        <v>37443</v>
      </c>
      <c r="E9361" s="1" t="s">
        <v>37444</v>
      </c>
    </row>
    <row r="9362" customFormat="false" ht="15" hidden="false" customHeight="false" outlineLevel="0" collapsed="false">
      <c r="A9362" s="3" t="str">
        <f aca="false">B9362&amp;"@thousand.com"</f>
        <v>ten.thousand.users.9361@thousand.com</v>
      </c>
      <c r="B9362" s="1" t="s">
        <v>37445</v>
      </c>
      <c r="C9362" s="1" t="s">
        <v>37446</v>
      </c>
      <c r="D9362" s="4" t="s">
        <v>37447</v>
      </c>
      <c r="E9362" s="1" t="s">
        <v>37448</v>
      </c>
    </row>
    <row r="9363" customFormat="false" ht="15" hidden="false" customHeight="false" outlineLevel="0" collapsed="false">
      <c r="A9363" s="3" t="str">
        <f aca="false">B9363&amp;"@thousand.com"</f>
        <v>ten.thousand.users.9362@thousand.com</v>
      </c>
      <c r="B9363" s="1" t="s">
        <v>37449</v>
      </c>
      <c r="C9363" s="1" t="s">
        <v>37450</v>
      </c>
      <c r="D9363" s="4" t="s">
        <v>37451</v>
      </c>
      <c r="E9363" s="1" t="s">
        <v>37452</v>
      </c>
    </row>
    <row r="9364" customFormat="false" ht="15" hidden="false" customHeight="false" outlineLevel="0" collapsed="false">
      <c r="A9364" s="3" t="str">
        <f aca="false">B9364&amp;"@thousand.com"</f>
        <v>ten.thousand.users.9363@thousand.com</v>
      </c>
      <c r="B9364" s="1" t="s">
        <v>37453</v>
      </c>
      <c r="C9364" s="1" t="s">
        <v>37454</v>
      </c>
      <c r="D9364" s="4" t="s">
        <v>37455</v>
      </c>
      <c r="E9364" s="1" t="s">
        <v>37456</v>
      </c>
    </row>
    <row r="9365" customFormat="false" ht="15" hidden="false" customHeight="false" outlineLevel="0" collapsed="false">
      <c r="A9365" s="3" t="str">
        <f aca="false">B9365&amp;"@thousand.com"</f>
        <v>ten.thousand.users.9364@thousand.com</v>
      </c>
      <c r="B9365" s="1" t="s">
        <v>37457</v>
      </c>
      <c r="C9365" s="1" t="s">
        <v>37458</v>
      </c>
      <c r="D9365" s="4" t="s">
        <v>37459</v>
      </c>
      <c r="E9365" s="1" t="s">
        <v>37460</v>
      </c>
    </row>
    <row r="9366" customFormat="false" ht="15" hidden="false" customHeight="false" outlineLevel="0" collapsed="false">
      <c r="A9366" s="3" t="str">
        <f aca="false">B9366&amp;"@thousand.com"</f>
        <v>ten.thousand.users.9365@thousand.com</v>
      </c>
      <c r="B9366" s="1" t="s">
        <v>37461</v>
      </c>
      <c r="C9366" s="1" t="s">
        <v>37462</v>
      </c>
      <c r="D9366" s="4" t="s">
        <v>37463</v>
      </c>
      <c r="E9366" s="1" t="s">
        <v>37464</v>
      </c>
    </row>
    <row r="9367" customFormat="false" ht="15" hidden="false" customHeight="false" outlineLevel="0" collapsed="false">
      <c r="A9367" s="3" t="str">
        <f aca="false">B9367&amp;"@thousand.com"</f>
        <v>ten.thousand.users.9366@thousand.com</v>
      </c>
      <c r="B9367" s="1" t="s">
        <v>37465</v>
      </c>
      <c r="C9367" s="1" t="s">
        <v>37466</v>
      </c>
      <c r="D9367" s="4" t="s">
        <v>37467</v>
      </c>
      <c r="E9367" s="1" t="s">
        <v>37468</v>
      </c>
    </row>
    <row r="9368" customFormat="false" ht="15" hidden="false" customHeight="false" outlineLevel="0" collapsed="false">
      <c r="A9368" s="3" t="str">
        <f aca="false">B9368&amp;"@thousand.com"</f>
        <v>ten.thousand.users.9367@thousand.com</v>
      </c>
      <c r="B9368" s="1" t="s">
        <v>37469</v>
      </c>
      <c r="C9368" s="1" t="s">
        <v>37470</v>
      </c>
      <c r="D9368" s="4" t="s">
        <v>37471</v>
      </c>
      <c r="E9368" s="1" t="s">
        <v>37472</v>
      </c>
    </row>
    <row r="9369" customFormat="false" ht="15" hidden="false" customHeight="false" outlineLevel="0" collapsed="false">
      <c r="A9369" s="3" t="str">
        <f aca="false">B9369&amp;"@thousand.com"</f>
        <v>ten.thousand.users.9368@thousand.com</v>
      </c>
      <c r="B9369" s="1" t="s">
        <v>37473</v>
      </c>
      <c r="C9369" s="1" t="s">
        <v>37474</v>
      </c>
      <c r="D9369" s="4" t="s">
        <v>37475</v>
      </c>
      <c r="E9369" s="1" t="s">
        <v>37476</v>
      </c>
    </row>
    <row r="9370" customFormat="false" ht="15" hidden="false" customHeight="false" outlineLevel="0" collapsed="false">
      <c r="A9370" s="3" t="str">
        <f aca="false">B9370&amp;"@thousand.com"</f>
        <v>ten.thousand.users.9369@thousand.com</v>
      </c>
      <c r="B9370" s="1" t="s">
        <v>37477</v>
      </c>
      <c r="C9370" s="1" t="s">
        <v>37478</v>
      </c>
      <c r="D9370" s="4" t="s">
        <v>37479</v>
      </c>
      <c r="E9370" s="1" t="s">
        <v>37480</v>
      </c>
    </row>
    <row r="9371" customFormat="false" ht="15" hidden="false" customHeight="false" outlineLevel="0" collapsed="false">
      <c r="A9371" s="3" t="str">
        <f aca="false">B9371&amp;"@thousand.com"</f>
        <v>ten.thousand.users.9370@thousand.com</v>
      </c>
      <c r="B9371" s="1" t="s">
        <v>37481</v>
      </c>
      <c r="C9371" s="1" t="s">
        <v>37482</v>
      </c>
      <c r="D9371" s="4" t="s">
        <v>37483</v>
      </c>
      <c r="E9371" s="1" t="s">
        <v>37484</v>
      </c>
    </row>
    <row r="9372" customFormat="false" ht="15" hidden="false" customHeight="false" outlineLevel="0" collapsed="false">
      <c r="A9372" s="3" t="str">
        <f aca="false">B9372&amp;"@thousand.com"</f>
        <v>ten.thousand.users.9371@thousand.com</v>
      </c>
      <c r="B9372" s="1" t="s">
        <v>37485</v>
      </c>
      <c r="C9372" s="1" t="s">
        <v>37486</v>
      </c>
      <c r="D9372" s="4" t="s">
        <v>37487</v>
      </c>
      <c r="E9372" s="1" t="s">
        <v>37488</v>
      </c>
    </row>
    <row r="9373" customFormat="false" ht="15" hidden="false" customHeight="false" outlineLevel="0" collapsed="false">
      <c r="A9373" s="3" t="str">
        <f aca="false">B9373&amp;"@thousand.com"</f>
        <v>ten.thousand.users.9372@thousand.com</v>
      </c>
      <c r="B9373" s="1" t="s">
        <v>37489</v>
      </c>
      <c r="C9373" s="1" t="s">
        <v>37490</v>
      </c>
      <c r="D9373" s="4" t="s">
        <v>37491</v>
      </c>
      <c r="E9373" s="1" t="s">
        <v>37492</v>
      </c>
    </row>
    <row r="9374" customFormat="false" ht="15" hidden="false" customHeight="false" outlineLevel="0" collapsed="false">
      <c r="A9374" s="3" t="str">
        <f aca="false">B9374&amp;"@thousand.com"</f>
        <v>ten.thousand.users.9373@thousand.com</v>
      </c>
      <c r="B9374" s="1" t="s">
        <v>37493</v>
      </c>
      <c r="C9374" s="1" t="s">
        <v>37494</v>
      </c>
      <c r="D9374" s="4" t="s">
        <v>37495</v>
      </c>
      <c r="E9374" s="1" t="s">
        <v>37496</v>
      </c>
    </row>
    <row r="9375" customFormat="false" ht="15" hidden="false" customHeight="false" outlineLevel="0" collapsed="false">
      <c r="A9375" s="3" t="str">
        <f aca="false">B9375&amp;"@thousand.com"</f>
        <v>ten.thousand.users.9374@thousand.com</v>
      </c>
      <c r="B9375" s="1" t="s">
        <v>37497</v>
      </c>
      <c r="C9375" s="1" t="s">
        <v>37498</v>
      </c>
      <c r="D9375" s="4" t="s">
        <v>37499</v>
      </c>
      <c r="E9375" s="1" t="s">
        <v>37500</v>
      </c>
    </row>
    <row r="9376" customFormat="false" ht="15" hidden="false" customHeight="false" outlineLevel="0" collapsed="false">
      <c r="A9376" s="3" t="str">
        <f aca="false">B9376&amp;"@thousand.com"</f>
        <v>ten.thousand.users.9375@thousand.com</v>
      </c>
      <c r="B9376" s="1" t="s">
        <v>37501</v>
      </c>
      <c r="C9376" s="1" t="s">
        <v>37502</v>
      </c>
      <c r="D9376" s="4" t="s">
        <v>37503</v>
      </c>
      <c r="E9376" s="1" t="s">
        <v>37504</v>
      </c>
    </row>
    <row r="9377" customFormat="false" ht="15" hidden="false" customHeight="false" outlineLevel="0" collapsed="false">
      <c r="A9377" s="3" t="str">
        <f aca="false">B9377&amp;"@thousand.com"</f>
        <v>ten.thousand.users.9376@thousand.com</v>
      </c>
      <c r="B9377" s="1" t="s">
        <v>37505</v>
      </c>
      <c r="C9377" s="1" t="s">
        <v>37506</v>
      </c>
      <c r="D9377" s="4" t="s">
        <v>37507</v>
      </c>
      <c r="E9377" s="1" t="s">
        <v>37508</v>
      </c>
    </row>
    <row r="9378" customFormat="false" ht="15" hidden="false" customHeight="false" outlineLevel="0" collapsed="false">
      <c r="A9378" s="3" t="str">
        <f aca="false">B9378&amp;"@thousand.com"</f>
        <v>ten.thousand.users.9377@thousand.com</v>
      </c>
      <c r="B9378" s="1" t="s">
        <v>37509</v>
      </c>
      <c r="C9378" s="1" t="s">
        <v>37510</v>
      </c>
      <c r="D9378" s="4" t="s">
        <v>37511</v>
      </c>
      <c r="E9378" s="1" t="s">
        <v>37512</v>
      </c>
    </row>
    <row r="9379" customFormat="false" ht="15" hidden="false" customHeight="false" outlineLevel="0" collapsed="false">
      <c r="A9379" s="3" t="str">
        <f aca="false">B9379&amp;"@thousand.com"</f>
        <v>ten.thousand.users.9378@thousand.com</v>
      </c>
      <c r="B9379" s="1" t="s">
        <v>37513</v>
      </c>
      <c r="C9379" s="1" t="s">
        <v>37514</v>
      </c>
      <c r="D9379" s="4" t="s">
        <v>37515</v>
      </c>
      <c r="E9379" s="1" t="s">
        <v>37516</v>
      </c>
    </row>
    <row r="9380" customFormat="false" ht="15" hidden="false" customHeight="false" outlineLevel="0" collapsed="false">
      <c r="A9380" s="3" t="str">
        <f aca="false">B9380&amp;"@thousand.com"</f>
        <v>ten.thousand.users.9379@thousand.com</v>
      </c>
      <c r="B9380" s="1" t="s">
        <v>37517</v>
      </c>
      <c r="C9380" s="1" t="s">
        <v>37518</v>
      </c>
      <c r="D9380" s="4" t="s">
        <v>37519</v>
      </c>
      <c r="E9380" s="1" t="s">
        <v>37520</v>
      </c>
    </row>
    <row r="9381" customFormat="false" ht="15" hidden="false" customHeight="false" outlineLevel="0" collapsed="false">
      <c r="A9381" s="3" t="str">
        <f aca="false">B9381&amp;"@thousand.com"</f>
        <v>ten.thousand.users.9380@thousand.com</v>
      </c>
      <c r="B9381" s="1" t="s">
        <v>37521</v>
      </c>
      <c r="C9381" s="1" t="s">
        <v>37522</v>
      </c>
      <c r="D9381" s="4" t="s">
        <v>37523</v>
      </c>
      <c r="E9381" s="1" t="s">
        <v>37524</v>
      </c>
    </row>
    <row r="9382" customFormat="false" ht="15" hidden="false" customHeight="false" outlineLevel="0" collapsed="false">
      <c r="A9382" s="3" t="str">
        <f aca="false">B9382&amp;"@thousand.com"</f>
        <v>ten.thousand.users.9381@thousand.com</v>
      </c>
      <c r="B9382" s="1" t="s">
        <v>37525</v>
      </c>
      <c r="C9382" s="1" t="s">
        <v>37526</v>
      </c>
      <c r="D9382" s="4" t="s">
        <v>37527</v>
      </c>
      <c r="E9382" s="1" t="s">
        <v>37528</v>
      </c>
    </row>
    <row r="9383" customFormat="false" ht="15" hidden="false" customHeight="false" outlineLevel="0" collapsed="false">
      <c r="A9383" s="3" t="str">
        <f aca="false">B9383&amp;"@thousand.com"</f>
        <v>ten.thousand.users.9382@thousand.com</v>
      </c>
      <c r="B9383" s="1" t="s">
        <v>37529</v>
      </c>
      <c r="C9383" s="1" t="s">
        <v>37530</v>
      </c>
      <c r="D9383" s="4" t="s">
        <v>37531</v>
      </c>
      <c r="E9383" s="1" t="s">
        <v>37532</v>
      </c>
    </row>
    <row r="9384" customFormat="false" ht="15" hidden="false" customHeight="false" outlineLevel="0" collapsed="false">
      <c r="A9384" s="3" t="str">
        <f aca="false">B9384&amp;"@thousand.com"</f>
        <v>ten.thousand.users.9383@thousand.com</v>
      </c>
      <c r="B9384" s="1" t="s">
        <v>37533</v>
      </c>
      <c r="C9384" s="1" t="s">
        <v>37534</v>
      </c>
      <c r="D9384" s="4" t="s">
        <v>37535</v>
      </c>
      <c r="E9384" s="1" t="s">
        <v>37536</v>
      </c>
    </row>
    <row r="9385" customFormat="false" ht="15" hidden="false" customHeight="false" outlineLevel="0" collapsed="false">
      <c r="A9385" s="3" t="str">
        <f aca="false">B9385&amp;"@thousand.com"</f>
        <v>ten.thousand.users.9384@thousand.com</v>
      </c>
      <c r="B9385" s="1" t="s">
        <v>37537</v>
      </c>
      <c r="C9385" s="1" t="s">
        <v>37538</v>
      </c>
      <c r="D9385" s="4" t="s">
        <v>37539</v>
      </c>
      <c r="E9385" s="1" t="s">
        <v>37540</v>
      </c>
    </row>
    <row r="9386" customFormat="false" ht="15" hidden="false" customHeight="false" outlineLevel="0" collapsed="false">
      <c r="A9386" s="3" t="str">
        <f aca="false">B9386&amp;"@thousand.com"</f>
        <v>ten.thousand.users.9385@thousand.com</v>
      </c>
      <c r="B9386" s="1" t="s">
        <v>37541</v>
      </c>
      <c r="C9386" s="1" t="s">
        <v>37542</v>
      </c>
      <c r="D9386" s="4" t="s">
        <v>37543</v>
      </c>
      <c r="E9386" s="1" t="s">
        <v>37544</v>
      </c>
    </row>
    <row r="9387" customFormat="false" ht="15" hidden="false" customHeight="false" outlineLevel="0" collapsed="false">
      <c r="A9387" s="3" t="str">
        <f aca="false">B9387&amp;"@thousand.com"</f>
        <v>ten.thousand.users.9386@thousand.com</v>
      </c>
      <c r="B9387" s="1" t="s">
        <v>37545</v>
      </c>
      <c r="C9387" s="1" t="s">
        <v>37546</v>
      </c>
      <c r="D9387" s="4" t="s">
        <v>37547</v>
      </c>
      <c r="E9387" s="1" t="s">
        <v>37548</v>
      </c>
    </row>
    <row r="9388" customFormat="false" ht="15" hidden="false" customHeight="false" outlineLevel="0" collapsed="false">
      <c r="A9388" s="3" t="str">
        <f aca="false">B9388&amp;"@thousand.com"</f>
        <v>ten.thousand.users.9387@thousand.com</v>
      </c>
      <c r="B9388" s="1" t="s">
        <v>37549</v>
      </c>
      <c r="C9388" s="1" t="s">
        <v>37550</v>
      </c>
      <c r="D9388" s="4" t="s">
        <v>37551</v>
      </c>
      <c r="E9388" s="1" t="s">
        <v>37552</v>
      </c>
    </row>
    <row r="9389" customFormat="false" ht="15" hidden="false" customHeight="false" outlineLevel="0" collapsed="false">
      <c r="A9389" s="3" t="str">
        <f aca="false">B9389&amp;"@thousand.com"</f>
        <v>ten.thousand.users.9388@thousand.com</v>
      </c>
      <c r="B9389" s="1" t="s">
        <v>37553</v>
      </c>
      <c r="C9389" s="1" t="s">
        <v>37554</v>
      </c>
      <c r="D9389" s="4" t="s">
        <v>37555</v>
      </c>
      <c r="E9389" s="1" t="s">
        <v>37556</v>
      </c>
    </row>
    <row r="9390" customFormat="false" ht="15" hidden="false" customHeight="false" outlineLevel="0" collapsed="false">
      <c r="A9390" s="3" t="str">
        <f aca="false">B9390&amp;"@thousand.com"</f>
        <v>ten.thousand.users.9389@thousand.com</v>
      </c>
      <c r="B9390" s="1" t="s">
        <v>37557</v>
      </c>
      <c r="C9390" s="1" t="s">
        <v>37558</v>
      </c>
      <c r="D9390" s="4" t="s">
        <v>37559</v>
      </c>
      <c r="E9390" s="1" t="s">
        <v>37560</v>
      </c>
    </row>
    <row r="9391" customFormat="false" ht="15" hidden="false" customHeight="false" outlineLevel="0" collapsed="false">
      <c r="A9391" s="3" t="str">
        <f aca="false">B9391&amp;"@thousand.com"</f>
        <v>ten.thousand.users.9390@thousand.com</v>
      </c>
      <c r="B9391" s="1" t="s">
        <v>37561</v>
      </c>
      <c r="C9391" s="1" t="s">
        <v>37562</v>
      </c>
      <c r="D9391" s="4" t="s">
        <v>37563</v>
      </c>
      <c r="E9391" s="1" t="s">
        <v>37564</v>
      </c>
    </row>
    <row r="9392" customFormat="false" ht="15" hidden="false" customHeight="false" outlineLevel="0" collapsed="false">
      <c r="A9392" s="3" t="str">
        <f aca="false">B9392&amp;"@thousand.com"</f>
        <v>ten.thousand.users.9391@thousand.com</v>
      </c>
      <c r="B9392" s="1" t="s">
        <v>37565</v>
      </c>
      <c r="C9392" s="1" t="s">
        <v>37566</v>
      </c>
      <c r="D9392" s="4" t="s">
        <v>37567</v>
      </c>
      <c r="E9392" s="1" t="s">
        <v>37568</v>
      </c>
    </row>
    <row r="9393" customFormat="false" ht="15" hidden="false" customHeight="false" outlineLevel="0" collapsed="false">
      <c r="A9393" s="3" t="str">
        <f aca="false">B9393&amp;"@thousand.com"</f>
        <v>ten.thousand.users.9392@thousand.com</v>
      </c>
      <c r="B9393" s="1" t="s">
        <v>37569</v>
      </c>
      <c r="C9393" s="1" t="s">
        <v>37570</v>
      </c>
      <c r="D9393" s="4" t="s">
        <v>37571</v>
      </c>
      <c r="E9393" s="1" t="s">
        <v>37572</v>
      </c>
    </row>
    <row r="9394" customFormat="false" ht="15" hidden="false" customHeight="false" outlineLevel="0" collapsed="false">
      <c r="A9394" s="3" t="str">
        <f aca="false">B9394&amp;"@thousand.com"</f>
        <v>ten.thousand.users.9393@thousand.com</v>
      </c>
      <c r="B9394" s="1" t="s">
        <v>37573</v>
      </c>
      <c r="C9394" s="1" t="s">
        <v>37574</v>
      </c>
      <c r="D9394" s="4" t="s">
        <v>37575</v>
      </c>
      <c r="E9394" s="1" t="s">
        <v>37576</v>
      </c>
    </row>
    <row r="9395" customFormat="false" ht="15" hidden="false" customHeight="false" outlineLevel="0" collapsed="false">
      <c r="A9395" s="3" t="str">
        <f aca="false">B9395&amp;"@thousand.com"</f>
        <v>ten.thousand.users.9394@thousand.com</v>
      </c>
      <c r="B9395" s="1" t="s">
        <v>37577</v>
      </c>
      <c r="C9395" s="1" t="s">
        <v>37578</v>
      </c>
      <c r="D9395" s="4" t="s">
        <v>37579</v>
      </c>
      <c r="E9395" s="1" t="s">
        <v>37580</v>
      </c>
    </row>
    <row r="9396" customFormat="false" ht="15" hidden="false" customHeight="false" outlineLevel="0" collapsed="false">
      <c r="A9396" s="3" t="str">
        <f aca="false">B9396&amp;"@thousand.com"</f>
        <v>ten.thousand.users.9395@thousand.com</v>
      </c>
      <c r="B9396" s="1" t="s">
        <v>37581</v>
      </c>
      <c r="C9396" s="1" t="s">
        <v>37582</v>
      </c>
      <c r="D9396" s="4" t="s">
        <v>37583</v>
      </c>
      <c r="E9396" s="1" t="s">
        <v>37584</v>
      </c>
    </row>
    <row r="9397" customFormat="false" ht="15" hidden="false" customHeight="false" outlineLevel="0" collapsed="false">
      <c r="A9397" s="3" t="str">
        <f aca="false">B9397&amp;"@thousand.com"</f>
        <v>ten.thousand.users.9396@thousand.com</v>
      </c>
      <c r="B9397" s="1" t="s">
        <v>37585</v>
      </c>
      <c r="C9397" s="1" t="s">
        <v>37586</v>
      </c>
      <c r="D9397" s="4" t="s">
        <v>37587</v>
      </c>
      <c r="E9397" s="1" t="s">
        <v>37588</v>
      </c>
    </row>
    <row r="9398" customFormat="false" ht="15" hidden="false" customHeight="false" outlineLevel="0" collapsed="false">
      <c r="A9398" s="3" t="str">
        <f aca="false">B9398&amp;"@thousand.com"</f>
        <v>ten.thousand.users.9397@thousand.com</v>
      </c>
      <c r="B9398" s="1" t="s">
        <v>37589</v>
      </c>
      <c r="C9398" s="1" t="s">
        <v>37590</v>
      </c>
      <c r="D9398" s="4" t="s">
        <v>37591</v>
      </c>
      <c r="E9398" s="1" t="s">
        <v>37592</v>
      </c>
    </row>
    <row r="9399" customFormat="false" ht="15" hidden="false" customHeight="false" outlineLevel="0" collapsed="false">
      <c r="A9399" s="3" t="str">
        <f aca="false">B9399&amp;"@thousand.com"</f>
        <v>ten.thousand.users.9398@thousand.com</v>
      </c>
      <c r="B9399" s="1" t="s">
        <v>37593</v>
      </c>
      <c r="C9399" s="1" t="s">
        <v>37594</v>
      </c>
      <c r="D9399" s="4" t="s">
        <v>37595</v>
      </c>
      <c r="E9399" s="1" t="s">
        <v>37596</v>
      </c>
    </row>
    <row r="9400" customFormat="false" ht="15" hidden="false" customHeight="false" outlineLevel="0" collapsed="false">
      <c r="A9400" s="3" t="str">
        <f aca="false">B9400&amp;"@thousand.com"</f>
        <v>ten.thousand.users.9399@thousand.com</v>
      </c>
      <c r="B9400" s="1" t="s">
        <v>37597</v>
      </c>
      <c r="C9400" s="1" t="s">
        <v>37598</v>
      </c>
      <c r="D9400" s="4" t="s">
        <v>37599</v>
      </c>
      <c r="E9400" s="1" t="s">
        <v>37600</v>
      </c>
    </row>
    <row r="9401" customFormat="false" ht="15" hidden="false" customHeight="false" outlineLevel="0" collapsed="false">
      <c r="A9401" s="3" t="str">
        <f aca="false">B9401&amp;"@thousand.com"</f>
        <v>ten.thousand.users.9400@thousand.com</v>
      </c>
      <c r="B9401" s="1" t="s">
        <v>37601</v>
      </c>
      <c r="C9401" s="1" t="s">
        <v>37602</v>
      </c>
      <c r="D9401" s="4" t="s">
        <v>37603</v>
      </c>
      <c r="E9401" s="1" t="s">
        <v>37604</v>
      </c>
    </row>
    <row r="9402" customFormat="false" ht="15" hidden="false" customHeight="false" outlineLevel="0" collapsed="false">
      <c r="A9402" s="3" t="str">
        <f aca="false">B9402&amp;"@thousand.com"</f>
        <v>ten.thousand.users.9401@thousand.com</v>
      </c>
      <c r="B9402" s="1" t="s">
        <v>37605</v>
      </c>
      <c r="C9402" s="1" t="s">
        <v>37606</v>
      </c>
      <c r="D9402" s="4" t="s">
        <v>37607</v>
      </c>
      <c r="E9402" s="1" t="s">
        <v>37608</v>
      </c>
    </row>
    <row r="9403" customFormat="false" ht="15" hidden="false" customHeight="false" outlineLevel="0" collapsed="false">
      <c r="A9403" s="3" t="str">
        <f aca="false">B9403&amp;"@thousand.com"</f>
        <v>ten.thousand.users.9402@thousand.com</v>
      </c>
      <c r="B9403" s="1" t="s">
        <v>37609</v>
      </c>
      <c r="C9403" s="1" t="s">
        <v>37610</v>
      </c>
      <c r="D9403" s="4" t="s">
        <v>37611</v>
      </c>
      <c r="E9403" s="1" t="s">
        <v>37612</v>
      </c>
    </row>
    <row r="9404" customFormat="false" ht="15" hidden="false" customHeight="false" outlineLevel="0" collapsed="false">
      <c r="A9404" s="3" t="str">
        <f aca="false">B9404&amp;"@thousand.com"</f>
        <v>ten.thousand.users.9403@thousand.com</v>
      </c>
      <c r="B9404" s="1" t="s">
        <v>37613</v>
      </c>
      <c r="C9404" s="1" t="s">
        <v>37614</v>
      </c>
      <c r="D9404" s="4" t="s">
        <v>37615</v>
      </c>
      <c r="E9404" s="1" t="s">
        <v>37616</v>
      </c>
    </row>
    <row r="9405" customFormat="false" ht="15" hidden="false" customHeight="false" outlineLevel="0" collapsed="false">
      <c r="A9405" s="3" t="str">
        <f aca="false">B9405&amp;"@thousand.com"</f>
        <v>ten.thousand.users.9404@thousand.com</v>
      </c>
      <c r="B9405" s="1" t="s">
        <v>37617</v>
      </c>
      <c r="C9405" s="1" t="s">
        <v>37618</v>
      </c>
      <c r="D9405" s="4" t="s">
        <v>37619</v>
      </c>
      <c r="E9405" s="1" t="s">
        <v>37620</v>
      </c>
    </row>
    <row r="9406" customFormat="false" ht="15" hidden="false" customHeight="false" outlineLevel="0" collapsed="false">
      <c r="A9406" s="3" t="str">
        <f aca="false">B9406&amp;"@thousand.com"</f>
        <v>ten.thousand.users.9405@thousand.com</v>
      </c>
      <c r="B9406" s="1" t="s">
        <v>37621</v>
      </c>
      <c r="C9406" s="1" t="s">
        <v>37622</v>
      </c>
      <c r="D9406" s="4" t="s">
        <v>37623</v>
      </c>
      <c r="E9406" s="1" t="s">
        <v>37624</v>
      </c>
    </row>
    <row r="9407" customFormat="false" ht="15" hidden="false" customHeight="false" outlineLevel="0" collapsed="false">
      <c r="A9407" s="3" t="str">
        <f aca="false">B9407&amp;"@thousand.com"</f>
        <v>ten.thousand.users.9406@thousand.com</v>
      </c>
      <c r="B9407" s="1" t="s">
        <v>37625</v>
      </c>
      <c r="C9407" s="1" t="s">
        <v>37626</v>
      </c>
      <c r="D9407" s="4" t="s">
        <v>37627</v>
      </c>
      <c r="E9407" s="1" t="s">
        <v>37628</v>
      </c>
    </row>
    <row r="9408" customFormat="false" ht="15" hidden="false" customHeight="false" outlineLevel="0" collapsed="false">
      <c r="A9408" s="3" t="str">
        <f aca="false">B9408&amp;"@thousand.com"</f>
        <v>ten.thousand.users.9407@thousand.com</v>
      </c>
      <c r="B9408" s="1" t="s">
        <v>37629</v>
      </c>
      <c r="C9408" s="1" t="s">
        <v>37630</v>
      </c>
      <c r="D9408" s="4" t="s">
        <v>37631</v>
      </c>
      <c r="E9408" s="1" t="s">
        <v>37632</v>
      </c>
    </row>
    <row r="9409" customFormat="false" ht="15" hidden="false" customHeight="false" outlineLevel="0" collapsed="false">
      <c r="A9409" s="3" t="str">
        <f aca="false">B9409&amp;"@thousand.com"</f>
        <v>ten.thousand.users.9408@thousand.com</v>
      </c>
      <c r="B9409" s="1" t="s">
        <v>37633</v>
      </c>
      <c r="C9409" s="1" t="s">
        <v>37634</v>
      </c>
      <c r="D9409" s="4" t="s">
        <v>37635</v>
      </c>
      <c r="E9409" s="1" t="s">
        <v>37636</v>
      </c>
    </row>
    <row r="9410" customFormat="false" ht="15" hidden="false" customHeight="false" outlineLevel="0" collapsed="false">
      <c r="A9410" s="3" t="str">
        <f aca="false">B9410&amp;"@thousand.com"</f>
        <v>ten.thousand.users.9409@thousand.com</v>
      </c>
      <c r="B9410" s="1" t="s">
        <v>37637</v>
      </c>
      <c r="C9410" s="1" t="s">
        <v>37638</v>
      </c>
      <c r="D9410" s="4" t="s">
        <v>37639</v>
      </c>
      <c r="E9410" s="1" t="s">
        <v>37640</v>
      </c>
    </row>
    <row r="9411" customFormat="false" ht="15" hidden="false" customHeight="false" outlineLevel="0" collapsed="false">
      <c r="A9411" s="3" t="str">
        <f aca="false">B9411&amp;"@thousand.com"</f>
        <v>ten.thousand.users.9410@thousand.com</v>
      </c>
      <c r="B9411" s="1" t="s">
        <v>37641</v>
      </c>
      <c r="C9411" s="1" t="s">
        <v>37642</v>
      </c>
      <c r="D9411" s="4" t="s">
        <v>37643</v>
      </c>
      <c r="E9411" s="1" t="s">
        <v>37644</v>
      </c>
    </row>
    <row r="9412" customFormat="false" ht="15" hidden="false" customHeight="false" outlineLevel="0" collapsed="false">
      <c r="A9412" s="3" t="str">
        <f aca="false">B9412&amp;"@thousand.com"</f>
        <v>ten.thousand.users.9411@thousand.com</v>
      </c>
      <c r="B9412" s="1" t="s">
        <v>37645</v>
      </c>
      <c r="C9412" s="1" t="s">
        <v>37646</v>
      </c>
      <c r="D9412" s="4" t="s">
        <v>37647</v>
      </c>
      <c r="E9412" s="1" t="s">
        <v>37648</v>
      </c>
    </row>
    <row r="9413" customFormat="false" ht="15" hidden="false" customHeight="false" outlineLevel="0" collapsed="false">
      <c r="A9413" s="3" t="str">
        <f aca="false">B9413&amp;"@thousand.com"</f>
        <v>ten.thousand.users.9412@thousand.com</v>
      </c>
      <c r="B9413" s="1" t="s">
        <v>37649</v>
      </c>
      <c r="C9413" s="1" t="s">
        <v>37650</v>
      </c>
      <c r="D9413" s="4" t="s">
        <v>37651</v>
      </c>
      <c r="E9413" s="1" t="s">
        <v>37652</v>
      </c>
    </row>
    <row r="9414" customFormat="false" ht="15" hidden="false" customHeight="false" outlineLevel="0" collapsed="false">
      <c r="A9414" s="3" t="str">
        <f aca="false">B9414&amp;"@thousand.com"</f>
        <v>ten.thousand.users.9413@thousand.com</v>
      </c>
      <c r="B9414" s="1" t="s">
        <v>37653</v>
      </c>
      <c r="C9414" s="1" t="s">
        <v>37654</v>
      </c>
      <c r="D9414" s="4" t="s">
        <v>37655</v>
      </c>
      <c r="E9414" s="1" t="s">
        <v>37656</v>
      </c>
    </row>
    <row r="9415" customFormat="false" ht="15" hidden="false" customHeight="false" outlineLevel="0" collapsed="false">
      <c r="A9415" s="3" t="str">
        <f aca="false">B9415&amp;"@thousand.com"</f>
        <v>ten.thousand.users.9414@thousand.com</v>
      </c>
      <c r="B9415" s="1" t="s">
        <v>37657</v>
      </c>
      <c r="C9415" s="1" t="s">
        <v>37658</v>
      </c>
      <c r="D9415" s="4" t="s">
        <v>37659</v>
      </c>
      <c r="E9415" s="1" t="s">
        <v>37660</v>
      </c>
    </row>
    <row r="9416" customFormat="false" ht="15" hidden="false" customHeight="false" outlineLevel="0" collapsed="false">
      <c r="A9416" s="3" t="str">
        <f aca="false">B9416&amp;"@thousand.com"</f>
        <v>ten.thousand.users.9415@thousand.com</v>
      </c>
      <c r="B9416" s="1" t="s">
        <v>37661</v>
      </c>
      <c r="C9416" s="1" t="s">
        <v>37662</v>
      </c>
      <c r="D9416" s="4" t="s">
        <v>37663</v>
      </c>
      <c r="E9416" s="1" t="s">
        <v>37664</v>
      </c>
    </row>
    <row r="9417" customFormat="false" ht="15" hidden="false" customHeight="false" outlineLevel="0" collapsed="false">
      <c r="A9417" s="3" t="str">
        <f aca="false">B9417&amp;"@thousand.com"</f>
        <v>ten.thousand.users.9416@thousand.com</v>
      </c>
      <c r="B9417" s="1" t="s">
        <v>37665</v>
      </c>
      <c r="C9417" s="1" t="s">
        <v>37666</v>
      </c>
      <c r="D9417" s="4" t="s">
        <v>37667</v>
      </c>
      <c r="E9417" s="1" t="s">
        <v>37668</v>
      </c>
    </row>
    <row r="9418" customFormat="false" ht="15" hidden="false" customHeight="false" outlineLevel="0" collapsed="false">
      <c r="A9418" s="3" t="str">
        <f aca="false">B9418&amp;"@thousand.com"</f>
        <v>ten.thousand.users.9417@thousand.com</v>
      </c>
      <c r="B9418" s="1" t="s">
        <v>37669</v>
      </c>
      <c r="C9418" s="1" t="s">
        <v>37670</v>
      </c>
      <c r="D9418" s="4" t="s">
        <v>37671</v>
      </c>
      <c r="E9418" s="1" t="s">
        <v>37672</v>
      </c>
    </row>
    <row r="9419" customFormat="false" ht="15" hidden="false" customHeight="false" outlineLevel="0" collapsed="false">
      <c r="A9419" s="3" t="str">
        <f aca="false">B9419&amp;"@thousand.com"</f>
        <v>ten.thousand.users.9418@thousand.com</v>
      </c>
      <c r="B9419" s="1" t="s">
        <v>37673</v>
      </c>
      <c r="C9419" s="1" t="s">
        <v>37674</v>
      </c>
      <c r="D9419" s="4" t="s">
        <v>37675</v>
      </c>
      <c r="E9419" s="1" t="s">
        <v>37676</v>
      </c>
    </row>
    <row r="9420" customFormat="false" ht="15" hidden="false" customHeight="false" outlineLevel="0" collapsed="false">
      <c r="A9420" s="3" t="str">
        <f aca="false">B9420&amp;"@thousand.com"</f>
        <v>ten.thousand.users.9419@thousand.com</v>
      </c>
      <c r="B9420" s="1" t="s">
        <v>37677</v>
      </c>
      <c r="C9420" s="1" t="s">
        <v>37678</v>
      </c>
      <c r="D9420" s="4" t="s">
        <v>37679</v>
      </c>
      <c r="E9420" s="1" t="s">
        <v>37680</v>
      </c>
    </row>
    <row r="9421" customFormat="false" ht="15" hidden="false" customHeight="false" outlineLevel="0" collapsed="false">
      <c r="A9421" s="3" t="str">
        <f aca="false">B9421&amp;"@thousand.com"</f>
        <v>ten.thousand.users.9420@thousand.com</v>
      </c>
      <c r="B9421" s="1" t="s">
        <v>37681</v>
      </c>
      <c r="C9421" s="1" t="s">
        <v>37682</v>
      </c>
      <c r="D9421" s="4" t="s">
        <v>37683</v>
      </c>
      <c r="E9421" s="1" t="s">
        <v>37684</v>
      </c>
    </row>
    <row r="9422" customFormat="false" ht="15" hidden="false" customHeight="false" outlineLevel="0" collapsed="false">
      <c r="A9422" s="3" t="str">
        <f aca="false">B9422&amp;"@thousand.com"</f>
        <v>ten.thousand.users.9421@thousand.com</v>
      </c>
      <c r="B9422" s="1" t="s">
        <v>37685</v>
      </c>
      <c r="C9422" s="1" t="s">
        <v>37686</v>
      </c>
      <c r="D9422" s="4" t="s">
        <v>37687</v>
      </c>
      <c r="E9422" s="1" t="s">
        <v>37688</v>
      </c>
    </row>
    <row r="9423" customFormat="false" ht="15" hidden="false" customHeight="false" outlineLevel="0" collapsed="false">
      <c r="A9423" s="3" t="str">
        <f aca="false">B9423&amp;"@thousand.com"</f>
        <v>ten.thousand.users.9422@thousand.com</v>
      </c>
      <c r="B9423" s="1" t="s">
        <v>37689</v>
      </c>
      <c r="C9423" s="1" t="s">
        <v>37690</v>
      </c>
      <c r="D9423" s="4" t="s">
        <v>37691</v>
      </c>
      <c r="E9423" s="1" t="s">
        <v>37692</v>
      </c>
    </row>
    <row r="9424" customFormat="false" ht="15" hidden="false" customHeight="false" outlineLevel="0" collapsed="false">
      <c r="A9424" s="3" t="str">
        <f aca="false">B9424&amp;"@thousand.com"</f>
        <v>ten.thousand.users.9423@thousand.com</v>
      </c>
      <c r="B9424" s="1" t="s">
        <v>37693</v>
      </c>
      <c r="C9424" s="1" t="s">
        <v>37694</v>
      </c>
      <c r="D9424" s="4" t="s">
        <v>37695</v>
      </c>
      <c r="E9424" s="1" t="s">
        <v>37696</v>
      </c>
    </row>
    <row r="9425" customFormat="false" ht="15" hidden="false" customHeight="false" outlineLevel="0" collapsed="false">
      <c r="A9425" s="3" t="str">
        <f aca="false">B9425&amp;"@thousand.com"</f>
        <v>ten.thousand.users.9424@thousand.com</v>
      </c>
      <c r="B9425" s="1" t="s">
        <v>37697</v>
      </c>
      <c r="C9425" s="1" t="s">
        <v>37698</v>
      </c>
      <c r="D9425" s="4" t="s">
        <v>37699</v>
      </c>
      <c r="E9425" s="1" t="s">
        <v>37700</v>
      </c>
    </row>
    <row r="9426" customFormat="false" ht="15" hidden="false" customHeight="false" outlineLevel="0" collapsed="false">
      <c r="A9426" s="3" t="str">
        <f aca="false">B9426&amp;"@thousand.com"</f>
        <v>ten.thousand.users.9425@thousand.com</v>
      </c>
      <c r="B9426" s="1" t="s">
        <v>37701</v>
      </c>
      <c r="C9426" s="1" t="s">
        <v>37702</v>
      </c>
      <c r="D9426" s="4" t="s">
        <v>37703</v>
      </c>
      <c r="E9426" s="1" t="s">
        <v>37704</v>
      </c>
    </row>
    <row r="9427" customFormat="false" ht="15" hidden="false" customHeight="false" outlineLevel="0" collapsed="false">
      <c r="A9427" s="3" t="str">
        <f aca="false">B9427&amp;"@thousand.com"</f>
        <v>ten.thousand.users.9426@thousand.com</v>
      </c>
      <c r="B9427" s="1" t="s">
        <v>37705</v>
      </c>
      <c r="C9427" s="1" t="s">
        <v>37706</v>
      </c>
      <c r="D9427" s="4" t="s">
        <v>37707</v>
      </c>
      <c r="E9427" s="1" t="s">
        <v>37708</v>
      </c>
    </row>
    <row r="9428" customFormat="false" ht="15" hidden="false" customHeight="false" outlineLevel="0" collapsed="false">
      <c r="A9428" s="3" t="str">
        <f aca="false">B9428&amp;"@thousand.com"</f>
        <v>ten.thousand.users.9427@thousand.com</v>
      </c>
      <c r="B9428" s="1" t="s">
        <v>37709</v>
      </c>
      <c r="C9428" s="1" t="s">
        <v>37710</v>
      </c>
      <c r="D9428" s="4" t="s">
        <v>37711</v>
      </c>
      <c r="E9428" s="1" t="s">
        <v>37712</v>
      </c>
    </row>
    <row r="9429" customFormat="false" ht="15" hidden="false" customHeight="false" outlineLevel="0" collapsed="false">
      <c r="A9429" s="3" t="str">
        <f aca="false">B9429&amp;"@thousand.com"</f>
        <v>ten.thousand.users.9428@thousand.com</v>
      </c>
      <c r="B9429" s="1" t="s">
        <v>37713</v>
      </c>
      <c r="C9429" s="1" t="s">
        <v>37714</v>
      </c>
      <c r="D9429" s="4" t="s">
        <v>37715</v>
      </c>
      <c r="E9429" s="1" t="s">
        <v>37716</v>
      </c>
    </row>
    <row r="9430" customFormat="false" ht="15" hidden="false" customHeight="false" outlineLevel="0" collapsed="false">
      <c r="A9430" s="3" t="str">
        <f aca="false">B9430&amp;"@thousand.com"</f>
        <v>ten.thousand.users.9429@thousand.com</v>
      </c>
      <c r="B9430" s="1" t="s">
        <v>37717</v>
      </c>
      <c r="C9430" s="1" t="s">
        <v>37718</v>
      </c>
      <c r="D9430" s="4" t="s">
        <v>37719</v>
      </c>
      <c r="E9430" s="1" t="s">
        <v>37720</v>
      </c>
    </row>
    <row r="9431" customFormat="false" ht="15" hidden="false" customHeight="false" outlineLevel="0" collapsed="false">
      <c r="A9431" s="3" t="str">
        <f aca="false">B9431&amp;"@thousand.com"</f>
        <v>ten.thousand.users.9430@thousand.com</v>
      </c>
      <c r="B9431" s="1" t="s">
        <v>37721</v>
      </c>
      <c r="C9431" s="1" t="s">
        <v>37722</v>
      </c>
      <c r="D9431" s="4" t="s">
        <v>37723</v>
      </c>
      <c r="E9431" s="1" t="s">
        <v>37724</v>
      </c>
    </row>
    <row r="9432" customFormat="false" ht="15" hidden="false" customHeight="false" outlineLevel="0" collapsed="false">
      <c r="A9432" s="3" t="str">
        <f aca="false">B9432&amp;"@thousand.com"</f>
        <v>ten.thousand.users.9431@thousand.com</v>
      </c>
      <c r="B9432" s="1" t="s">
        <v>37725</v>
      </c>
      <c r="C9432" s="1" t="s">
        <v>37726</v>
      </c>
      <c r="D9432" s="4" t="s">
        <v>37727</v>
      </c>
      <c r="E9432" s="1" t="s">
        <v>37728</v>
      </c>
    </row>
    <row r="9433" customFormat="false" ht="15" hidden="false" customHeight="false" outlineLevel="0" collapsed="false">
      <c r="A9433" s="3" t="str">
        <f aca="false">B9433&amp;"@thousand.com"</f>
        <v>ten.thousand.users.9432@thousand.com</v>
      </c>
      <c r="B9433" s="1" t="s">
        <v>37729</v>
      </c>
      <c r="C9433" s="1" t="s">
        <v>37730</v>
      </c>
      <c r="D9433" s="4" t="s">
        <v>37731</v>
      </c>
      <c r="E9433" s="1" t="s">
        <v>37732</v>
      </c>
    </row>
    <row r="9434" customFormat="false" ht="15" hidden="false" customHeight="false" outlineLevel="0" collapsed="false">
      <c r="A9434" s="3" t="str">
        <f aca="false">B9434&amp;"@thousand.com"</f>
        <v>ten.thousand.users.9433@thousand.com</v>
      </c>
      <c r="B9434" s="1" t="s">
        <v>37733</v>
      </c>
      <c r="C9434" s="1" t="s">
        <v>37734</v>
      </c>
      <c r="D9434" s="4" t="s">
        <v>37735</v>
      </c>
      <c r="E9434" s="1" t="s">
        <v>37736</v>
      </c>
    </row>
    <row r="9435" customFormat="false" ht="15" hidden="false" customHeight="false" outlineLevel="0" collapsed="false">
      <c r="A9435" s="3" t="str">
        <f aca="false">B9435&amp;"@thousand.com"</f>
        <v>ten.thousand.users.9434@thousand.com</v>
      </c>
      <c r="B9435" s="1" t="s">
        <v>37737</v>
      </c>
      <c r="C9435" s="1" t="s">
        <v>37738</v>
      </c>
      <c r="D9435" s="4" t="s">
        <v>37739</v>
      </c>
      <c r="E9435" s="1" t="s">
        <v>37740</v>
      </c>
    </row>
    <row r="9436" customFormat="false" ht="15" hidden="false" customHeight="false" outlineLevel="0" collapsed="false">
      <c r="A9436" s="3" t="str">
        <f aca="false">B9436&amp;"@thousand.com"</f>
        <v>ten.thousand.users.9435@thousand.com</v>
      </c>
      <c r="B9436" s="1" t="s">
        <v>37741</v>
      </c>
      <c r="C9436" s="1" t="s">
        <v>37742</v>
      </c>
      <c r="D9436" s="4" t="s">
        <v>37743</v>
      </c>
      <c r="E9436" s="1" t="s">
        <v>37744</v>
      </c>
    </row>
    <row r="9437" customFormat="false" ht="15" hidden="false" customHeight="false" outlineLevel="0" collapsed="false">
      <c r="A9437" s="3" t="str">
        <f aca="false">B9437&amp;"@thousand.com"</f>
        <v>ten.thousand.users.9436@thousand.com</v>
      </c>
      <c r="B9437" s="1" t="s">
        <v>37745</v>
      </c>
      <c r="C9437" s="1" t="s">
        <v>37746</v>
      </c>
      <c r="D9437" s="4" t="s">
        <v>37747</v>
      </c>
      <c r="E9437" s="1" t="s">
        <v>37748</v>
      </c>
    </row>
    <row r="9438" customFormat="false" ht="15" hidden="false" customHeight="false" outlineLevel="0" collapsed="false">
      <c r="A9438" s="3" t="str">
        <f aca="false">B9438&amp;"@thousand.com"</f>
        <v>ten.thousand.users.9437@thousand.com</v>
      </c>
      <c r="B9438" s="1" t="s">
        <v>37749</v>
      </c>
      <c r="C9438" s="1" t="s">
        <v>37750</v>
      </c>
      <c r="D9438" s="4" t="s">
        <v>37751</v>
      </c>
      <c r="E9438" s="1" t="s">
        <v>37752</v>
      </c>
    </row>
    <row r="9439" customFormat="false" ht="15" hidden="false" customHeight="false" outlineLevel="0" collapsed="false">
      <c r="A9439" s="3" t="str">
        <f aca="false">B9439&amp;"@thousand.com"</f>
        <v>ten.thousand.users.9438@thousand.com</v>
      </c>
      <c r="B9439" s="1" t="s">
        <v>37753</v>
      </c>
      <c r="C9439" s="1" t="s">
        <v>37754</v>
      </c>
      <c r="D9439" s="4" t="s">
        <v>37755</v>
      </c>
      <c r="E9439" s="1" t="s">
        <v>37756</v>
      </c>
    </row>
    <row r="9440" customFormat="false" ht="15" hidden="false" customHeight="false" outlineLevel="0" collapsed="false">
      <c r="A9440" s="3" t="str">
        <f aca="false">B9440&amp;"@thousand.com"</f>
        <v>ten.thousand.users.9439@thousand.com</v>
      </c>
      <c r="B9440" s="1" t="s">
        <v>37757</v>
      </c>
      <c r="C9440" s="1" t="s">
        <v>37758</v>
      </c>
      <c r="D9440" s="4" t="s">
        <v>37759</v>
      </c>
      <c r="E9440" s="1" t="s">
        <v>37760</v>
      </c>
    </row>
    <row r="9441" customFormat="false" ht="15" hidden="false" customHeight="false" outlineLevel="0" collapsed="false">
      <c r="A9441" s="3" t="str">
        <f aca="false">B9441&amp;"@thousand.com"</f>
        <v>ten.thousand.users.9440@thousand.com</v>
      </c>
      <c r="B9441" s="1" t="s">
        <v>37761</v>
      </c>
      <c r="C9441" s="1" t="s">
        <v>37762</v>
      </c>
      <c r="D9441" s="4" t="s">
        <v>37763</v>
      </c>
      <c r="E9441" s="1" t="s">
        <v>37764</v>
      </c>
    </row>
    <row r="9442" customFormat="false" ht="15" hidden="false" customHeight="false" outlineLevel="0" collapsed="false">
      <c r="A9442" s="3" t="str">
        <f aca="false">B9442&amp;"@thousand.com"</f>
        <v>ten.thousand.users.9441@thousand.com</v>
      </c>
      <c r="B9442" s="1" t="s">
        <v>37765</v>
      </c>
      <c r="C9442" s="1" t="s">
        <v>37766</v>
      </c>
      <c r="D9442" s="4" t="s">
        <v>37767</v>
      </c>
      <c r="E9442" s="1" t="s">
        <v>37768</v>
      </c>
    </row>
    <row r="9443" customFormat="false" ht="15" hidden="false" customHeight="false" outlineLevel="0" collapsed="false">
      <c r="A9443" s="3" t="str">
        <f aca="false">B9443&amp;"@thousand.com"</f>
        <v>ten.thousand.users.9442@thousand.com</v>
      </c>
      <c r="B9443" s="1" t="s">
        <v>37769</v>
      </c>
      <c r="C9443" s="1" t="s">
        <v>37770</v>
      </c>
      <c r="D9443" s="4" t="s">
        <v>37771</v>
      </c>
      <c r="E9443" s="1" t="s">
        <v>37772</v>
      </c>
    </row>
    <row r="9444" customFormat="false" ht="15" hidden="false" customHeight="false" outlineLevel="0" collapsed="false">
      <c r="A9444" s="3" t="str">
        <f aca="false">B9444&amp;"@thousand.com"</f>
        <v>ten.thousand.users.9443@thousand.com</v>
      </c>
      <c r="B9444" s="1" t="s">
        <v>37773</v>
      </c>
      <c r="C9444" s="1" t="s">
        <v>37774</v>
      </c>
      <c r="D9444" s="4" t="s">
        <v>37775</v>
      </c>
      <c r="E9444" s="1" t="s">
        <v>37776</v>
      </c>
    </row>
    <row r="9445" customFormat="false" ht="15" hidden="false" customHeight="false" outlineLevel="0" collapsed="false">
      <c r="A9445" s="3" t="str">
        <f aca="false">B9445&amp;"@thousand.com"</f>
        <v>ten.thousand.users.9444@thousand.com</v>
      </c>
      <c r="B9445" s="1" t="s">
        <v>37777</v>
      </c>
      <c r="C9445" s="1" t="s">
        <v>37778</v>
      </c>
      <c r="D9445" s="4" t="s">
        <v>37779</v>
      </c>
      <c r="E9445" s="1" t="s">
        <v>37780</v>
      </c>
    </row>
    <row r="9446" customFormat="false" ht="15" hidden="false" customHeight="false" outlineLevel="0" collapsed="false">
      <c r="A9446" s="3" t="str">
        <f aca="false">B9446&amp;"@thousand.com"</f>
        <v>ten.thousand.users.9445@thousand.com</v>
      </c>
      <c r="B9446" s="1" t="s">
        <v>37781</v>
      </c>
      <c r="C9446" s="1" t="s">
        <v>37782</v>
      </c>
      <c r="D9446" s="4" t="s">
        <v>37783</v>
      </c>
      <c r="E9446" s="1" t="s">
        <v>37784</v>
      </c>
    </row>
    <row r="9447" customFormat="false" ht="15" hidden="false" customHeight="false" outlineLevel="0" collapsed="false">
      <c r="A9447" s="3" t="str">
        <f aca="false">B9447&amp;"@thousand.com"</f>
        <v>ten.thousand.users.9446@thousand.com</v>
      </c>
      <c r="B9447" s="1" t="s">
        <v>37785</v>
      </c>
      <c r="C9447" s="1" t="s">
        <v>37786</v>
      </c>
      <c r="D9447" s="4" t="s">
        <v>37787</v>
      </c>
      <c r="E9447" s="1" t="s">
        <v>37788</v>
      </c>
    </row>
    <row r="9448" customFormat="false" ht="15" hidden="false" customHeight="false" outlineLevel="0" collapsed="false">
      <c r="A9448" s="3" t="str">
        <f aca="false">B9448&amp;"@thousand.com"</f>
        <v>ten.thousand.users.9447@thousand.com</v>
      </c>
      <c r="B9448" s="1" t="s">
        <v>37789</v>
      </c>
      <c r="C9448" s="1" t="s">
        <v>37790</v>
      </c>
      <c r="D9448" s="4" t="s">
        <v>37791</v>
      </c>
      <c r="E9448" s="1" t="s">
        <v>37792</v>
      </c>
    </row>
    <row r="9449" customFormat="false" ht="15" hidden="false" customHeight="false" outlineLevel="0" collapsed="false">
      <c r="A9449" s="3" t="str">
        <f aca="false">B9449&amp;"@thousand.com"</f>
        <v>ten.thousand.users.9448@thousand.com</v>
      </c>
      <c r="B9449" s="1" t="s">
        <v>37793</v>
      </c>
      <c r="C9449" s="1" t="s">
        <v>37794</v>
      </c>
      <c r="D9449" s="4" t="s">
        <v>37795</v>
      </c>
      <c r="E9449" s="1" t="s">
        <v>37796</v>
      </c>
    </row>
    <row r="9450" customFormat="false" ht="15" hidden="false" customHeight="false" outlineLevel="0" collapsed="false">
      <c r="A9450" s="3" t="str">
        <f aca="false">B9450&amp;"@thousand.com"</f>
        <v>ten.thousand.users.9449@thousand.com</v>
      </c>
      <c r="B9450" s="1" t="s">
        <v>37797</v>
      </c>
      <c r="C9450" s="1" t="s">
        <v>37798</v>
      </c>
      <c r="D9450" s="4" t="s">
        <v>37799</v>
      </c>
      <c r="E9450" s="1" t="s">
        <v>37800</v>
      </c>
    </row>
    <row r="9451" customFormat="false" ht="15" hidden="false" customHeight="false" outlineLevel="0" collapsed="false">
      <c r="A9451" s="3" t="str">
        <f aca="false">B9451&amp;"@thousand.com"</f>
        <v>ten.thousand.users.9450@thousand.com</v>
      </c>
      <c r="B9451" s="1" t="s">
        <v>37801</v>
      </c>
      <c r="C9451" s="1" t="s">
        <v>37802</v>
      </c>
      <c r="D9451" s="4" t="s">
        <v>37803</v>
      </c>
      <c r="E9451" s="1" t="s">
        <v>37804</v>
      </c>
    </row>
    <row r="9452" customFormat="false" ht="15" hidden="false" customHeight="false" outlineLevel="0" collapsed="false">
      <c r="A9452" s="3" t="str">
        <f aca="false">B9452&amp;"@thousand.com"</f>
        <v>ten.thousand.users.9451@thousand.com</v>
      </c>
      <c r="B9452" s="1" t="s">
        <v>37805</v>
      </c>
      <c r="C9452" s="1" t="s">
        <v>37806</v>
      </c>
      <c r="D9452" s="4" t="s">
        <v>37807</v>
      </c>
      <c r="E9452" s="1" t="s">
        <v>37808</v>
      </c>
    </row>
    <row r="9453" customFormat="false" ht="15" hidden="false" customHeight="false" outlineLevel="0" collapsed="false">
      <c r="A9453" s="3" t="str">
        <f aca="false">B9453&amp;"@thousand.com"</f>
        <v>ten.thousand.users.9452@thousand.com</v>
      </c>
      <c r="B9453" s="1" t="s">
        <v>37809</v>
      </c>
      <c r="C9453" s="1" t="s">
        <v>37810</v>
      </c>
      <c r="D9453" s="4" t="s">
        <v>37811</v>
      </c>
      <c r="E9453" s="1" t="s">
        <v>37812</v>
      </c>
    </row>
    <row r="9454" customFormat="false" ht="15" hidden="false" customHeight="false" outlineLevel="0" collapsed="false">
      <c r="A9454" s="3" t="str">
        <f aca="false">B9454&amp;"@thousand.com"</f>
        <v>ten.thousand.users.9453@thousand.com</v>
      </c>
      <c r="B9454" s="1" t="s">
        <v>37813</v>
      </c>
      <c r="C9454" s="1" t="s">
        <v>37814</v>
      </c>
      <c r="D9454" s="4" t="s">
        <v>37815</v>
      </c>
      <c r="E9454" s="1" t="s">
        <v>37816</v>
      </c>
    </row>
    <row r="9455" customFormat="false" ht="15" hidden="false" customHeight="false" outlineLevel="0" collapsed="false">
      <c r="A9455" s="3" t="str">
        <f aca="false">B9455&amp;"@thousand.com"</f>
        <v>ten.thousand.users.9454@thousand.com</v>
      </c>
      <c r="B9455" s="1" t="s">
        <v>37817</v>
      </c>
      <c r="C9455" s="1" t="s">
        <v>37818</v>
      </c>
      <c r="D9455" s="4" t="s">
        <v>37819</v>
      </c>
      <c r="E9455" s="1" t="s">
        <v>37820</v>
      </c>
    </row>
    <row r="9456" customFormat="false" ht="15" hidden="false" customHeight="false" outlineLevel="0" collapsed="false">
      <c r="A9456" s="3" t="str">
        <f aca="false">B9456&amp;"@thousand.com"</f>
        <v>ten.thousand.users.9455@thousand.com</v>
      </c>
      <c r="B9456" s="1" t="s">
        <v>37821</v>
      </c>
      <c r="C9456" s="1" t="s">
        <v>37822</v>
      </c>
      <c r="D9456" s="4" t="s">
        <v>37823</v>
      </c>
      <c r="E9456" s="1" t="s">
        <v>37824</v>
      </c>
    </row>
    <row r="9457" customFormat="false" ht="15" hidden="false" customHeight="false" outlineLevel="0" collapsed="false">
      <c r="A9457" s="3" t="str">
        <f aca="false">B9457&amp;"@thousand.com"</f>
        <v>ten.thousand.users.9456@thousand.com</v>
      </c>
      <c r="B9457" s="1" t="s">
        <v>37825</v>
      </c>
      <c r="C9457" s="1" t="s">
        <v>37826</v>
      </c>
      <c r="D9457" s="4" t="s">
        <v>37827</v>
      </c>
      <c r="E9457" s="1" t="s">
        <v>37828</v>
      </c>
    </row>
    <row r="9458" customFormat="false" ht="15" hidden="false" customHeight="false" outlineLevel="0" collapsed="false">
      <c r="A9458" s="3" t="str">
        <f aca="false">B9458&amp;"@thousand.com"</f>
        <v>ten.thousand.users.9457@thousand.com</v>
      </c>
      <c r="B9458" s="1" t="s">
        <v>37829</v>
      </c>
      <c r="C9458" s="1" t="s">
        <v>37830</v>
      </c>
      <c r="D9458" s="4" t="s">
        <v>37831</v>
      </c>
      <c r="E9458" s="1" t="s">
        <v>37832</v>
      </c>
    </row>
    <row r="9459" customFormat="false" ht="15" hidden="false" customHeight="false" outlineLevel="0" collapsed="false">
      <c r="A9459" s="3" t="str">
        <f aca="false">B9459&amp;"@thousand.com"</f>
        <v>ten.thousand.users.9458@thousand.com</v>
      </c>
      <c r="B9459" s="1" t="s">
        <v>37833</v>
      </c>
      <c r="C9459" s="1" t="s">
        <v>37834</v>
      </c>
      <c r="D9459" s="4" t="s">
        <v>37835</v>
      </c>
      <c r="E9459" s="1" t="s">
        <v>37836</v>
      </c>
    </row>
    <row r="9460" customFormat="false" ht="15" hidden="false" customHeight="false" outlineLevel="0" collapsed="false">
      <c r="A9460" s="3" t="str">
        <f aca="false">B9460&amp;"@thousand.com"</f>
        <v>ten.thousand.users.9459@thousand.com</v>
      </c>
      <c r="B9460" s="1" t="s">
        <v>37837</v>
      </c>
      <c r="C9460" s="1" t="s">
        <v>37838</v>
      </c>
      <c r="D9460" s="4" t="s">
        <v>37839</v>
      </c>
      <c r="E9460" s="1" t="s">
        <v>37840</v>
      </c>
    </row>
    <row r="9461" customFormat="false" ht="15" hidden="false" customHeight="false" outlineLevel="0" collapsed="false">
      <c r="A9461" s="3" t="str">
        <f aca="false">B9461&amp;"@thousand.com"</f>
        <v>ten.thousand.users.9460@thousand.com</v>
      </c>
      <c r="B9461" s="1" t="s">
        <v>37841</v>
      </c>
      <c r="C9461" s="1" t="s">
        <v>37842</v>
      </c>
      <c r="D9461" s="4" t="s">
        <v>37843</v>
      </c>
      <c r="E9461" s="1" t="s">
        <v>37844</v>
      </c>
    </row>
    <row r="9462" customFormat="false" ht="15" hidden="false" customHeight="false" outlineLevel="0" collapsed="false">
      <c r="A9462" s="3" t="str">
        <f aca="false">B9462&amp;"@thousand.com"</f>
        <v>ten.thousand.users.9461@thousand.com</v>
      </c>
      <c r="B9462" s="1" t="s">
        <v>37845</v>
      </c>
      <c r="C9462" s="1" t="s">
        <v>37846</v>
      </c>
      <c r="D9462" s="4" t="s">
        <v>37847</v>
      </c>
      <c r="E9462" s="1" t="s">
        <v>37848</v>
      </c>
    </row>
    <row r="9463" customFormat="false" ht="15" hidden="false" customHeight="false" outlineLevel="0" collapsed="false">
      <c r="A9463" s="3" t="str">
        <f aca="false">B9463&amp;"@thousand.com"</f>
        <v>ten.thousand.users.9462@thousand.com</v>
      </c>
      <c r="B9463" s="1" t="s">
        <v>37849</v>
      </c>
      <c r="C9463" s="1" t="s">
        <v>37850</v>
      </c>
      <c r="D9463" s="4" t="s">
        <v>37851</v>
      </c>
      <c r="E9463" s="1" t="s">
        <v>37852</v>
      </c>
    </row>
    <row r="9464" customFormat="false" ht="15" hidden="false" customHeight="false" outlineLevel="0" collapsed="false">
      <c r="A9464" s="3" t="str">
        <f aca="false">B9464&amp;"@thousand.com"</f>
        <v>ten.thousand.users.9463@thousand.com</v>
      </c>
      <c r="B9464" s="1" t="s">
        <v>37853</v>
      </c>
      <c r="C9464" s="1" t="s">
        <v>37854</v>
      </c>
      <c r="D9464" s="4" t="s">
        <v>37855</v>
      </c>
      <c r="E9464" s="1" t="s">
        <v>37856</v>
      </c>
    </row>
    <row r="9465" customFormat="false" ht="15" hidden="false" customHeight="false" outlineLevel="0" collapsed="false">
      <c r="A9465" s="3" t="str">
        <f aca="false">B9465&amp;"@thousand.com"</f>
        <v>ten.thousand.users.9464@thousand.com</v>
      </c>
      <c r="B9465" s="1" t="s">
        <v>37857</v>
      </c>
      <c r="C9465" s="1" t="s">
        <v>37858</v>
      </c>
      <c r="D9465" s="4" t="s">
        <v>37859</v>
      </c>
      <c r="E9465" s="1" t="s">
        <v>37860</v>
      </c>
    </row>
    <row r="9466" customFormat="false" ht="15" hidden="false" customHeight="false" outlineLevel="0" collapsed="false">
      <c r="A9466" s="3" t="str">
        <f aca="false">B9466&amp;"@thousand.com"</f>
        <v>ten.thousand.users.9465@thousand.com</v>
      </c>
      <c r="B9466" s="1" t="s">
        <v>37861</v>
      </c>
      <c r="C9466" s="1" t="s">
        <v>37862</v>
      </c>
      <c r="D9466" s="4" t="s">
        <v>37863</v>
      </c>
      <c r="E9466" s="1" t="s">
        <v>37864</v>
      </c>
    </row>
    <row r="9467" customFormat="false" ht="15" hidden="false" customHeight="false" outlineLevel="0" collapsed="false">
      <c r="A9467" s="3" t="str">
        <f aca="false">B9467&amp;"@thousand.com"</f>
        <v>ten.thousand.users.9466@thousand.com</v>
      </c>
      <c r="B9467" s="1" t="s">
        <v>37865</v>
      </c>
      <c r="C9467" s="1" t="s">
        <v>37866</v>
      </c>
      <c r="D9467" s="4" t="s">
        <v>37867</v>
      </c>
      <c r="E9467" s="1" t="s">
        <v>37868</v>
      </c>
    </row>
    <row r="9468" customFormat="false" ht="15" hidden="false" customHeight="false" outlineLevel="0" collapsed="false">
      <c r="A9468" s="3" t="str">
        <f aca="false">B9468&amp;"@thousand.com"</f>
        <v>ten.thousand.users.9467@thousand.com</v>
      </c>
      <c r="B9468" s="1" t="s">
        <v>37869</v>
      </c>
      <c r="C9468" s="1" t="s">
        <v>37870</v>
      </c>
      <c r="D9468" s="4" t="s">
        <v>37871</v>
      </c>
      <c r="E9468" s="1" t="s">
        <v>37872</v>
      </c>
    </row>
    <row r="9469" customFormat="false" ht="15" hidden="false" customHeight="false" outlineLevel="0" collapsed="false">
      <c r="A9469" s="3" t="str">
        <f aca="false">B9469&amp;"@thousand.com"</f>
        <v>ten.thousand.users.9468@thousand.com</v>
      </c>
      <c r="B9469" s="1" t="s">
        <v>37873</v>
      </c>
      <c r="C9469" s="1" t="s">
        <v>37874</v>
      </c>
      <c r="D9469" s="4" t="s">
        <v>37875</v>
      </c>
      <c r="E9469" s="1" t="s">
        <v>37876</v>
      </c>
    </row>
    <row r="9470" customFormat="false" ht="15" hidden="false" customHeight="false" outlineLevel="0" collapsed="false">
      <c r="A9470" s="3" t="str">
        <f aca="false">B9470&amp;"@thousand.com"</f>
        <v>ten.thousand.users.9469@thousand.com</v>
      </c>
      <c r="B9470" s="1" t="s">
        <v>37877</v>
      </c>
      <c r="C9470" s="1" t="s">
        <v>37878</v>
      </c>
      <c r="D9470" s="4" t="s">
        <v>37879</v>
      </c>
      <c r="E9470" s="1" t="s">
        <v>37880</v>
      </c>
    </row>
    <row r="9471" customFormat="false" ht="15" hidden="false" customHeight="false" outlineLevel="0" collapsed="false">
      <c r="A9471" s="3" t="str">
        <f aca="false">B9471&amp;"@thousand.com"</f>
        <v>ten.thousand.users.9470@thousand.com</v>
      </c>
      <c r="B9471" s="1" t="s">
        <v>37881</v>
      </c>
      <c r="C9471" s="1" t="s">
        <v>37882</v>
      </c>
      <c r="D9471" s="4" t="s">
        <v>37883</v>
      </c>
      <c r="E9471" s="1" t="s">
        <v>37884</v>
      </c>
    </row>
    <row r="9472" customFormat="false" ht="15" hidden="false" customHeight="false" outlineLevel="0" collapsed="false">
      <c r="A9472" s="3" t="str">
        <f aca="false">B9472&amp;"@thousand.com"</f>
        <v>ten.thousand.users.9471@thousand.com</v>
      </c>
      <c r="B9472" s="1" t="s">
        <v>37885</v>
      </c>
      <c r="C9472" s="1" t="s">
        <v>37886</v>
      </c>
      <c r="D9472" s="4" t="s">
        <v>37887</v>
      </c>
      <c r="E9472" s="1" t="s">
        <v>37888</v>
      </c>
    </row>
    <row r="9473" customFormat="false" ht="15" hidden="false" customHeight="false" outlineLevel="0" collapsed="false">
      <c r="A9473" s="3" t="str">
        <f aca="false">B9473&amp;"@thousand.com"</f>
        <v>ten.thousand.users.9472@thousand.com</v>
      </c>
      <c r="B9473" s="1" t="s">
        <v>37889</v>
      </c>
      <c r="C9473" s="1" t="s">
        <v>37890</v>
      </c>
      <c r="D9473" s="4" t="s">
        <v>37891</v>
      </c>
      <c r="E9473" s="1" t="s">
        <v>37892</v>
      </c>
    </row>
    <row r="9474" customFormat="false" ht="15" hidden="false" customHeight="false" outlineLevel="0" collapsed="false">
      <c r="A9474" s="3" t="str">
        <f aca="false">B9474&amp;"@thousand.com"</f>
        <v>ten.thousand.users.9473@thousand.com</v>
      </c>
      <c r="B9474" s="1" t="s">
        <v>37893</v>
      </c>
      <c r="C9474" s="1" t="s">
        <v>37894</v>
      </c>
      <c r="D9474" s="4" t="s">
        <v>37895</v>
      </c>
      <c r="E9474" s="1" t="s">
        <v>37896</v>
      </c>
    </row>
    <row r="9475" customFormat="false" ht="15" hidden="false" customHeight="false" outlineLevel="0" collapsed="false">
      <c r="A9475" s="3" t="str">
        <f aca="false">B9475&amp;"@thousand.com"</f>
        <v>ten.thousand.users.9474@thousand.com</v>
      </c>
      <c r="B9475" s="1" t="s">
        <v>37897</v>
      </c>
      <c r="C9475" s="1" t="s">
        <v>37898</v>
      </c>
      <c r="D9475" s="4" t="s">
        <v>37899</v>
      </c>
      <c r="E9475" s="1" t="s">
        <v>37900</v>
      </c>
    </row>
    <row r="9476" customFormat="false" ht="15" hidden="false" customHeight="false" outlineLevel="0" collapsed="false">
      <c r="A9476" s="3" t="str">
        <f aca="false">B9476&amp;"@thousand.com"</f>
        <v>ten.thousand.users.9475@thousand.com</v>
      </c>
      <c r="B9476" s="1" t="s">
        <v>37901</v>
      </c>
      <c r="C9476" s="1" t="s">
        <v>37902</v>
      </c>
      <c r="D9476" s="4" t="s">
        <v>37903</v>
      </c>
      <c r="E9476" s="1" t="s">
        <v>37904</v>
      </c>
    </row>
    <row r="9477" customFormat="false" ht="15" hidden="false" customHeight="false" outlineLevel="0" collapsed="false">
      <c r="A9477" s="3" t="str">
        <f aca="false">B9477&amp;"@thousand.com"</f>
        <v>ten.thousand.users.9476@thousand.com</v>
      </c>
      <c r="B9477" s="1" t="s">
        <v>37905</v>
      </c>
      <c r="C9477" s="1" t="s">
        <v>37906</v>
      </c>
      <c r="D9477" s="4" t="s">
        <v>37907</v>
      </c>
      <c r="E9477" s="1" t="s">
        <v>37908</v>
      </c>
    </row>
    <row r="9478" customFormat="false" ht="15" hidden="false" customHeight="false" outlineLevel="0" collapsed="false">
      <c r="A9478" s="3" t="str">
        <f aca="false">B9478&amp;"@thousand.com"</f>
        <v>ten.thousand.users.9477@thousand.com</v>
      </c>
      <c r="B9478" s="1" t="s">
        <v>37909</v>
      </c>
      <c r="C9478" s="1" t="s">
        <v>37910</v>
      </c>
      <c r="D9478" s="4" t="s">
        <v>37911</v>
      </c>
      <c r="E9478" s="1" t="s">
        <v>37912</v>
      </c>
    </row>
    <row r="9479" customFormat="false" ht="15" hidden="false" customHeight="false" outlineLevel="0" collapsed="false">
      <c r="A9479" s="3" t="str">
        <f aca="false">B9479&amp;"@thousand.com"</f>
        <v>ten.thousand.users.9478@thousand.com</v>
      </c>
      <c r="B9479" s="1" t="s">
        <v>37913</v>
      </c>
      <c r="C9479" s="1" t="s">
        <v>37914</v>
      </c>
      <c r="D9479" s="4" t="s">
        <v>37915</v>
      </c>
      <c r="E9479" s="1" t="s">
        <v>37916</v>
      </c>
    </row>
    <row r="9480" customFormat="false" ht="15" hidden="false" customHeight="false" outlineLevel="0" collapsed="false">
      <c r="A9480" s="3" t="str">
        <f aca="false">B9480&amp;"@thousand.com"</f>
        <v>ten.thousand.users.9479@thousand.com</v>
      </c>
      <c r="B9480" s="1" t="s">
        <v>37917</v>
      </c>
      <c r="C9480" s="1" t="s">
        <v>37918</v>
      </c>
      <c r="D9480" s="4" t="s">
        <v>37919</v>
      </c>
      <c r="E9480" s="1" t="s">
        <v>37920</v>
      </c>
    </row>
    <row r="9481" customFormat="false" ht="15" hidden="false" customHeight="false" outlineLevel="0" collapsed="false">
      <c r="A9481" s="3" t="str">
        <f aca="false">B9481&amp;"@thousand.com"</f>
        <v>ten.thousand.users.9480@thousand.com</v>
      </c>
      <c r="B9481" s="1" t="s">
        <v>37921</v>
      </c>
      <c r="C9481" s="1" t="s">
        <v>37922</v>
      </c>
      <c r="D9481" s="4" t="s">
        <v>37923</v>
      </c>
      <c r="E9481" s="1" t="s">
        <v>37924</v>
      </c>
    </row>
    <row r="9482" customFormat="false" ht="15" hidden="false" customHeight="false" outlineLevel="0" collapsed="false">
      <c r="A9482" s="3" t="str">
        <f aca="false">B9482&amp;"@thousand.com"</f>
        <v>ten.thousand.users.9481@thousand.com</v>
      </c>
      <c r="B9482" s="1" t="s">
        <v>37925</v>
      </c>
      <c r="C9482" s="1" t="s">
        <v>37926</v>
      </c>
      <c r="D9482" s="4" t="s">
        <v>37927</v>
      </c>
      <c r="E9482" s="1" t="s">
        <v>37928</v>
      </c>
    </row>
    <row r="9483" customFormat="false" ht="15" hidden="false" customHeight="false" outlineLevel="0" collapsed="false">
      <c r="A9483" s="3" t="str">
        <f aca="false">B9483&amp;"@thousand.com"</f>
        <v>ten.thousand.users.9482@thousand.com</v>
      </c>
      <c r="B9483" s="1" t="s">
        <v>37929</v>
      </c>
      <c r="C9483" s="1" t="s">
        <v>37930</v>
      </c>
      <c r="D9483" s="4" t="s">
        <v>37931</v>
      </c>
      <c r="E9483" s="1" t="s">
        <v>37932</v>
      </c>
    </row>
    <row r="9484" customFormat="false" ht="15" hidden="false" customHeight="false" outlineLevel="0" collapsed="false">
      <c r="A9484" s="3" t="str">
        <f aca="false">B9484&amp;"@thousand.com"</f>
        <v>ten.thousand.users.9483@thousand.com</v>
      </c>
      <c r="B9484" s="1" t="s">
        <v>37933</v>
      </c>
      <c r="C9484" s="1" t="s">
        <v>37934</v>
      </c>
      <c r="D9484" s="4" t="s">
        <v>37935</v>
      </c>
      <c r="E9484" s="1" t="s">
        <v>37936</v>
      </c>
    </row>
    <row r="9485" customFormat="false" ht="15" hidden="false" customHeight="false" outlineLevel="0" collapsed="false">
      <c r="A9485" s="3" t="str">
        <f aca="false">B9485&amp;"@thousand.com"</f>
        <v>ten.thousand.users.9484@thousand.com</v>
      </c>
      <c r="B9485" s="1" t="s">
        <v>37937</v>
      </c>
      <c r="C9485" s="1" t="s">
        <v>37938</v>
      </c>
      <c r="D9485" s="4" t="s">
        <v>37939</v>
      </c>
      <c r="E9485" s="1" t="s">
        <v>37940</v>
      </c>
    </row>
    <row r="9486" customFormat="false" ht="15" hidden="false" customHeight="false" outlineLevel="0" collapsed="false">
      <c r="A9486" s="3" t="str">
        <f aca="false">B9486&amp;"@thousand.com"</f>
        <v>ten.thousand.users.9485@thousand.com</v>
      </c>
      <c r="B9486" s="1" t="s">
        <v>37941</v>
      </c>
      <c r="C9486" s="1" t="s">
        <v>37942</v>
      </c>
      <c r="D9486" s="4" t="s">
        <v>37943</v>
      </c>
      <c r="E9486" s="1" t="s">
        <v>37944</v>
      </c>
    </row>
    <row r="9487" customFormat="false" ht="15" hidden="false" customHeight="false" outlineLevel="0" collapsed="false">
      <c r="A9487" s="3" t="str">
        <f aca="false">B9487&amp;"@thousand.com"</f>
        <v>ten.thousand.users.9486@thousand.com</v>
      </c>
      <c r="B9487" s="1" t="s">
        <v>37945</v>
      </c>
      <c r="C9487" s="1" t="s">
        <v>37946</v>
      </c>
      <c r="D9487" s="4" t="s">
        <v>37947</v>
      </c>
      <c r="E9487" s="1" t="s">
        <v>37948</v>
      </c>
    </row>
    <row r="9488" customFormat="false" ht="15" hidden="false" customHeight="false" outlineLevel="0" collapsed="false">
      <c r="A9488" s="3" t="str">
        <f aca="false">B9488&amp;"@thousand.com"</f>
        <v>ten.thousand.users.9487@thousand.com</v>
      </c>
      <c r="B9488" s="1" t="s">
        <v>37949</v>
      </c>
      <c r="C9488" s="1" t="s">
        <v>37950</v>
      </c>
      <c r="D9488" s="4" t="s">
        <v>37951</v>
      </c>
      <c r="E9488" s="1" t="s">
        <v>37952</v>
      </c>
    </row>
    <row r="9489" customFormat="false" ht="15" hidden="false" customHeight="false" outlineLevel="0" collapsed="false">
      <c r="A9489" s="3" t="str">
        <f aca="false">B9489&amp;"@thousand.com"</f>
        <v>ten.thousand.users.9488@thousand.com</v>
      </c>
      <c r="B9489" s="1" t="s">
        <v>37953</v>
      </c>
      <c r="C9489" s="1" t="s">
        <v>37954</v>
      </c>
      <c r="D9489" s="4" t="s">
        <v>37955</v>
      </c>
      <c r="E9489" s="1" t="s">
        <v>37956</v>
      </c>
    </row>
    <row r="9490" customFormat="false" ht="15" hidden="false" customHeight="false" outlineLevel="0" collapsed="false">
      <c r="A9490" s="3" t="str">
        <f aca="false">B9490&amp;"@thousand.com"</f>
        <v>ten.thousand.users.9489@thousand.com</v>
      </c>
      <c r="B9490" s="1" t="s">
        <v>37957</v>
      </c>
      <c r="C9490" s="1" t="s">
        <v>37958</v>
      </c>
      <c r="D9490" s="4" t="s">
        <v>37959</v>
      </c>
      <c r="E9490" s="1" t="s">
        <v>37960</v>
      </c>
    </row>
    <row r="9491" customFormat="false" ht="15" hidden="false" customHeight="false" outlineLevel="0" collapsed="false">
      <c r="A9491" s="3" t="str">
        <f aca="false">B9491&amp;"@thousand.com"</f>
        <v>ten.thousand.users.9490@thousand.com</v>
      </c>
      <c r="B9491" s="1" t="s">
        <v>37961</v>
      </c>
      <c r="C9491" s="1" t="s">
        <v>37962</v>
      </c>
      <c r="D9491" s="4" t="s">
        <v>37963</v>
      </c>
      <c r="E9491" s="1" t="s">
        <v>37964</v>
      </c>
    </row>
    <row r="9492" customFormat="false" ht="15" hidden="false" customHeight="false" outlineLevel="0" collapsed="false">
      <c r="A9492" s="3" t="str">
        <f aca="false">B9492&amp;"@thousand.com"</f>
        <v>ten.thousand.users.9491@thousand.com</v>
      </c>
      <c r="B9492" s="1" t="s">
        <v>37965</v>
      </c>
      <c r="C9492" s="1" t="s">
        <v>37966</v>
      </c>
      <c r="D9492" s="4" t="s">
        <v>37967</v>
      </c>
      <c r="E9492" s="1" t="s">
        <v>37968</v>
      </c>
    </row>
    <row r="9493" customFormat="false" ht="15" hidden="false" customHeight="false" outlineLevel="0" collapsed="false">
      <c r="A9493" s="3" t="str">
        <f aca="false">B9493&amp;"@thousand.com"</f>
        <v>ten.thousand.users.9492@thousand.com</v>
      </c>
      <c r="B9493" s="1" t="s">
        <v>37969</v>
      </c>
      <c r="C9493" s="1" t="s">
        <v>37970</v>
      </c>
      <c r="D9493" s="4" t="s">
        <v>37971</v>
      </c>
      <c r="E9493" s="1" t="s">
        <v>37972</v>
      </c>
    </row>
    <row r="9494" customFormat="false" ht="15" hidden="false" customHeight="false" outlineLevel="0" collapsed="false">
      <c r="A9494" s="3" t="str">
        <f aca="false">B9494&amp;"@thousand.com"</f>
        <v>ten.thousand.users.9493@thousand.com</v>
      </c>
      <c r="B9494" s="1" t="s">
        <v>37973</v>
      </c>
      <c r="C9494" s="1" t="s">
        <v>37974</v>
      </c>
      <c r="D9494" s="4" t="s">
        <v>37975</v>
      </c>
      <c r="E9494" s="1" t="s">
        <v>37976</v>
      </c>
    </row>
    <row r="9495" customFormat="false" ht="15" hidden="false" customHeight="false" outlineLevel="0" collapsed="false">
      <c r="A9495" s="3" t="str">
        <f aca="false">B9495&amp;"@thousand.com"</f>
        <v>ten.thousand.users.9494@thousand.com</v>
      </c>
      <c r="B9495" s="1" t="s">
        <v>37977</v>
      </c>
      <c r="C9495" s="1" t="s">
        <v>37978</v>
      </c>
      <c r="D9495" s="4" t="s">
        <v>37979</v>
      </c>
      <c r="E9495" s="1" t="s">
        <v>37980</v>
      </c>
    </row>
    <row r="9496" customFormat="false" ht="15" hidden="false" customHeight="false" outlineLevel="0" collapsed="false">
      <c r="A9496" s="3" t="str">
        <f aca="false">B9496&amp;"@thousand.com"</f>
        <v>ten.thousand.users.9495@thousand.com</v>
      </c>
      <c r="B9496" s="1" t="s">
        <v>37981</v>
      </c>
      <c r="C9496" s="1" t="s">
        <v>37982</v>
      </c>
      <c r="D9496" s="4" t="s">
        <v>37983</v>
      </c>
      <c r="E9496" s="1" t="s">
        <v>37984</v>
      </c>
    </row>
    <row r="9497" customFormat="false" ht="15" hidden="false" customHeight="false" outlineLevel="0" collapsed="false">
      <c r="A9497" s="3" t="str">
        <f aca="false">B9497&amp;"@thousand.com"</f>
        <v>ten.thousand.users.9496@thousand.com</v>
      </c>
      <c r="B9497" s="1" t="s">
        <v>37985</v>
      </c>
      <c r="C9497" s="1" t="s">
        <v>37986</v>
      </c>
      <c r="D9497" s="4" t="s">
        <v>37987</v>
      </c>
      <c r="E9497" s="1" t="s">
        <v>37988</v>
      </c>
    </row>
    <row r="9498" customFormat="false" ht="15" hidden="false" customHeight="false" outlineLevel="0" collapsed="false">
      <c r="A9498" s="3" t="str">
        <f aca="false">B9498&amp;"@thousand.com"</f>
        <v>ten.thousand.users.9497@thousand.com</v>
      </c>
      <c r="B9498" s="1" t="s">
        <v>37989</v>
      </c>
      <c r="C9498" s="1" t="s">
        <v>37990</v>
      </c>
      <c r="D9498" s="4" t="s">
        <v>37991</v>
      </c>
      <c r="E9498" s="1" t="s">
        <v>37992</v>
      </c>
    </row>
    <row r="9499" customFormat="false" ht="15" hidden="false" customHeight="false" outlineLevel="0" collapsed="false">
      <c r="A9499" s="3" t="str">
        <f aca="false">B9499&amp;"@thousand.com"</f>
        <v>ten.thousand.users.9498@thousand.com</v>
      </c>
      <c r="B9499" s="1" t="s">
        <v>37993</v>
      </c>
      <c r="C9499" s="1" t="s">
        <v>37994</v>
      </c>
      <c r="D9499" s="4" t="s">
        <v>37995</v>
      </c>
      <c r="E9499" s="1" t="s">
        <v>37996</v>
      </c>
    </row>
    <row r="9500" customFormat="false" ht="15" hidden="false" customHeight="false" outlineLevel="0" collapsed="false">
      <c r="A9500" s="3" t="str">
        <f aca="false">B9500&amp;"@thousand.com"</f>
        <v>ten.thousand.users.9499@thousand.com</v>
      </c>
      <c r="B9500" s="1" t="s">
        <v>37997</v>
      </c>
      <c r="C9500" s="1" t="s">
        <v>37998</v>
      </c>
      <c r="D9500" s="4" t="s">
        <v>37999</v>
      </c>
      <c r="E9500" s="1" t="s">
        <v>38000</v>
      </c>
    </row>
    <row r="9501" customFormat="false" ht="15" hidden="false" customHeight="false" outlineLevel="0" collapsed="false">
      <c r="A9501" s="3" t="str">
        <f aca="false">B9501&amp;"@thousand.com"</f>
        <v>ten.thousand.users.9500@thousand.com</v>
      </c>
      <c r="B9501" s="1" t="s">
        <v>38001</v>
      </c>
      <c r="C9501" s="1" t="s">
        <v>38002</v>
      </c>
      <c r="D9501" s="4" t="s">
        <v>38003</v>
      </c>
      <c r="E9501" s="1" t="s">
        <v>38004</v>
      </c>
    </row>
    <row r="9502" customFormat="false" ht="15" hidden="false" customHeight="false" outlineLevel="0" collapsed="false">
      <c r="A9502" s="3" t="str">
        <f aca="false">B9502&amp;"@thousand.com"</f>
        <v>ten.thousand.users.9501@thousand.com</v>
      </c>
      <c r="B9502" s="1" t="s">
        <v>38005</v>
      </c>
      <c r="C9502" s="1" t="s">
        <v>38006</v>
      </c>
      <c r="D9502" s="4" t="s">
        <v>38007</v>
      </c>
      <c r="E9502" s="1" t="s">
        <v>38008</v>
      </c>
    </row>
    <row r="9503" customFormat="false" ht="15" hidden="false" customHeight="false" outlineLevel="0" collapsed="false">
      <c r="A9503" s="3" t="str">
        <f aca="false">B9503&amp;"@thousand.com"</f>
        <v>ten.thousand.users.9502@thousand.com</v>
      </c>
      <c r="B9503" s="1" t="s">
        <v>38009</v>
      </c>
      <c r="C9503" s="1" t="s">
        <v>38010</v>
      </c>
      <c r="D9503" s="4" t="s">
        <v>38011</v>
      </c>
      <c r="E9503" s="1" t="s">
        <v>38012</v>
      </c>
    </row>
    <row r="9504" customFormat="false" ht="15" hidden="false" customHeight="false" outlineLevel="0" collapsed="false">
      <c r="A9504" s="3" t="str">
        <f aca="false">B9504&amp;"@thousand.com"</f>
        <v>ten.thousand.users.9503@thousand.com</v>
      </c>
      <c r="B9504" s="1" t="s">
        <v>38013</v>
      </c>
      <c r="C9504" s="1" t="s">
        <v>38014</v>
      </c>
      <c r="D9504" s="4" t="s">
        <v>38015</v>
      </c>
      <c r="E9504" s="1" t="s">
        <v>38016</v>
      </c>
    </row>
    <row r="9505" customFormat="false" ht="15" hidden="false" customHeight="false" outlineLevel="0" collapsed="false">
      <c r="A9505" s="3" t="str">
        <f aca="false">B9505&amp;"@thousand.com"</f>
        <v>ten.thousand.users.9504@thousand.com</v>
      </c>
      <c r="B9505" s="1" t="s">
        <v>38017</v>
      </c>
      <c r="C9505" s="1" t="s">
        <v>38018</v>
      </c>
      <c r="D9505" s="4" t="s">
        <v>38019</v>
      </c>
      <c r="E9505" s="1" t="s">
        <v>38020</v>
      </c>
    </row>
    <row r="9506" customFormat="false" ht="15" hidden="false" customHeight="false" outlineLevel="0" collapsed="false">
      <c r="A9506" s="3" t="str">
        <f aca="false">B9506&amp;"@thousand.com"</f>
        <v>ten.thousand.users.9505@thousand.com</v>
      </c>
      <c r="B9506" s="1" t="s">
        <v>38021</v>
      </c>
      <c r="C9506" s="1" t="s">
        <v>38022</v>
      </c>
      <c r="D9506" s="4" t="s">
        <v>38023</v>
      </c>
      <c r="E9506" s="1" t="s">
        <v>38024</v>
      </c>
    </row>
    <row r="9507" customFormat="false" ht="15" hidden="false" customHeight="false" outlineLevel="0" collapsed="false">
      <c r="A9507" s="3" t="str">
        <f aca="false">B9507&amp;"@thousand.com"</f>
        <v>ten.thousand.users.9506@thousand.com</v>
      </c>
      <c r="B9507" s="1" t="s">
        <v>38025</v>
      </c>
      <c r="C9507" s="1" t="s">
        <v>38026</v>
      </c>
      <c r="D9507" s="4" t="s">
        <v>38027</v>
      </c>
      <c r="E9507" s="1" t="s">
        <v>38028</v>
      </c>
    </row>
    <row r="9508" customFormat="false" ht="15" hidden="false" customHeight="false" outlineLevel="0" collapsed="false">
      <c r="A9508" s="3" t="str">
        <f aca="false">B9508&amp;"@thousand.com"</f>
        <v>ten.thousand.users.9507@thousand.com</v>
      </c>
      <c r="B9508" s="1" t="s">
        <v>38029</v>
      </c>
      <c r="C9508" s="1" t="s">
        <v>38030</v>
      </c>
      <c r="D9508" s="4" t="s">
        <v>38031</v>
      </c>
      <c r="E9508" s="1" t="s">
        <v>38032</v>
      </c>
    </row>
    <row r="9509" customFormat="false" ht="15" hidden="false" customHeight="false" outlineLevel="0" collapsed="false">
      <c r="A9509" s="3" t="str">
        <f aca="false">B9509&amp;"@thousand.com"</f>
        <v>ten.thousand.users.9508@thousand.com</v>
      </c>
      <c r="B9509" s="1" t="s">
        <v>38033</v>
      </c>
      <c r="C9509" s="1" t="s">
        <v>38034</v>
      </c>
      <c r="D9509" s="4" t="s">
        <v>38035</v>
      </c>
      <c r="E9509" s="1" t="s">
        <v>38036</v>
      </c>
    </row>
    <row r="9510" customFormat="false" ht="15" hidden="false" customHeight="false" outlineLevel="0" collapsed="false">
      <c r="A9510" s="3" t="str">
        <f aca="false">B9510&amp;"@thousand.com"</f>
        <v>ten.thousand.users.9509@thousand.com</v>
      </c>
      <c r="B9510" s="1" t="s">
        <v>38037</v>
      </c>
      <c r="C9510" s="1" t="s">
        <v>38038</v>
      </c>
      <c r="D9510" s="4" t="s">
        <v>38039</v>
      </c>
      <c r="E9510" s="1" t="s">
        <v>38040</v>
      </c>
    </row>
    <row r="9511" customFormat="false" ht="15" hidden="false" customHeight="false" outlineLevel="0" collapsed="false">
      <c r="A9511" s="3" t="str">
        <f aca="false">B9511&amp;"@thousand.com"</f>
        <v>ten.thousand.users.9510@thousand.com</v>
      </c>
      <c r="B9511" s="1" t="s">
        <v>38041</v>
      </c>
      <c r="C9511" s="1" t="s">
        <v>38042</v>
      </c>
      <c r="D9511" s="4" t="s">
        <v>38043</v>
      </c>
      <c r="E9511" s="1" t="s">
        <v>38044</v>
      </c>
    </row>
    <row r="9512" customFormat="false" ht="15" hidden="false" customHeight="false" outlineLevel="0" collapsed="false">
      <c r="A9512" s="3" t="str">
        <f aca="false">B9512&amp;"@thousand.com"</f>
        <v>ten.thousand.users.9511@thousand.com</v>
      </c>
      <c r="B9512" s="1" t="s">
        <v>38045</v>
      </c>
      <c r="C9512" s="1" t="s">
        <v>38046</v>
      </c>
      <c r="D9512" s="4" t="s">
        <v>38047</v>
      </c>
      <c r="E9512" s="1" t="s">
        <v>38048</v>
      </c>
    </row>
    <row r="9513" customFormat="false" ht="15" hidden="false" customHeight="false" outlineLevel="0" collapsed="false">
      <c r="A9513" s="3" t="str">
        <f aca="false">B9513&amp;"@thousand.com"</f>
        <v>ten.thousand.users.9512@thousand.com</v>
      </c>
      <c r="B9513" s="1" t="s">
        <v>38049</v>
      </c>
      <c r="C9513" s="1" t="s">
        <v>38050</v>
      </c>
      <c r="D9513" s="4" t="s">
        <v>38051</v>
      </c>
      <c r="E9513" s="1" t="s">
        <v>38052</v>
      </c>
    </row>
    <row r="9514" customFormat="false" ht="15" hidden="false" customHeight="false" outlineLevel="0" collapsed="false">
      <c r="A9514" s="3" t="str">
        <f aca="false">B9514&amp;"@thousand.com"</f>
        <v>ten.thousand.users.9513@thousand.com</v>
      </c>
      <c r="B9514" s="1" t="s">
        <v>38053</v>
      </c>
      <c r="C9514" s="1" t="s">
        <v>38054</v>
      </c>
      <c r="D9514" s="4" t="s">
        <v>38055</v>
      </c>
      <c r="E9514" s="1" t="s">
        <v>38056</v>
      </c>
    </row>
    <row r="9515" customFormat="false" ht="15" hidden="false" customHeight="false" outlineLevel="0" collapsed="false">
      <c r="A9515" s="3" t="str">
        <f aca="false">B9515&amp;"@thousand.com"</f>
        <v>ten.thousand.users.9514@thousand.com</v>
      </c>
      <c r="B9515" s="1" t="s">
        <v>38057</v>
      </c>
      <c r="C9515" s="1" t="s">
        <v>38058</v>
      </c>
      <c r="D9515" s="4" t="s">
        <v>38059</v>
      </c>
      <c r="E9515" s="1" t="s">
        <v>38060</v>
      </c>
    </row>
    <row r="9516" customFormat="false" ht="15" hidden="false" customHeight="false" outlineLevel="0" collapsed="false">
      <c r="A9516" s="3" t="str">
        <f aca="false">B9516&amp;"@thousand.com"</f>
        <v>ten.thousand.users.9515@thousand.com</v>
      </c>
      <c r="B9516" s="1" t="s">
        <v>38061</v>
      </c>
      <c r="C9516" s="1" t="s">
        <v>38062</v>
      </c>
      <c r="D9516" s="4" t="s">
        <v>38063</v>
      </c>
      <c r="E9516" s="1" t="s">
        <v>38064</v>
      </c>
    </row>
    <row r="9517" customFormat="false" ht="15" hidden="false" customHeight="false" outlineLevel="0" collapsed="false">
      <c r="A9517" s="3" t="str">
        <f aca="false">B9517&amp;"@thousand.com"</f>
        <v>ten.thousand.users.9516@thousand.com</v>
      </c>
      <c r="B9517" s="1" t="s">
        <v>38065</v>
      </c>
      <c r="C9517" s="1" t="s">
        <v>38066</v>
      </c>
      <c r="D9517" s="4" t="s">
        <v>38067</v>
      </c>
      <c r="E9517" s="1" t="s">
        <v>38068</v>
      </c>
    </row>
    <row r="9518" customFormat="false" ht="15" hidden="false" customHeight="false" outlineLevel="0" collapsed="false">
      <c r="A9518" s="3" t="str">
        <f aca="false">B9518&amp;"@thousand.com"</f>
        <v>ten.thousand.users.9517@thousand.com</v>
      </c>
      <c r="B9518" s="1" t="s">
        <v>38069</v>
      </c>
      <c r="C9518" s="1" t="s">
        <v>38070</v>
      </c>
      <c r="D9518" s="4" t="s">
        <v>38071</v>
      </c>
      <c r="E9518" s="1" t="s">
        <v>38072</v>
      </c>
    </row>
    <row r="9519" customFormat="false" ht="15" hidden="false" customHeight="false" outlineLevel="0" collapsed="false">
      <c r="A9519" s="3" t="str">
        <f aca="false">B9519&amp;"@thousand.com"</f>
        <v>ten.thousand.users.9518@thousand.com</v>
      </c>
      <c r="B9519" s="1" t="s">
        <v>38073</v>
      </c>
      <c r="C9519" s="1" t="s">
        <v>38074</v>
      </c>
      <c r="D9519" s="4" t="s">
        <v>38075</v>
      </c>
      <c r="E9519" s="1" t="s">
        <v>38076</v>
      </c>
    </row>
    <row r="9520" customFormat="false" ht="15" hidden="false" customHeight="false" outlineLevel="0" collapsed="false">
      <c r="A9520" s="3" t="str">
        <f aca="false">B9520&amp;"@thousand.com"</f>
        <v>ten.thousand.users.9519@thousand.com</v>
      </c>
      <c r="B9520" s="1" t="s">
        <v>38077</v>
      </c>
      <c r="C9520" s="1" t="s">
        <v>38078</v>
      </c>
      <c r="D9520" s="4" t="s">
        <v>38079</v>
      </c>
      <c r="E9520" s="1" t="s">
        <v>38080</v>
      </c>
    </row>
    <row r="9521" customFormat="false" ht="15" hidden="false" customHeight="false" outlineLevel="0" collapsed="false">
      <c r="A9521" s="3" t="str">
        <f aca="false">B9521&amp;"@thousand.com"</f>
        <v>ten.thousand.users.9520@thousand.com</v>
      </c>
      <c r="B9521" s="1" t="s">
        <v>38081</v>
      </c>
      <c r="C9521" s="1" t="s">
        <v>38082</v>
      </c>
      <c r="D9521" s="4" t="s">
        <v>38083</v>
      </c>
      <c r="E9521" s="1" t="s">
        <v>38084</v>
      </c>
    </row>
    <row r="9522" customFormat="false" ht="15" hidden="false" customHeight="false" outlineLevel="0" collapsed="false">
      <c r="A9522" s="3" t="str">
        <f aca="false">B9522&amp;"@thousand.com"</f>
        <v>ten.thousand.users.9521@thousand.com</v>
      </c>
      <c r="B9522" s="1" t="s">
        <v>38085</v>
      </c>
      <c r="C9522" s="1" t="s">
        <v>38086</v>
      </c>
      <c r="D9522" s="4" t="s">
        <v>38087</v>
      </c>
      <c r="E9522" s="1" t="s">
        <v>38088</v>
      </c>
    </row>
    <row r="9523" customFormat="false" ht="15" hidden="false" customHeight="false" outlineLevel="0" collapsed="false">
      <c r="A9523" s="3" t="str">
        <f aca="false">B9523&amp;"@thousand.com"</f>
        <v>ten.thousand.users.9522@thousand.com</v>
      </c>
      <c r="B9523" s="1" t="s">
        <v>38089</v>
      </c>
      <c r="C9523" s="1" t="s">
        <v>38090</v>
      </c>
      <c r="D9523" s="4" t="s">
        <v>38091</v>
      </c>
      <c r="E9523" s="1" t="s">
        <v>38092</v>
      </c>
    </row>
    <row r="9524" customFormat="false" ht="15" hidden="false" customHeight="false" outlineLevel="0" collapsed="false">
      <c r="A9524" s="3" t="str">
        <f aca="false">B9524&amp;"@thousand.com"</f>
        <v>ten.thousand.users.9523@thousand.com</v>
      </c>
      <c r="B9524" s="1" t="s">
        <v>38093</v>
      </c>
      <c r="C9524" s="1" t="s">
        <v>38094</v>
      </c>
      <c r="D9524" s="4" t="s">
        <v>38095</v>
      </c>
      <c r="E9524" s="1" t="s">
        <v>38096</v>
      </c>
    </row>
    <row r="9525" customFormat="false" ht="15" hidden="false" customHeight="false" outlineLevel="0" collapsed="false">
      <c r="A9525" s="3" t="str">
        <f aca="false">B9525&amp;"@thousand.com"</f>
        <v>ten.thousand.users.9524@thousand.com</v>
      </c>
      <c r="B9525" s="1" t="s">
        <v>38097</v>
      </c>
      <c r="C9525" s="1" t="s">
        <v>38098</v>
      </c>
      <c r="D9525" s="4" t="s">
        <v>38099</v>
      </c>
      <c r="E9525" s="1" t="s">
        <v>38100</v>
      </c>
    </row>
    <row r="9526" customFormat="false" ht="15" hidden="false" customHeight="false" outlineLevel="0" collapsed="false">
      <c r="A9526" s="3" t="str">
        <f aca="false">B9526&amp;"@thousand.com"</f>
        <v>ten.thousand.users.9525@thousand.com</v>
      </c>
      <c r="B9526" s="1" t="s">
        <v>38101</v>
      </c>
      <c r="C9526" s="1" t="s">
        <v>38102</v>
      </c>
      <c r="D9526" s="4" t="s">
        <v>38103</v>
      </c>
      <c r="E9526" s="1" t="s">
        <v>38104</v>
      </c>
    </row>
    <row r="9527" customFormat="false" ht="15" hidden="false" customHeight="false" outlineLevel="0" collapsed="false">
      <c r="A9527" s="3" t="str">
        <f aca="false">B9527&amp;"@thousand.com"</f>
        <v>ten.thousand.users.9526@thousand.com</v>
      </c>
      <c r="B9527" s="1" t="s">
        <v>38105</v>
      </c>
      <c r="C9527" s="1" t="s">
        <v>38106</v>
      </c>
      <c r="D9527" s="4" t="s">
        <v>38107</v>
      </c>
      <c r="E9527" s="1" t="s">
        <v>38108</v>
      </c>
    </row>
    <row r="9528" customFormat="false" ht="15" hidden="false" customHeight="false" outlineLevel="0" collapsed="false">
      <c r="A9528" s="3" t="str">
        <f aca="false">B9528&amp;"@thousand.com"</f>
        <v>ten.thousand.users.9527@thousand.com</v>
      </c>
      <c r="B9528" s="1" t="s">
        <v>38109</v>
      </c>
      <c r="C9528" s="1" t="s">
        <v>38110</v>
      </c>
      <c r="D9528" s="4" t="s">
        <v>38111</v>
      </c>
      <c r="E9528" s="1" t="s">
        <v>38112</v>
      </c>
    </row>
    <row r="9529" customFormat="false" ht="15" hidden="false" customHeight="false" outlineLevel="0" collapsed="false">
      <c r="A9529" s="3" t="str">
        <f aca="false">B9529&amp;"@thousand.com"</f>
        <v>ten.thousand.users.9528@thousand.com</v>
      </c>
      <c r="B9529" s="1" t="s">
        <v>38113</v>
      </c>
      <c r="C9529" s="1" t="s">
        <v>38114</v>
      </c>
      <c r="D9529" s="4" t="s">
        <v>38115</v>
      </c>
      <c r="E9529" s="1" t="s">
        <v>38116</v>
      </c>
    </row>
    <row r="9530" customFormat="false" ht="15" hidden="false" customHeight="false" outlineLevel="0" collapsed="false">
      <c r="A9530" s="3" t="str">
        <f aca="false">B9530&amp;"@thousand.com"</f>
        <v>ten.thousand.users.9529@thousand.com</v>
      </c>
      <c r="B9530" s="1" t="s">
        <v>38117</v>
      </c>
      <c r="C9530" s="1" t="s">
        <v>38118</v>
      </c>
      <c r="D9530" s="4" t="s">
        <v>38119</v>
      </c>
      <c r="E9530" s="1" t="s">
        <v>38120</v>
      </c>
    </row>
    <row r="9531" customFormat="false" ht="15" hidden="false" customHeight="false" outlineLevel="0" collapsed="false">
      <c r="A9531" s="3" t="str">
        <f aca="false">B9531&amp;"@thousand.com"</f>
        <v>ten.thousand.users.9530@thousand.com</v>
      </c>
      <c r="B9531" s="1" t="s">
        <v>38121</v>
      </c>
      <c r="C9531" s="1" t="s">
        <v>38122</v>
      </c>
      <c r="D9531" s="4" t="s">
        <v>38123</v>
      </c>
      <c r="E9531" s="1" t="s">
        <v>38124</v>
      </c>
    </row>
    <row r="9532" customFormat="false" ht="15" hidden="false" customHeight="false" outlineLevel="0" collapsed="false">
      <c r="A9532" s="3" t="str">
        <f aca="false">B9532&amp;"@thousand.com"</f>
        <v>ten.thousand.users.9531@thousand.com</v>
      </c>
      <c r="B9532" s="1" t="s">
        <v>38125</v>
      </c>
      <c r="C9532" s="1" t="s">
        <v>38126</v>
      </c>
      <c r="D9532" s="4" t="s">
        <v>38127</v>
      </c>
      <c r="E9532" s="1" t="s">
        <v>38128</v>
      </c>
    </row>
    <row r="9533" customFormat="false" ht="15" hidden="false" customHeight="false" outlineLevel="0" collapsed="false">
      <c r="A9533" s="3" t="str">
        <f aca="false">B9533&amp;"@thousand.com"</f>
        <v>ten.thousand.users.9532@thousand.com</v>
      </c>
      <c r="B9533" s="1" t="s">
        <v>38129</v>
      </c>
      <c r="C9533" s="1" t="s">
        <v>38130</v>
      </c>
      <c r="D9533" s="4" t="s">
        <v>38131</v>
      </c>
      <c r="E9533" s="1" t="s">
        <v>38132</v>
      </c>
    </row>
    <row r="9534" customFormat="false" ht="15" hidden="false" customHeight="false" outlineLevel="0" collapsed="false">
      <c r="A9534" s="3" t="str">
        <f aca="false">B9534&amp;"@thousand.com"</f>
        <v>ten.thousand.users.9533@thousand.com</v>
      </c>
      <c r="B9534" s="1" t="s">
        <v>38133</v>
      </c>
      <c r="C9534" s="1" t="s">
        <v>38134</v>
      </c>
      <c r="D9534" s="4" t="s">
        <v>38135</v>
      </c>
      <c r="E9534" s="1" t="s">
        <v>38136</v>
      </c>
    </row>
    <row r="9535" customFormat="false" ht="15" hidden="false" customHeight="false" outlineLevel="0" collapsed="false">
      <c r="A9535" s="3" t="str">
        <f aca="false">B9535&amp;"@thousand.com"</f>
        <v>ten.thousand.users.9534@thousand.com</v>
      </c>
      <c r="B9535" s="1" t="s">
        <v>38137</v>
      </c>
      <c r="C9535" s="1" t="s">
        <v>38138</v>
      </c>
      <c r="D9535" s="4" t="s">
        <v>38139</v>
      </c>
      <c r="E9535" s="1" t="s">
        <v>38140</v>
      </c>
    </row>
    <row r="9536" customFormat="false" ht="15" hidden="false" customHeight="false" outlineLevel="0" collapsed="false">
      <c r="A9536" s="3" t="str">
        <f aca="false">B9536&amp;"@thousand.com"</f>
        <v>ten.thousand.users.9535@thousand.com</v>
      </c>
      <c r="B9536" s="1" t="s">
        <v>38141</v>
      </c>
      <c r="C9536" s="1" t="s">
        <v>38142</v>
      </c>
      <c r="D9536" s="4" t="s">
        <v>38143</v>
      </c>
      <c r="E9536" s="1" t="s">
        <v>38144</v>
      </c>
    </row>
    <row r="9537" customFormat="false" ht="15" hidden="false" customHeight="false" outlineLevel="0" collapsed="false">
      <c r="A9537" s="3" t="str">
        <f aca="false">B9537&amp;"@thousand.com"</f>
        <v>ten.thousand.users.9536@thousand.com</v>
      </c>
      <c r="B9537" s="1" t="s">
        <v>38145</v>
      </c>
      <c r="C9537" s="1" t="s">
        <v>38146</v>
      </c>
      <c r="D9537" s="4" t="s">
        <v>38147</v>
      </c>
      <c r="E9537" s="1" t="s">
        <v>38148</v>
      </c>
    </row>
    <row r="9538" customFormat="false" ht="15" hidden="false" customHeight="false" outlineLevel="0" collapsed="false">
      <c r="A9538" s="3" t="str">
        <f aca="false">B9538&amp;"@thousand.com"</f>
        <v>ten.thousand.users.9537@thousand.com</v>
      </c>
      <c r="B9538" s="1" t="s">
        <v>38149</v>
      </c>
      <c r="C9538" s="1" t="s">
        <v>38150</v>
      </c>
      <c r="D9538" s="4" t="s">
        <v>38151</v>
      </c>
      <c r="E9538" s="1" t="s">
        <v>38152</v>
      </c>
    </row>
    <row r="9539" customFormat="false" ht="15" hidden="false" customHeight="false" outlineLevel="0" collapsed="false">
      <c r="A9539" s="3" t="str">
        <f aca="false">B9539&amp;"@thousand.com"</f>
        <v>ten.thousand.users.9538@thousand.com</v>
      </c>
      <c r="B9539" s="1" t="s">
        <v>38153</v>
      </c>
      <c r="C9539" s="1" t="s">
        <v>38154</v>
      </c>
      <c r="D9539" s="4" t="s">
        <v>38155</v>
      </c>
      <c r="E9539" s="1" t="s">
        <v>38156</v>
      </c>
    </row>
    <row r="9540" customFormat="false" ht="15" hidden="false" customHeight="false" outlineLevel="0" collapsed="false">
      <c r="A9540" s="3" t="str">
        <f aca="false">B9540&amp;"@thousand.com"</f>
        <v>ten.thousand.users.9539@thousand.com</v>
      </c>
      <c r="B9540" s="1" t="s">
        <v>38157</v>
      </c>
      <c r="C9540" s="1" t="s">
        <v>38158</v>
      </c>
      <c r="D9540" s="4" t="s">
        <v>38159</v>
      </c>
      <c r="E9540" s="1" t="s">
        <v>38160</v>
      </c>
    </row>
    <row r="9541" customFormat="false" ht="15" hidden="false" customHeight="false" outlineLevel="0" collapsed="false">
      <c r="A9541" s="3" t="str">
        <f aca="false">B9541&amp;"@thousand.com"</f>
        <v>ten.thousand.users.9540@thousand.com</v>
      </c>
      <c r="B9541" s="1" t="s">
        <v>38161</v>
      </c>
      <c r="C9541" s="1" t="s">
        <v>38162</v>
      </c>
      <c r="D9541" s="4" t="s">
        <v>38163</v>
      </c>
      <c r="E9541" s="1" t="s">
        <v>38164</v>
      </c>
    </row>
    <row r="9542" customFormat="false" ht="15" hidden="false" customHeight="false" outlineLevel="0" collapsed="false">
      <c r="A9542" s="3" t="str">
        <f aca="false">B9542&amp;"@thousand.com"</f>
        <v>ten.thousand.users.9541@thousand.com</v>
      </c>
      <c r="B9542" s="1" t="s">
        <v>38165</v>
      </c>
      <c r="C9542" s="1" t="s">
        <v>38166</v>
      </c>
      <c r="D9542" s="4" t="s">
        <v>38167</v>
      </c>
      <c r="E9542" s="1" t="s">
        <v>38168</v>
      </c>
    </row>
    <row r="9543" customFormat="false" ht="15" hidden="false" customHeight="false" outlineLevel="0" collapsed="false">
      <c r="A9543" s="3" t="str">
        <f aca="false">B9543&amp;"@thousand.com"</f>
        <v>ten.thousand.users.9542@thousand.com</v>
      </c>
      <c r="B9543" s="1" t="s">
        <v>38169</v>
      </c>
      <c r="C9543" s="1" t="s">
        <v>38170</v>
      </c>
      <c r="D9543" s="4" t="s">
        <v>38171</v>
      </c>
      <c r="E9543" s="1" t="s">
        <v>38172</v>
      </c>
    </row>
    <row r="9544" customFormat="false" ht="15" hidden="false" customHeight="false" outlineLevel="0" collapsed="false">
      <c r="A9544" s="3" t="str">
        <f aca="false">B9544&amp;"@thousand.com"</f>
        <v>ten.thousand.users.9543@thousand.com</v>
      </c>
      <c r="B9544" s="1" t="s">
        <v>38173</v>
      </c>
      <c r="C9544" s="1" t="s">
        <v>38174</v>
      </c>
      <c r="D9544" s="4" t="s">
        <v>38175</v>
      </c>
      <c r="E9544" s="1" t="s">
        <v>38176</v>
      </c>
    </row>
    <row r="9545" customFormat="false" ht="15" hidden="false" customHeight="false" outlineLevel="0" collapsed="false">
      <c r="A9545" s="3" t="str">
        <f aca="false">B9545&amp;"@thousand.com"</f>
        <v>ten.thousand.users.9544@thousand.com</v>
      </c>
      <c r="B9545" s="1" t="s">
        <v>38177</v>
      </c>
      <c r="C9545" s="1" t="s">
        <v>38178</v>
      </c>
      <c r="D9545" s="4" t="s">
        <v>38179</v>
      </c>
      <c r="E9545" s="1" t="s">
        <v>38180</v>
      </c>
    </row>
    <row r="9546" customFormat="false" ht="15" hidden="false" customHeight="false" outlineLevel="0" collapsed="false">
      <c r="A9546" s="3" t="str">
        <f aca="false">B9546&amp;"@thousand.com"</f>
        <v>ten.thousand.users.9545@thousand.com</v>
      </c>
      <c r="B9546" s="1" t="s">
        <v>38181</v>
      </c>
      <c r="C9546" s="1" t="s">
        <v>38182</v>
      </c>
      <c r="D9546" s="4" t="s">
        <v>38183</v>
      </c>
      <c r="E9546" s="1" t="s">
        <v>38184</v>
      </c>
    </row>
    <row r="9547" customFormat="false" ht="15" hidden="false" customHeight="false" outlineLevel="0" collapsed="false">
      <c r="A9547" s="3" t="str">
        <f aca="false">B9547&amp;"@thousand.com"</f>
        <v>ten.thousand.users.9546@thousand.com</v>
      </c>
      <c r="B9547" s="1" t="s">
        <v>38185</v>
      </c>
      <c r="C9547" s="1" t="s">
        <v>38186</v>
      </c>
      <c r="D9547" s="4" t="s">
        <v>38187</v>
      </c>
      <c r="E9547" s="1" t="s">
        <v>38188</v>
      </c>
    </row>
    <row r="9548" customFormat="false" ht="15" hidden="false" customHeight="false" outlineLevel="0" collapsed="false">
      <c r="A9548" s="3" t="str">
        <f aca="false">B9548&amp;"@thousand.com"</f>
        <v>ten.thousand.users.9547@thousand.com</v>
      </c>
      <c r="B9548" s="1" t="s">
        <v>38189</v>
      </c>
      <c r="C9548" s="1" t="s">
        <v>38190</v>
      </c>
      <c r="D9548" s="4" t="s">
        <v>38191</v>
      </c>
      <c r="E9548" s="1" t="s">
        <v>38192</v>
      </c>
    </row>
    <row r="9549" customFormat="false" ht="15" hidden="false" customHeight="false" outlineLevel="0" collapsed="false">
      <c r="A9549" s="3" t="str">
        <f aca="false">B9549&amp;"@thousand.com"</f>
        <v>ten.thousand.users.9548@thousand.com</v>
      </c>
      <c r="B9549" s="1" t="s">
        <v>38193</v>
      </c>
      <c r="C9549" s="1" t="s">
        <v>38194</v>
      </c>
      <c r="D9549" s="4" t="s">
        <v>38195</v>
      </c>
      <c r="E9549" s="1" t="s">
        <v>38196</v>
      </c>
    </row>
    <row r="9550" customFormat="false" ht="15" hidden="false" customHeight="false" outlineLevel="0" collapsed="false">
      <c r="A9550" s="3" t="str">
        <f aca="false">B9550&amp;"@thousand.com"</f>
        <v>ten.thousand.users.9549@thousand.com</v>
      </c>
      <c r="B9550" s="1" t="s">
        <v>38197</v>
      </c>
      <c r="C9550" s="1" t="s">
        <v>38198</v>
      </c>
      <c r="D9550" s="4" t="s">
        <v>38199</v>
      </c>
      <c r="E9550" s="1" t="s">
        <v>38200</v>
      </c>
    </row>
    <row r="9551" customFormat="false" ht="15" hidden="false" customHeight="false" outlineLevel="0" collapsed="false">
      <c r="A9551" s="3" t="str">
        <f aca="false">B9551&amp;"@thousand.com"</f>
        <v>ten.thousand.users.9550@thousand.com</v>
      </c>
      <c r="B9551" s="1" t="s">
        <v>38201</v>
      </c>
      <c r="C9551" s="1" t="s">
        <v>38202</v>
      </c>
      <c r="D9551" s="4" t="s">
        <v>38203</v>
      </c>
      <c r="E9551" s="1" t="s">
        <v>38204</v>
      </c>
    </row>
    <row r="9552" customFormat="false" ht="15" hidden="false" customHeight="false" outlineLevel="0" collapsed="false">
      <c r="A9552" s="3" t="str">
        <f aca="false">B9552&amp;"@thousand.com"</f>
        <v>ten.thousand.users.9551@thousand.com</v>
      </c>
      <c r="B9552" s="1" t="s">
        <v>38205</v>
      </c>
      <c r="C9552" s="1" t="s">
        <v>38206</v>
      </c>
      <c r="D9552" s="4" t="s">
        <v>38207</v>
      </c>
      <c r="E9552" s="1" t="s">
        <v>38208</v>
      </c>
    </row>
    <row r="9553" customFormat="false" ht="15" hidden="false" customHeight="false" outlineLevel="0" collapsed="false">
      <c r="A9553" s="3" t="str">
        <f aca="false">B9553&amp;"@thousand.com"</f>
        <v>ten.thousand.users.9552@thousand.com</v>
      </c>
      <c r="B9553" s="1" t="s">
        <v>38209</v>
      </c>
      <c r="C9553" s="1" t="s">
        <v>38210</v>
      </c>
      <c r="D9553" s="4" t="s">
        <v>38211</v>
      </c>
      <c r="E9553" s="1" t="s">
        <v>38212</v>
      </c>
    </row>
    <row r="9554" customFormat="false" ht="15" hidden="false" customHeight="false" outlineLevel="0" collapsed="false">
      <c r="A9554" s="3" t="str">
        <f aca="false">B9554&amp;"@thousand.com"</f>
        <v>ten.thousand.users.9553@thousand.com</v>
      </c>
      <c r="B9554" s="1" t="s">
        <v>38213</v>
      </c>
      <c r="C9554" s="1" t="s">
        <v>38214</v>
      </c>
      <c r="D9554" s="4" t="s">
        <v>38215</v>
      </c>
      <c r="E9554" s="1" t="s">
        <v>38216</v>
      </c>
    </row>
    <row r="9555" customFormat="false" ht="15" hidden="false" customHeight="false" outlineLevel="0" collapsed="false">
      <c r="A9555" s="3" t="str">
        <f aca="false">B9555&amp;"@thousand.com"</f>
        <v>ten.thousand.users.9554@thousand.com</v>
      </c>
      <c r="B9555" s="1" t="s">
        <v>38217</v>
      </c>
      <c r="C9555" s="1" t="s">
        <v>38218</v>
      </c>
      <c r="D9555" s="4" t="s">
        <v>38219</v>
      </c>
      <c r="E9555" s="1" t="s">
        <v>38220</v>
      </c>
    </row>
    <row r="9556" customFormat="false" ht="15" hidden="false" customHeight="false" outlineLevel="0" collapsed="false">
      <c r="A9556" s="3" t="str">
        <f aca="false">B9556&amp;"@thousand.com"</f>
        <v>ten.thousand.users.9555@thousand.com</v>
      </c>
      <c r="B9556" s="1" t="s">
        <v>38221</v>
      </c>
      <c r="C9556" s="1" t="s">
        <v>38222</v>
      </c>
      <c r="D9556" s="4" t="s">
        <v>38223</v>
      </c>
      <c r="E9556" s="1" t="s">
        <v>38224</v>
      </c>
    </row>
    <row r="9557" customFormat="false" ht="15" hidden="false" customHeight="false" outlineLevel="0" collapsed="false">
      <c r="A9557" s="3" t="str">
        <f aca="false">B9557&amp;"@thousand.com"</f>
        <v>ten.thousand.users.9556@thousand.com</v>
      </c>
      <c r="B9557" s="1" t="s">
        <v>38225</v>
      </c>
      <c r="C9557" s="1" t="s">
        <v>38226</v>
      </c>
      <c r="D9557" s="4" t="s">
        <v>38227</v>
      </c>
      <c r="E9557" s="1" t="s">
        <v>38228</v>
      </c>
    </row>
    <row r="9558" customFormat="false" ht="15" hidden="false" customHeight="false" outlineLevel="0" collapsed="false">
      <c r="A9558" s="3" t="str">
        <f aca="false">B9558&amp;"@thousand.com"</f>
        <v>ten.thousand.users.9557@thousand.com</v>
      </c>
      <c r="B9558" s="1" t="s">
        <v>38229</v>
      </c>
      <c r="C9558" s="1" t="s">
        <v>38230</v>
      </c>
      <c r="D9558" s="4" t="s">
        <v>38231</v>
      </c>
      <c r="E9558" s="1" t="s">
        <v>38232</v>
      </c>
    </row>
    <row r="9559" customFormat="false" ht="15" hidden="false" customHeight="false" outlineLevel="0" collapsed="false">
      <c r="A9559" s="3" t="str">
        <f aca="false">B9559&amp;"@thousand.com"</f>
        <v>ten.thousand.users.9558@thousand.com</v>
      </c>
      <c r="B9559" s="1" t="s">
        <v>38233</v>
      </c>
      <c r="C9559" s="1" t="s">
        <v>38234</v>
      </c>
      <c r="D9559" s="4" t="s">
        <v>38235</v>
      </c>
      <c r="E9559" s="1" t="s">
        <v>38236</v>
      </c>
    </row>
    <row r="9560" customFormat="false" ht="15" hidden="false" customHeight="false" outlineLevel="0" collapsed="false">
      <c r="A9560" s="3" t="str">
        <f aca="false">B9560&amp;"@thousand.com"</f>
        <v>ten.thousand.users.9559@thousand.com</v>
      </c>
      <c r="B9560" s="1" t="s">
        <v>38237</v>
      </c>
      <c r="C9560" s="1" t="s">
        <v>38238</v>
      </c>
      <c r="D9560" s="4" t="s">
        <v>38239</v>
      </c>
      <c r="E9560" s="1" t="s">
        <v>38240</v>
      </c>
    </row>
    <row r="9561" customFormat="false" ht="15" hidden="false" customHeight="false" outlineLevel="0" collapsed="false">
      <c r="A9561" s="3" t="str">
        <f aca="false">B9561&amp;"@thousand.com"</f>
        <v>ten.thousand.users.9560@thousand.com</v>
      </c>
      <c r="B9561" s="1" t="s">
        <v>38241</v>
      </c>
      <c r="C9561" s="1" t="s">
        <v>38242</v>
      </c>
      <c r="D9561" s="4" t="s">
        <v>38243</v>
      </c>
      <c r="E9561" s="1" t="s">
        <v>38244</v>
      </c>
    </row>
    <row r="9562" customFormat="false" ht="15" hidden="false" customHeight="false" outlineLevel="0" collapsed="false">
      <c r="A9562" s="3" t="str">
        <f aca="false">B9562&amp;"@thousand.com"</f>
        <v>ten.thousand.users.9561@thousand.com</v>
      </c>
      <c r="B9562" s="1" t="s">
        <v>38245</v>
      </c>
      <c r="C9562" s="1" t="s">
        <v>38246</v>
      </c>
      <c r="D9562" s="4" t="s">
        <v>38247</v>
      </c>
      <c r="E9562" s="1" t="s">
        <v>38248</v>
      </c>
    </row>
    <row r="9563" customFormat="false" ht="15" hidden="false" customHeight="false" outlineLevel="0" collapsed="false">
      <c r="A9563" s="3" t="str">
        <f aca="false">B9563&amp;"@thousand.com"</f>
        <v>ten.thousand.users.9562@thousand.com</v>
      </c>
      <c r="B9563" s="1" t="s">
        <v>38249</v>
      </c>
      <c r="C9563" s="1" t="s">
        <v>38250</v>
      </c>
      <c r="D9563" s="4" t="s">
        <v>38251</v>
      </c>
      <c r="E9563" s="1" t="s">
        <v>38252</v>
      </c>
    </row>
    <row r="9564" customFormat="false" ht="15" hidden="false" customHeight="false" outlineLevel="0" collapsed="false">
      <c r="A9564" s="3" t="str">
        <f aca="false">B9564&amp;"@thousand.com"</f>
        <v>ten.thousand.users.9563@thousand.com</v>
      </c>
      <c r="B9564" s="1" t="s">
        <v>38253</v>
      </c>
      <c r="C9564" s="1" t="s">
        <v>38254</v>
      </c>
      <c r="D9564" s="4" t="s">
        <v>38255</v>
      </c>
      <c r="E9564" s="1" t="s">
        <v>38256</v>
      </c>
    </row>
    <row r="9565" customFormat="false" ht="15" hidden="false" customHeight="false" outlineLevel="0" collapsed="false">
      <c r="A9565" s="3" t="str">
        <f aca="false">B9565&amp;"@thousand.com"</f>
        <v>ten.thousand.users.9564@thousand.com</v>
      </c>
      <c r="B9565" s="1" t="s">
        <v>38257</v>
      </c>
      <c r="C9565" s="1" t="s">
        <v>38258</v>
      </c>
      <c r="D9565" s="4" t="s">
        <v>38259</v>
      </c>
      <c r="E9565" s="1" t="s">
        <v>38260</v>
      </c>
    </row>
    <row r="9566" customFormat="false" ht="15" hidden="false" customHeight="false" outlineLevel="0" collapsed="false">
      <c r="A9566" s="3" t="str">
        <f aca="false">B9566&amp;"@thousand.com"</f>
        <v>ten.thousand.users.9565@thousand.com</v>
      </c>
      <c r="B9566" s="1" t="s">
        <v>38261</v>
      </c>
      <c r="C9566" s="1" t="s">
        <v>38262</v>
      </c>
      <c r="D9566" s="4" t="s">
        <v>38263</v>
      </c>
      <c r="E9566" s="1" t="s">
        <v>38264</v>
      </c>
    </row>
    <row r="9567" customFormat="false" ht="15" hidden="false" customHeight="false" outlineLevel="0" collapsed="false">
      <c r="A9567" s="3" t="str">
        <f aca="false">B9567&amp;"@thousand.com"</f>
        <v>ten.thousand.users.9566@thousand.com</v>
      </c>
      <c r="B9567" s="1" t="s">
        <v>38265</v>
      </c>
      <c r="C9567" s="1" t="s">
        <v>38266</v>
      </c>
      <c r="D9567" s="4" t="s">
        <v>38267</v>
      </c>
      <c r="E9567" s="1" t="s">
        <v>38268</v>
      </c>
    </row>
    <row r="9568" customFormat="false" ht="15" hidden="false" customHeight="false" outlineLevel="0" collapsed="false">
      <c r="A9568" s="3" t="str">
        <f aca="false">B9568&amp;"@thousand.com"</f>
        <v>ten.thousand.users.9567@thousand.com</v>
      </c>
      <c r="B9568" s="1" t="s">
        <v>38269</v>
      </c>
      <c r="C9568" s="1" t="s">
        <v>38270</v>
      </c>
      <c r="D9568" s="4" t="s">
        <v>38271</v>
      </c>
      <c r="E9568" s="1" t="s">
        <v>38272</v>
      </c>
    </row>
    <row r="9569" customFormat="false" ht="15" hidden="false" customHeight="false" outlineLevel="0" collapsed="false">
      <c r="A9569" s="3" t="str">
        <f aca="false">B9569&amp;"@thousand.com"</f>
        <v>ten.thousand.users.9568@thousand.com</v>
      </c>
      <c r="B9569" s="1" t="s">
        <v>38273</v>
      </c>
      <c r="C9569" s="1" t="s">
        <v>38274</v>
      </c>
      <c r="D9569" s="4" t="s">
        <v>38275</v>
      </c>
      <c r="E9569" s="1" t="s">
        <v>38276</v>
      </c>
    </row>
    <row r="9570" customFormat="false" ht="15" hidden="false" customHeight="false" outlineLevel="0" collapsed="false">
      <c r="A9570" s="3" t="str">
        <f aca="false">B9570&amp;"@thousand.com"</f>
        <v>ten.thousand.users.9569@thousand.com</v>
      </c>
      <c r="B9570" s="1" t="s">
        <v>38277</v>
      </c>
      <c r="C9570" s="1" t="s">
        <v>38278</v>
      </c>
      <c r="D9570" s="4" t="s">
        <v>38279</v>
      </c>
      <c r="E9570" s="1" t="s">
        <v>38280</v>
      </c>
    </row>
    <row r="9571" customFormat="false" ht="15" hidden="false" customHeight="false" outlineLevel="0" collapsed="false">
      <c r="A9571" s="3" t="str">
        <f aca="false">B9571&amp;"@thousand.com"</f>
        <v>ten.thousand.users.9570@thousand.com</v>
      </c>
      <c r="B9571" s="1" t="s">
        <v>38281</v>
      </c>
      <c r="C9571" s="1" t="s">
        <v>38282</v>
      </c>
      <c r="D9571" s="4" t="s">
        <v>38283</v>
      </c>
      <c r="E9571" s="1" t="s">
        <v>38284</v>
      </c>
    </row>
    <row r="9572" customFormat="false" ht="15" hidden="false" customHeight="false" outlineLevel="0" collapsed="false">
      <c r="A9572" s="3" t="str">
        <f aca="false">B9572&amp;"@thousand.com"</f>
        <v>ten.thousand.users.9571@thousand.com</v>
      </c>
      <c r="B9572" s="1" t="s">
        <v>38285</v>
      </c>
      <c r="C9572" s="1" t="s">
        <v>38286</v>
      </c>
      <c r="D9572" s="4" t="s">
        <v>38287</v>
      </c>
      <c r="E9572" s="1" t="s">
        <v>38288</v>
      </c>
    </row>
    <row r="9573" customFormat="false" ht="15" hidden="false" customHeight="false" outlineLevel="0" collapsed="false">
      <c r="A9573" s="3" t="str">
        <f aca="false">B9573&amp;"@thousand.com"</f>
        <v>ten.thousand.users.9572@thousand.com</v>
      </c>
      <c r="B9573" s="1" t="s">
        <v>38289</v>
      </c>
      <c r="C9573" s="1" t="s">
        <v>38290</v>
      </c>
      <c r="D9573" s="4" t="s">
        <v>38291</v>
      </c>
      <c r="E9573" s="1" t="s">
        <v>38292</v>
      </c>
    </row>
    <row r="9574" customFormat="false" ht="15" hidden="false" customHeight="false" outlineLevel="0" collapsed="false">
      <c r="A9574" s="3" t="str">
        <f aca="false">B9574&amp;"@thousand.com"</f>
        <v>ten.thousand.users.9573@thousand.com</v>
      </c>
      <c r="B9574" s="1" t="s">
        <v>38293</v>
      </c>
      <c r="C9574" s="1" t="s">
        <v>38294</v>
      </c>
      <c r="D9574" s="4" t="s">
        <v>38295</v>
      </c>
      <c r="E9574" s="1" t="s">
        <v>38296</v>
      </c>
    </row>
    <row r="9575" customFormat="false" ht="15" hidden="false" customHeight="false" outlineLevel="0" collapsed="false">
      <c r="A9575" s="3" t="str">
        <f aca="false">B9575&amp;"@thousand.com"</f>
        <v>ten.thousand.users.9574@thousand.com</v>
      </c>
      <c r="B9575" s="1" t="s">
        <v>38297</v>
      </c>
      <c r="C9575" s="1" t="s">
        <v>38298</v>
      </c>
      <c r="D9575" s="4" t="s">
        <v>38299</v>
      </c>
      <c r="E9575" s="1" t="s">
        <v>38300</v>
      </c>
    </row>
    <row r="9576" customFormat="false" ht="15" hidden="false" customHeight="false" outlineLevel="0" collapsed="false">
      <c r="A9576" s="3" t="str">
        <f aca="false">B9576&amp;"@thousand.com"</f>
        <v>ten.thousand.users.9575@thousand.com</v>
      </c>
      <c r="B9576" s="1" t="s">
        <v>38301</v>
      </c>
      <c r="C9576" s="1" t="s">
        <v>38302</v>
      </c>
      <c r="D9576" s="4" t="s">
        <v>38303</v>
      </c>
      <c r="E9576" s="1" t="s">
        <v>38304</v>
      </c>
    </row>
    <row r="9577" customFormat="false" ht="15" hidden="false" customHeight="false" outlineLevel="0" collapsed="false">
      <c r="A9577" s="3" t="str">
        <f aca="false">B9577&amp;"@thousand.com"</f>
        <v>ten.thousand.users.9576@thousand.com</v>
      </c>
      <c r="B9577" s="1" t="s">
        <v>38305</v>
      </c>
      <c r="C9577" s="1" t="s">
        <v>38306</v>
      </c>
      <c r="D9577" s="4" t="s">
        <v>38307</v>
      </c>
      <c r="E9577" s="1" t="s">
        <v>38308</v>
      </c>
    </row>
    <row r="9578" customFormat="false" ht="15" hidden="false" customHeight="false" outlineLevel="0" collapsed="false">
      <c r="A9578" s="3" t="str">
        <f aca="false">B9578&amp;"@thousand.com"</f>
        <v>ten.thousand.users.9577@thousand.com</v>
      </c>
      <c r="B9578" s="1" t="s">
        <v>38309</v>
      </c>
      <c r="C9578" s="1" t="s">
        <v>38310</v>
      </c>
      <c r="D9578" s="4" t="s">
        <v>38311</v>
      </c>
      <c r="E9578" s="1" t="s">
        <v>38312</v>
      </c>
    </row>
    <row r="9579" customFormat="false" ht="15" hidden="false" customHeight="false" outlineLevel="0" collapsed="false">
      <c r="A9579" s="3" t="str">
        <f aca="false">B9579&amp;"@thousand.com"</f>
        <v>ten.thousand.users.9578@thousand.com</v>
      </c>
      <c r="B9579" s="1" t="s">
        <v>38313</v>
      </c>
      <c r="C9579" s="1" t="s">
        <v>38314</v>
      </c>
      <c r="D9579" s="4" t="s">
        <v>38315</v>
      </c>
      <c r="E9579" s="1" t="s">
        <v>38316</v>
      </c>
    </row>
    <row r="9580" customFormat="false" ht="15" hidden="false" customHeight="false" outlineLevel="0" collapsed="false">
      <c r="A9580" s="3" t="str">
        <f aca="false">B9580&amp;"@thousand.com"</f>
        <v>ten.thousand.users.9579@thousand.com</v>
      </c>
      <c r="B9580" s="1" t="s">
        <v>38317</v>
      </c>
      <c r="C9580" s="1" t="s">
        <v>38318</v>
      </c>
      <c r="D9580" s="4" t="s">
        <v>38319</v>
      </c>
      <c r="E9580" s="1" t="s">
        <v>38320</v>
      </c>
    </row>
    <row r="9581" customFormat="false" ht="15" hidden="false" customHeight="false" outlineLevel="0" collapsed="false">
      <c r="A9581" s="3" t="str">
        <f aca="false">B9581&amp;"@thousand.com"</f>
        <v>ten.thousand.users.9580@thousand.com</v>
      </c>
      <c r="B9581" s="1" t="s">
        <v>38321</v>
      </c>
      <c r="C9581" s="1" t="s">
        <v>38322</v>
      </c>
      <c r="D9581" s="4" t="s">
        <v>38323</v>
      </c>
      <c r="E9581" s="1" t="s">
        <v>38324</v>
      </c>
    </row>
    <row r="9582" customFormat="false" ht="15" hidden="false" customHeight="false" outlineLevel="0" collapsed="false">
      <c r="A9582" s="3" t="str">
        <f aca="false">B9582&amp;"@thousand.com"</f>
        <v>ten.thousand.users.9581@thousand.com</v>
      </c>
      <c r="B9582" s="1" t="s">
        <v>38325</v>
      </c>
      <c r="C9582" s="1" t="s">
        <v>38326</v>
      </c>
      <c r="D9582" s="4" t="s">
        <v>38327</v>
      </c>
      <c r="E9582" s="1" t="s">
        <v>38328</v>
      </c>
    </row>
    <row r="9583" customFormat="false" ht="15" hidden="false" customHeight="false" outlineLevel="0" collapsed="false">
      <c r="A9583" s="3" t="str">
        <f aca="false">B9583&amp;"@thousand.com"</f>
        <v>ten.thousand.users.9582@thousand.com</v>
      </c>
      <c r="B9583" s="1" t="s">
        <v>38329</v>
      </c>
      <c r="C9583" s="1" t="s">
        <v>38330</v>
      </c>
      <c r="D9583" s="4" t="s">
        <v>38331</v>
      </c>
      <c r="E9583" s="1" t="s">
        <v>38332</v>
      </c>
    </row>
    <row r="9584" customFormat="false" ht="15" hidden="false" customHeight="false" outlineLevel="0" collapsed="false">
      <c r="A9584" s="3" t="str">
        <f aca="false">B9584&amp;"@thousand.com"</f>
        <v>ten.thousand.users.9583@thousand.com</v>
      </c>
      <c r="B9584" s="1" t="s">
        <v>38333</v>
      </c>
      <c r="C9584" s="1" t="s">
        <v>38334</v>
      </c>
      <c r="D9584" s="4" t="s">
        <v>38335</v>
      </c>
      <c r="E9584" s="1" t="s">
        <v>38336</v>
      </c>
    </row>
    <row r="9585" customFormat="false" ht="15" hidden="false" customHeight="false" outlineLevel="0" collapsed="false">
      <c r="A9585" s="3" t="str">
        <f aca="false">B9585&amp;"@thousand.com"</f>
        <v>ten.thousand.users.9584@thousand.com</v>
      </c>
      <c r="B9585" s="1" t="s">
        <v>38337</v>
      </c>
      <c r="C9585" s="1" t="s">
        <v>38338</v>
      </c>
      <c r="D9585" s="4" t="s">
        <v>38339</v>
      </c>
      <c r="E9585" s="1" t="s">
        <v>38340</v>
      </c>
    </row>
    <row r="9586" customFormat="false" ht="15" hidden="false" customHeight="false" outlineLevel="0" collapsed="false">
      <c r="A9586" s="3" t="str">
        <f aca="false">B9586&amp;"@thousand.com"</f>
        <v>ten.thousand.users.9585@thousand.com</v>
      </c>
      <c r="B9586" s="1" t="s">
        <v>38341</v>
      </c>
      <c r="C9586" s="1" t="s">
        <v>38342</v>
      </c>
      <c r="D9586" s="4" t="s">
        <v>38343</v>
      </c>
      <c r="E9586" s="1" t="s">
        <v>38344</v>
      </c>
    </row>
    <row r="9587" customFormat="false" ht="15" hidden="false" customHeight="false" outlineLevel="0" collapsed="false">
      <c r="A9587" s="3" t="str">
        <f aca="false">B9587&amp;"@thousand.com"</f>
        <v>ten.thousand.users.9586@thousand.com</v>
      </c>
      <c r="B9587" s="1" t="s">
        <v>38345</v>
      </c>
      <c r="C9587" s="1" t="s">
        <v>38346</v>
      </c>
      <c r="D9587" s="4" t="s">
        <v>38347</v>
      </c>
      <c r="E9587" s="1" t="s">
        <v>38348</v>
      </c>
    </row>
    <row r="9588" customFormat="false" ht="15" hidden="false" customHeight="false" outlineLevel="0" collapsed="false">
      <c r="A9588" s="3" t="str">
        <f aca="false">B9588&amp;"@thousand.com"</f>
        <v>ten.thousand.users.9587@thousand.com</v>
      </c>
      <c r="B9588" s="1" t="s">
        <v>38349</v>
      </c>
      <c r="C9588" s="1" t="s">
        <v>38350</v>
      </c>
      <c r="D9588" s="4" t="s">
        <v>38351</v>
      </c>
      <c r="E9588" s="1" t="s">
        <v>38352</v>
      </c>
    </row>
    <row r="9589" customFormat="false" ht="15" hidden="false" customHeight="false" outlineLevel="0" collapsed="false">
      <c r="A9589" s="3" t="str">
        <f aca="false">B9589&amp;"@thousand.com"</f>
        <v>ten.thousand.users.9588@thousand.com</v>
      </c>
      <c r="B9589" s="1" t="s">
        <v>38353</v>
      </c>
      <c r="C9589" s="1" t="s">
        <v>38354</v>
      </c>
      <c r="D9589" s="4" t="s">
        <v>38355</v>
      </c>
      <c r="E9589" s="1" t="s">
        <v>38356</v>
      </c>
    </row>
    <row r="9590" customFormat="false" ht="15" hidden="false" customHeight="false" outlineLevel="0" collapsed="false">
      <c r="A9590" s="3" t="str">
        <f aca="false">B9590&amp;"@thousand.com"</f>
        <v>ten.thousand.users.9589@thousand.com</v>
      </c>
      <c r="B9590" s="1" t="s">
        <v>38357</v>
      </c>
      <c r="C9590" s="1" t="s">
        <v>38358</v>
      </c>
      <c r="D9590" s="4" t="s">
        <v>38359</v>
      </c>
      <c r="E9590" s="1" t="s">
        <v>38360</v>
      </c>
    </row>
    <row r="9591" customFormat="false" ht="15" hidden="false" customHeight="false" outlineLevel="0" collapsed="false">
      <c r="A9591" s="3" t="str">
        <f aca="false">B9591&amp;"@thousand.com"</f>
        <v>ten.thousand.users.9590@thousand.com</v>
      </c>
      <c r="B9591" s="1" t="s">
        <v>38361</v>
      </c>
      <c r="C9591" s="1" t="s">
        <v>38362</v>
      </c>
      <c r="D9591" s="4" t="s">
        <v>38363</v>
      </c>
      <c r="E9591" s="1" t="s">
        <v>38364</v>
      </c>
    </row>
    <row r="9592" customFormat="false" ht="15" hidden="false" customHeight="false" outlineLevel="0" collapsed="false">
      <c r="A9592" s="3" t="str">
        <f aca="false">B9592&amp;"@thousand.com"</f>
        <v>ten.thousand.users.9591@thousand.com</v>
      </c>
      <c r="B9592" s="1" t="s">
        <v>38365</v>
      </c>
      <c r="C9592" s="1" t="s">
        <v>38366</v>
      </c>
      <c r="D9592" s="4" t="s">
        <v>38367</v>
      </c>
      <c r="E9592" s="1" t="s">
        <v>38368</v>
      </c>
    </row>
    <row r="9593" customFormat="false" ht="15" hidden="false" customHeight="false" outlineLevel="0" collapsed="false">
      <c r="A9593" s="3" t="str">
        <f aca="false">B9593&amp;"@thousand.com"</f>
        <v>ten.thousand.users.9592@thousand.com</v>
      </c>
      <c r="B9593" s="1" t="s">
        <v>38369</v>
      </c>
      <c r="C9593" s="1" t="s">
        <v>38370</v>
      </c>
      <c r="D9593" s="4" t="s">
        <v>38371</v>
      </c>
      <c r="E9593" s="1" t="s">
        <v>38372</v>
      </c>
    </row>
    <row r="9594" customFormat="false" ht="15" hidden="false" customHeight="false" outlineLevel="0" collapsed="false">
      <c r="A9594" s="3" t="str">
        <f aca="false">B9594&amp;"@thousand.com"</f>
        <v>ten.thousand.users.9593@thousand.com</v>
      </c>
      <c r="B9594" s="1" t="s">
        <v>38373</v>
      </c>
      <c r="C9594" s="1" t="s">
        <v>38374</v>
      </c>
      <c r="D9594" s="4" t="s">
        <v>38375</v>
      </c>
      <c r="E9594" s="1" t="s">
        <v>38376</v>
      </c>
    </row>
    <row r="9595" customFormat="false" ht="15" hidden="false" customHeight="false" outlineLevel="0" collapsed="false">
      <c r="A9595" s="3" t="str">
        <f aca="false">B9595&amp;"@thousand.com"</f>
        <v>ten.thousand.users.9594@thousand.com</v>
      </c>
      <c r="B9595" s="1" t="s">
        <v>38377</v>
      </c>
      <c r="C9595" s="1" t="s">
        <v>38378</v>
      </c>
      <c r="D9595" s="4" t="s">
        <v>38379</v>
      </c>
      <c r="E9595" s="1" t="s">
        <v>38380</v>
      </c>
    </row>
    <row r="9596" customFormat="false" ht="15" hidden="false" customHeight="false" outlineLevel="0" collapsed="false">
      <c r="A9596" s="3" t="str">
        <f aca="false">B9596&amp;"@thousand.com"</f>
        <v>ten.thousand.users.9595@thousand.com</v>
      </c>
      <c r="B9596" s="1" t="s">
        <v>38381</v>
      </c>
      <c r="C9596" s="1" t="s">
        <v>38382</v>
      </c>
      <c r="D9596" s="4" t="s">
        <v>38383</v>
      </c>
      <c r="E9596" s="1" t="s">
        <v>38384</v>
      </c>
    </row>
    <row r="9597" customFormat="false" ht="15" hidden="false" customHeight="false" outlineLevel="0" collapsed="false">
      <c r="A9597" s="3" t="str">
        <f aca="false">B9597&amp;"@thousand.com"</f>
        <v>ten.thousand.users.9596@thousand.com</v>
      </c>
      <c r="B9597" s="1" t="s">
        <v>38385</v>
      </c>
      <c r="C9597" s="1" t="s">
        <v>38386</v>
      </c>
      <c r="D9597" s="4" t="s">
        <v>38387</v>
      </c>
      <c r="E9597" s="1" t="s">
        <v>38388</v>
      </c>
    </row>
    <row r="9598" customFormat="false" ht="15" hidden="false" customHeight="false" outlineLevel="0" collapsed="false">
      <c r="A9598" s="3" t="str">
        <f aca="false">B9598&amp;"@thousand.com"</f>
        <v>ten.thousand.users.9597@thousand.com</v>
      </c>
      <c r="B9598" s="1" t="s">
        <v>38389</v>
      </c>
      <c r="C9598" s="1" t="s">
        <v>38390</v>
      </c>
      <c r="D9598" s="4" t="s">
        <v>38391</v>
      </c>
      <c r="E9598" s="1" t="s">
        <v>38392</v>
      </c>
    </row>
    <row r="9599" customFormat="false" ht="15" hidden="false" customHeight="false" outlineLevel="0" collapsed="false">
      <c r="A9599" s="3" t="str">
        <f aca="false">B9599&amp;"@thousand.com"</f>
        <v>ten.thousand.users.9598@thousand.com</v>
      </c>
      <c r="B9599" s="1" t="s">
        <v>38393</v>
      </c>
      <c r="C9599" s="1" t="s">
        <v>38394</v>
      </c>
      <c r="D9599" s="4" t="s">
        <v>38395</v>
      </c>
      <c r="E9599" s="1" t="s">
        <v>38396</v>
      </c>
    </row>
    <row r="9600" customFormat="false" ht="15" hidden="false" customHeight="false" outlineLevel="0" collapsed="false">
      <c r="A9600" s="3" t="str">
        <f aca="false">B9600&amp;"@thousand.com"</f>
        <v>ten.thousand.users.9599@thousand.com</v>
      </c>
      <c r="B9600" s="1" t="s">
        <v>38397</v>
      </c>
      <c r="C9600" s="1" t="s">
        <v>38398</v>
      </c>
      <c r="D9600" s="4" t="s">
        <v>38399</v>
      </c>
      <c r="E9600" s="1" t="s">
        <v>38400</v>
      </c>
    </row>
    <row r="9601" customFormat="false" ht="15" hidden="false" customHeight="false" outlineLevel="0" collapsed="false">
      <c r="A9601" s="3" t="str">
        <f aca="false">B9601&amp;"@thousand.com"</f>
        <v>ten.thousand.users.9600@thousand.com</v>
      </c>
      <c r="B9601" s="1" t="s">
        <v>38401</v>
      </c>
      <c r="C9601" s="1" t="s">
        <v>38402</v>
      </c>
      <c r="D9601" s="4" t="s">
        <v>38403</v>
      </c>
      <c r="E9601" s="1" t="s">
        <v>38404</v>
      </c>
    </row>
    <row r="9602" customFormat="false" ht="15" hidden="false" customHeight="false" outlineLevel="0" collapsed="false">
      <c r="A9602" s="3" t="str">
        <f aca="false">B9602&amp;"@thousand.com"</f>
        <v>ten.thousand.users.9601@thousand.com</v>
      </c>
      <c r="B9602" s="1" t="s">
        <v>38405</v>
      </c>
      <c r="C9602" s="1" t="s">
        <v>38406</v>
      </c>
      <c r="D9602" s="4" t="s">
        <v>38407</v>
      </c>
      <c r="E9602" s="1" t="s">
        <v>38408</v>
      </c>
    </row>
    <row r="9603" customFormat="false" ht="15" hidden="false" customHeight="false" outlineLevel="0" collapsed="false">
      <c r="A9603" s="3" t="str">
        <f aca="false">B9603&amp;"@thousand.com"</f>
        <v>ten.thousand.users.9602@thousand.com</v>
      </c>
      <c r="B9603" s="1" t="s">
        <v>38409</v>
      </c>
      <c r="C9603" s="1" t="s">
        <v>38410</v>
      </c>
      <c r="D9603" s="4" t="s">
        <v>38411</v>
      </c>
      <c r="E9603" s="1" t="s">
        <v>38412</v>
      </c>
    </row>
    <row r="9604" customFormat="false" ht="15" hidden="false" customHeight="false" outlineLevel="0" collapsed="false">
      <c r="A9604" s="3" t="str">
        <f aca="false">B9604&amp;"@thousand.com"</f>
        <v>ten.thousand.users.9603@thousand.com</v>
      </c>
      <c r="B9604" s="1" t="s">
        <v>38413</v>
      </c>
      <c r="C9604" s="1" t="s">
        <v>38414</v>
      </c>
      <c r="D9604" s="4" t="s">
        <v>38415</v>
      </c>
      <c r="E9604" s="1" t="s">
        <v>38416</v>
      </c>
    </row>
    <row r="9605" customFormat="false" ht="15" hidden="false" customHeight="false" outlineLevel="0" collapsed="false">
      <c r="A9605" s="3" t="str">
        <f aca="false">B9605&amp;"@thousand.com"</f>
        <v>ten.thousand.users.9604@thousand.com</v>
      </c>
      <c r="B9605" s="1" t="s">
        <v>38417</v>
      </c>
      <c r="C9605" s="1" t="s">
        <v>38418</v>
      </c>
      <c r="D9605" s="4" t="s">
        <v>38419</v>
      </c>
      <c r="E9605" s="1" t="s">
        <v>38420</v>
      </c>
    </row>
    <row r="9606" customFormat="false" ht="15" hidden="false" customHeight="false" outlineLevel="0" collapsed="false">
      <c r="A9606" s="3" t="str">
        <f aca="false">B9606&amp;"@thousand.com"</f>
        <v>ten.thousand.users.9605@thousand.com</v>
      </c>
      <c r="B9606" s="1" t="s">
        <v>38421</v>
      </c>
      <c r="C9606" s="1" t="s">
        <v>38422</v>
      </c>
      <c r="D9606" s="4" t="s">
        <v>38423</v>
      </c>
      <c r="E9606" s="1" t="s">
        <v>38424</v>
      </c>
    </row>
    <row r="9607" customFormat="false" ht="15" hidden="false" customHeight="false" outlineLevel="0" collapsed="false">
      <c r="A9607" s="3" t="str">
        <f aca="false">B9607&amp;"@thousand.com"</f>
        <v>ten.thousand.users.9606@thousand.com</v>
      </c>
      <c r="B9607" s="1" t="s">
        <v>38425</v>
      </c>
      <c r="C9607" s="1" t="s">
        <v>38426</v>
      </c>
      <c r="D9607" s="4" t="s">
        <v>38427</v>
      </c>
      <c r="E9607" s="1" t="s">
        <v>38428</v>
      </c>
    </row>
    <row r="9608" customFormat="false" ht="15" hidden="false" customHeight="false" outlineLevel="0" collapsed="false">
      <c r="A9608" s="3" t="str">
        <f aca="false">B9608&amp;"@thousand.com"</f>
        <v>ten.thousand.users.9607@thousand.com</v>
      </c>
      <c r="B9608" s="1" t="s">
        <v>38429</v>
      </c>
      <c r="C9608" s="1" t="s">
        <v>38430</v>
      </c>
      <c r="D9608" s="4" t="s">
        <v>38431</v>
      </c>
      <c r="E9608" s="1" t="s">
        <v>38432</v>
      </c>
    </row>
    <row r="9609" customFormat="false" ht="15" hidden="false" customHeight="false" outlineLevel="0" collapsed="false">
      <c r="A9609" s="3" t="str">
        <f aca="false">B9609&amp;"@thousand.com"</f>
        <v>ten.thousand.users.9608@thousand.com</v>
      </c>
      <c r="B9609" s="1" t="s">
        <v>38433</v>
      </c>
      <c r="C9609" s="1" t="s">
        <v>38434</v>
      </c>
      <c r="D9609" s="4" t="s">
        <v>38435</v>
      </c>
      <c r="E9609" s="1" t="s">
        <v>38436</v>
      </c>
    </row>
    <row r="9610" customFormat="false" ht="15" hidden="false" customHeight="false" outlineLevel="0" collapsed="false">
      <c r="A9610" s="3" t="str">
        <f aca="false">B9610&amp;"@thousand.com"</f>
        <v>ten.thousand.users.9609@thousand.com</v>
      </c>
      <c r="B9610" s="1" t="s">
        <v>38437</v>
      </c>
      <c r="C9610" s="1" t="s">
        <v>38438</v>
      </c>
      <c r="D9610" s="4" t="s">
        <v>38439</v>
      </c>
      <c r="E9610" s="1" t="s">
        <v>38440</v>
      </c>
    </row>
    <row r="9611" customFormat="false" ht="15" hidden="false" customHeight="false" outlineLevel="0" collapsed="false">
      <c r="A9611" s="3" t="str">
        <f aca="false">B9611&amp;"@thousand.com"</f>
        <v>ten.thousand.users.9610@thousand.com</v>
      </c>
      <c r="B9611" s="1" t="s">
        <v>38441</v>
      </c>
      <c r="C9611" s="1" t="s">
        <v>38442</v>
      </c>
      <c r="D9611" s="4" t="s">
        <v>38443</v>
      </c>
      <c r="E9611" s="1" t="s">
        <v>38444</v>
      </c>
    </row>
    <row r="9612" customFormat="false" ht="15" hidden="false" customHeight="false" outlineLevel="0" collapsed="false">
      <c r="A9612" s="3" t="str">
        <f aca="false">B9612&amp;"@thousand.com"</f>
        <v>ten.thousand.users.9611@thousand.com</v>
      </c>
      <c r="B9612" s="1" t="s">
        <v>38445</v>
      </c>
      <c r="C9612" s="1" t="s">
        <v>38446</v>
      </c>
      <c r="D9612" s="4" t="s">
        <v>38447</v>
      </c>
      <c r="E9612" s="1" t="s">
        <v>38448</v>
      </c>
    </row>
    <row r="9613" customFormat="false" ht="15" hidden="false" customHeight="false" outlineLevel="0" collapsed="false">
      <c r="A9613" s="3" t="str">
        <f aca="false">B9613&amp;"@thousand.com"</f>
        <v>ten.thousand.users.9612@thousand.com</v>
      </c>
      <c r="B9613" s="1" t="s">
        <v>38449</v>
      </c>
      <c r="C9613" s="1" t="s">
        <v>38450</v>
      </c>
      <c r="D9613" s="4" t="s">
        <v>38451</v>
      </c>
      <c r="E9613" s="1" t="s">
        <v>38452</v>
      </c>
    </row>
    <row r="9614" customFormat="false" ht="15" hidden="false" customHeight="false" outlineLevel="0" collapsed="false">
      <c r="A9614" s="3" t="str">
        <f aca="false">B9614&amp;"@thousand.com"</f>
        <v>ten.thousand.users.9613@thousand.com</v>
      </c>
      <c r="B9614" s="1" t="s">
        <v>38453</v>
      </c>
      <c r="C9614" s="1" t="s">
        <v>38454</v>
      </c>
      <c r="D9614" s="4" t="s">
        <v>38455</v>
      </c>
      <c r="E9614" s="1" t="s">
        <v>38456</v>
      </c>
    </row>
    <row r="9615" customFormat="false" ht="15" hidden="false" customHeight="false" outlineLevel="0" collapsed="false">
      <c r="A9615" s="3" t="str">
        <f aca="false">B9615&amp;"@thousand.com"</f>
        <v>ten.thousand.users.9614@thousand.com</v>
      </c>
      <c r="B9615" s="1" t="s">
        <v>38457</v>
      </c>
      <c r="C9615" s="1" t="s">
        <v>38458</v>
      </c>
      <c r="D9615" s="4" t="s">
        <v>38459</v>
      </c>
      <c r="E9615" s="1" t="s">
        <v>38460</v>
      </c>
    </row>
    <row r="9616" customFormat="false" ht="15" hidden="false" customHeight="false" outlineLevel="0" collapsed="false">
      <c r="A9616" s="3" t="str">
        <f aca="false">B9616&amp;"@thousand.com"</f>
        <v>ten.thousand.users.9615@thousand.com</v>
      </c>
      <c r="B9616" s="1" t="s">
        <v>38461</v>
      </c>
      <c r="C9616" s="1" t="s">
        <v>38462</v>
      </c>
      <c r="D9616" s="4" t="s">
        <v>38463</v>
      </c>
      <c r="E9616" s="1" t="s">
        <v>38464</v>
      </c>
    </row>
    <row r="9617" customFormat="false" ht="15" hidden="false" customHeight="false" outlineLevel="0" collapsed="false">
      <c r="A9617" s="3" t="str">
        <f aca="false">B9617&amp;"@thousand.com"</f>
        <v>ten.thousand.users.9616@thousand.com</v>
      </c>
      <c r="B9617" s="1" t="s">
        <v>38465</v>
      </c>
      <c r="C9617" s="1" t="s">
        <v>38466</v>
      </c>
      <c r="D9617" s="4" t="s">
        <v>38467</v>
      </c>
      <c r="E9617" s="1" t="s">
        <v>38468</v>
      </c>
    </row>
    <row r="9618" customFormat="false" ht="15" hidden="false" customHeight="false" outlineLevel="0" collapsed="false">
      <c r="A9618" s="3" t="str">
        <f aca="false">B9618&amp;"@thousand.com"</f>
        <v>ten.thousand.users.9617@thousand.com</v>
      </c>
      <c r="B9618" s="1" t="s">
        <v>38469</v>
      </c>
      <c r="C9618" s="1" t="s">
        <v>38470</v>
      </c>
      <c r="D9618" s="4" t="s">
        <v>38471</v>
      </c>
      <c r="E9618" s="1" t="s">
        <v>38472</v>
      </c>
    </row>
    <row r="9619" customFormat="false" ht="15" hidden="false" customHeight="false" outlineLevel="0" collapsed="false">
      <c r="A9619" s="3" t="str">
        <f aca="false">B9619&amp;"@thousand.com"</f>
        <v>ten.thousand.users.9618@thousand.com</v>
      </c>
      <c r="B9619" s="1" t="s">
        <v>38473</v>
      </c>
      <c r="C9619" s="1" t="s">
        <v>38474</v>
      </c>
      <c r="D9619" s="4" t="s">
        <v>38475</v>
      </c>
      <c r="E9619" s="1" t="s">
        <v>38476</v>
      </c>
    </row>
    <row r="9620" customFormat="false" ht="15" hidden="false" customHeight="false" outlineLevel="0" collapsed="false">
      <c r="A9620" s="3" t="str">
        <f aca="false">B9620&amp;"@thousand.com"</f>
        <v>ten.thousand.users.9619@thousand.com</v>
      </c>
      <c r="B9620" s="1" t="s">
        <v>38477</v>
      </c>
      <c r="C9620" s="1" t="s">
        <v>38478</v>
      </c>
      <c r="D9620" s="4" t="s">
        <v>38479</v>
      </c>
      <c r="E9620" s="1" t="s">
        <v>38480</v>
      </c>
    </row>
    <row r="9621" customFormat="false" ht="15" hidden="false" customHeight="false" outlineLevel="0" collapsed="false">
      <c r="A9621" s="3" t="str">
        <f aca="false">B9621&amp;"@thousand.com"</f>
        <v>ten.thousand.users.9620@thousand.com</v>
      </c>
      <c r="B9621" s="1" t="s">
        <v>38481</v>
      </c>
      <c r="C9621" s="1" t="s">
        <v>38482</v>
      </c>
      <c r="D9621" s="4" t="s">
        <v>38483</v>
      </c>
      <c r="E9621" s="1" t="s">
        <v>38484</v>
      </c>
    </row>
    <row r="9622" customFormat="false" ht="15" hidden="false" customHeight="false" outlineLevel="0" collapsed="false">
      <c r="A9622" s="3" t="str">
        <f aca="false">B9622&amp;"@thousand.com"</f>
        <v>ten.thousand.users.9621@thousand.com</v>
      </c>
      <c r="B9622" s="1" t="s">
        <v>38485</v>
      </c>
      <c r="C9622" s="1" t="s">
        <v>38486</v>
      </c>
      <c r="D9622" s="4" t="s">
        <v>38487</v>
      </c>
      <c r="E9622" s="1" t="s">
        <v>38488</v>
      </c>
    </row>
    <row r="9623" customFormat="false" ht="15" hidden="false" customHeight="false" outlineLevel="0" collapsed="false">
      <c r="A9623" s="3" t="str">
        <f aca="false">B9623&amp;"@thousand.com"</f>
        <v>ten.thousand.users.9622@thousand.com</v>
      </c>
      <c r="B9623" s="1" t="s">
        <v>38489</v>
      </c>
      <c r="C9623" s="1" t="s">
        <v>38490</v>
      </c>
      <c r="D9623" s="4" t="s">
        <v>38491</v>
      </c>
      <c r="E9623" s="1" t="s">
        <v>38492</v>
      </c>
    </row>
    <row r="9624" customFormat="false" ht="15" hidden="false" customHeight="false" outlineLevel="0" collapsed="false">
      <c r="A9624" s="3" t="str">
        <f aca="false">B9624&amp;"@thousand.com"</f>
        <v>ten.thousand.users.9623@thousand.com</v>
      </c>
      <c r="B9624" s="1" t="s">
        <v>38493</v>
      </c>
      <c r="C9624" s="1" t="s">
        <v>38494</v>
      </c>
      <c r="D9624" s="4" t="s">
        <v>38495</v>
      </c>
      <c r="E9624" s="1" t="s">
        <v>38496</v>
      </c>
    </row>
    <row r="9625" customFormat="false" ht="15" hidden="false" customHeight="false" outlineLevel="0" collapsed="false">
      <c r="A9625" s="3" t="str">
        <f aca="false">B9625&amp;"@thousand.com"</f>
        <v>ten.thousand.users.9624@thousand.com</v>
      </c>
      <c r="B9625" s="1" t="s">
        <v>38497</v>
      </c>
      <c r="C9625" s="1" t="s">
        <v>38498</v>
      </c>
      <c r="D9625" s="4" t="s">
        <v>38499</v>
      </c>
      <c r="E9625" s="1" t="s">
        <v>38500</v>
      </c>
    </row>
    <row r="9626" customFormat="false" ht="15" hidden="false" customHeight="false" outlineLevel="0" collapsed="false">
      <c r="A9626" s="3" t="str">
        <f aca="false">B9626&amp;"@thousand.com"</f>
        <v>ten.thousand.users.9625@thousand.com</v>
      </c>
      <c r="B9626" s="1" t="s">
        <v>38501</v>
      </c>
      <c r="C9626" s="1" t="s">
        <v>38502</v>
      </c>
      <c r="D9626" s="4" t="s">
        <v>38503</v>
      </c>
      <c r="E9626" s="1" t="s">
        <v>38504</v>
      </c>
    </row>
    <row r="9627" customFormat="false" ht="15" hidden="false" customHeight="false" outlineLevel="0" collapsed="false">
      <c r="A9627" s="3" t="str">
        <f aca="false">B9627&amp;"@thousand.com"</f>
        <v>ten.thousand.users.9626@thousand.com</v>
      </c>
      <c r="B9627" s="1" t="s">
        <v>38505</v>
      </c>
      <c r="C9627" s="1" t="s">
        <v>38506</v>
      </c>
      <c r="D9627" s="4" t="s">
        <v>38507</v>
      </c>
      <c r="E9627" s="1" t="s">
        <v>38508</v>
      </c>
    </row>
    <row r="9628" customFormat="false" ht="15" hidden="false" customHeight="false" outlineLevel="0" collapsed="false">
      <c r="A9628" s="3" t="str">
        <f aca="false">B9628&amp;"@thousand.com"</f>
        <v>ten.thousand.users.9627@thousand.com</v>
      </c>
      <c r="B9628" s="1" t="s">
        <v>38509</v>
      </c>
      <c r="C9628" s="1" t="s">
        <v>38510</v>
      </c>
      <c r="D9628" s="4" t="s">
        <v>38511</v>
      </c>
      <c r="E9628" s="1" t="s">
        <v>38512</v>
      </c>
    </row>
    <row r="9629" customFormat="false" ht="15" hidden="false" customHeight="false" outlineLevel="0" collapsed="false">
      <c r="A9629" s="3" t="str">
        <f aca="false">B9629&amp;"@thousand.com"</f>
        <v>ten.thousand.users.9628@thousand.com</v>
      </c>
      <c r="B9629" s="1" t="s">
        <v>38513</v>
      </c>
      <c r="C9629" s="1" t="s">
        <v>38514</v>
      </c>
      <c r="D9629" s="4" t="s">
        <v>38515</v>
      </c>
      <c r="E9629" s="1" t="s">
        <v>38516</v>
      </c>
    </row>
    <row r="9630" customFormat="false" ht="15" hidden="false" customHeight="false" outlineLevel="0" collapsed="false">
      <c r="A9630" s="3" t="str">
        <f aca="false">B9630&amp;"@thousand.com"</f>
        <v>ten.thousand.users.9629@thousand.com</v>
      </c>
      <c r="B9630" s="1" t="s">
        <v>38517</v>
      </c>
      <c r="C9630" s="1" t="s">
        <v>38518</v>
      </c>
      <c r="D9630" s="4" t="s">
        <v>38519</v>
      </c>
      <c r="E9630" s="1" t="s">
        <v>38520</v>
      </c>
    </row>
    <row r="9631" customFormat="false" ht="15" hidden="false" customHeight="false" outlineLevel="0" collapsed="false">
      <c r="A9631" s="3" t="str">
        <f aca="false">B9631&amp;"@thousand.com"</f>
        <v>ten.thousand.users.9630@thousand.com</v>
      </c>
      <c r="B9631" s="1" t="s">
        <v>38521</v>
      </c>
      <c r="C9631" s="1" t="s">
        <v>38522</v>
      </c>
      <c r="D9631" s="4" t="s">
        <v>38523</v>
      </c>
      <c r="E9631" s="1" t="s">
        <v>38524</v>
      </c>
    </row>
    <row r="9632" customFormat="false" ht="15" hidden="false" customHeight="false" outlineLevel="0" collapsed="false">
      <c r="A9632" s="3" t="str">
        <f aca="false">B9632&amp;"@thousand.com"</f>
        <v>ten.thousand.users.9631@thousand.com</v>
      </c>
      <c r="B9632" s="1" t="s">
        <v>38525</v>
      </c>
      <c r="C9632" s="1" t="s">
        <v>38526</v>
      </c>
      <c r="D9632" s="4" t="s">
        <v>38527</v>
      </c>
      <c r="E9632" s="1" t="s">
        <v>38528</v>
      </c>
    </row>
    <row r="9633" customFormat="false" ht="15" hidden="false" customHeight="false" outlineLevel="0" collapsed="false">
      <c r="A9633" s="3" t="str">
        <f aca="false">B9633&amp;"@thousand.com"</f>
        <v>ten.thousand.users.9632@thousand.com</v>
      </c>
      <c r="B9633" s="1" t="s">
        <v>38529</v>
      </c>
      <c r="C9633" s="1" t="s">
        <v>38530</v>
      </c>
      <c r="D9633" s="4" t="s">
        <v>38531</v>
      </c>
      <c r="E9633" s="1" t="s">
        <v>38532</v>
      </c>
    </row>
    <row r="9634" customFormat="false" ht="15" hidden="false" customHeight="false" outlineLevel="0" collapsed="false">
      <c r="A9634" s="3" t="str">
        <f aca="false">B9634&amp;"@thousand.com"</f>
        <v>ten.thousand.users.9633@thousand.com</v>
      </c>
      <c r="B9634" s="1" t="s">
        <v>38533</v>
      </c>
      <c r="C9634" s="1" t="s">
        <v>38534</v>
      </c>
      <c r="D9634" s="4" t="s">
        <v>38535</v>
      </c>
      <c r="E9634" s="1" t="s">
        <v>38536</v>
      </c>
    </row>
    <row r="9635" customFormat="false" ht="15" hidden="false" customHeight="false" outlineLevel="0" collapsed="false">
      <c r="A9635" s="3" t="str">
        <f aca="false">B9635&amp;"@thousand.com"</f>
        <v>ten.thousand.users.9634@thousand.com</v>
      </c>
      <c r="B9635" s="1" t="s">
        <v>38537</v>
      </c>
      <c r="C9635" s="1" t="s">
        <v>38538</v>
      </c>
      <c r="D9635" s="4" t="s">
        <v>38539</v>
      </c>
      <c r="E9635" s="1" t="s">
        <v>38540</v>
      </c>
    </row>
    <row r="9636" customFormat="false" ht="15" hidden="false" customHeight="false" outlineLevel="0" collapsed="false">
      <c r="A9636" s="3" t="str">
        <f aca="false">B9636&amp;"@thousand.com"</f>
        <v>ten.thousand.users.9635@thousand.com</v>
      </c>
      <c r="B9636" s="1" t="s">
        <v>38541</v>
      </c>
      <c r="C9636" s="1" t="s">
        <v>38542</v>
      </c>
      <c r="D9636" s="4" t="s">
        <v>38543</v>
      </c>
      <c r="E9636" s="1" t="s">
        <v>38544</v>
      </c>
    </row>
    <row r="9637" customFormat="false" ht="15" hidden="false" customHeight="false" outlineLevel="0" collapsed="false">
      <c r="A9637" s="3" t="str">
        <f aca="false">B9637&amp;"@thousand.com"</f>
        <v>ten.thousand.users.9636@thousand.com</v>
      </c>
      <c r="B9637" s="1" t="s">
        <v>38545</v>
      </c>
      <c r="C9637" s="1" t="s">
        <v>38546</v>
      </c>
      <c r="D9637" s="4" t="s">
        <v>38547</v>
      </c>
      <c r="E9637" s="1" t="s">
        <v>38548</v>
      </c>
    </row>
    <row r="9638" customFormat="false" ht="15" hidden="false" customHeight="false" outlineLevel="0" collapsed="false">
      <c r="A9638" s="3" t="str">
        <f aca="false">B9638&amp;"@thousand.com"</f>
        <v>ten.thousand.users.9637@thousand.com</v>
      </c>
      <c r="B9638" s="1" t="s">
        <v>38549</v>
      </c>
      <c r="C9638" s="1" t="s">
        <v>38550</v>
      </c>
      <c r="D9638" s="4" t="s">
        <v>38551</v>
      </c>
      <c r="E9638" s="1" t="s">
        <v>38552</v>
      </c>
    </row>
    <row r="9639" customFormat="false" ht="15" hidden="false" customHeight="false" outlineLevel="0" collapsed="false">
      <c r="A9639" s="3" t="str">
        <f aca="false">B9639&amp;"@thousand.com"</f>
        <v>ten.thousand.users.9638@thousand.com</v>
      </c>
      <c r="B9639" s="1" t="s">
        <v>38553</v>
      </c>
      <c r="C9639" s="1" t="s">
        <v>38554</v>
      </c>
      <c r="D9639" s="4" t="s">
        <v>38555</v>
      </c>
      <c r="E9639" s="1" t="s">
        <v>38556</v>
      </c>
    </row>
    <row r="9640" customFormat="false" ht="15" hidden="false" customHeight="false" outlineLevel="0" collapsed="false">
      <c r="A9640" s="3" t="str">
        <f aca="false">B9640&amp;"@thousand.com"</f>
        <v>ten.thousand.users.9639@thousand.com</v>
      </c>
      <c r="B9640" s="1" t="s">
        <v>38557</v>
      </c>
      <c r="C9640" s="1" t="s">
        <v>38558</v>
      </c>
      <c r="D9640" s="4" t="s">
        <v>38559</v>
      </c>
      <c r="E9640" s="1" t="s">
        <v>38560</v>
      </c>
    </row>
    <row r="9641" customFormat="false" ht="15" hidden="false" customHeight="false" outlineLevel="0" collapsed="false">
      <c r="A9641" s="3" t="str">
        <f aca="false">B9641&amp;"@thousand.com"</f>
        <v>ten.thousand.users.9640@thousand.com</v>
      </c>
      <c r="B9641" s="1" t="s">
        <v>38561</v>
      </c>
      <c r="C9641" s="1" t="s">
        <v>38562</v>
      </c>
      <c r="D9641" s="4" t="s">
        <v>38563</v>
      </c>
      <c r="E9641" s="1" t="s">
        <v>38564</v>
      </c>
    </row>
    <row r="9642" customFormat="false" ht="15" hidden="false" customHeight="false" outlineLevel="0" collapsed="false">
      <c r="A9642" s="3" t="str">
        <f aca="false">B9642&amp;"@thousand.com"</f>
        <v>ten.thousand.users.9641@thousand.com</v>
      </c>
      <c r="B9642" s="1" t="s">
        <v>38565</v>
      </c>
      <c r="C9642" s="1" t="s">
        <v>38566</v>
      </c>
      <c r="D9642" s="4" t="s">
        <v>38567</v>
      </c>
      <c r="E9642" s="1" t="s">
        <v>38568</v>
      </c>
    </row>
    <row r="9643" customFormat="false" ht="15" hidden="false" customHeight="false" outlineLevel="0" collapsed="false">
      <c r="A9643" s="3" t="str">
        <f aca="false">B9643&amp;"@thousand.com"</f>
        <v>ten.thousand.users.9642@thousand.com</v>
      </c>
      <c r="B9643" s="1" t="s">
        <v>38569</v>
      </c>
      <c r="C9643" s="1" t="s">
        <v>38570</v>
      </c>
      <c r="D9643" s="4" t="s">
        <v>38571</v>
      </c>
      <c r="E9643" s="1" t="s">
        <v>38572</v>
      </c>
    </row>
    <row r="9644" customFormat="false" ht="15" hidden="false" customHeight="false" outlineLevel="0" collapsed="false">
      <c r="A9644" s="3" t="str">
        <f aca="false">B9644&amp;"@thousand.com"</f>
        <v>ten.thousand.users.9643@thousand.com</v>
      </c>
      <c r="B9644" s="1" t="s">
        <v>38573</v>
      </c>
      <c r="C9644" s="1" t="s">
        <v>38574</v>
      </c>
      <c r="D9644" s="4" t="s">
        <v>38575</v>
      </c>
      <c r="E9644" s="1" t="s">
        <v>38576</v>
      </c>
    </row>
    <row r="9645" customFormat="false" ht="15" hidden="false" customHeight="false" outlineLevel="0" collapsed="false">
      <c r="A9645" s="3" t="str">
        <f aca="false">B9645&amp;"@thousand.com"</f>
        <v>ten.thousand.users.9644@thousand.com</v>
      </c>
      <c r="B9645" s="1" t="s">
        <v>38577</v>
      </c>
      <c r="C9645" s="1" t="s">
        <v>38578</v>
      </c>
      <c r="D9645" s="4" t="s">
        <v>38579</v>
      </c>
      <c r="E9645" s="1" t="s">
        <v>38580</v>
      </c>
    </row>
    <row r="9646" customFormat="false" ht="15" hidden="false" customHeight="false" outlineLevel="0" collapsed="false">
      <c r="A9646" s="3" t="str">
        <f aca="false">B9646&amp;"@thousand.com"</f>
        <v>ten.thousand.users.9645@thousand.com</v>
      </c>
      <c r="B9646" s="1" t="s">
        <v>38581</v>
      </c>
      <c r="C9646" s="1" t="s">
        <v>38582</v>
      </c>
      <c r="D9646" s="4" t="s">
        <v>38583</v>
      </c>
      <c r="E9646" s="1" t="s">
        <v>38584</v>
      </c>
    </row>
    <row r="9647" customFormat="false" ht="15" hidden="false" customHeight="false" outlineLevel="0" collapsed="false">
      <c r="A9647" s="3" t="str">
        <f aca="false">B9647&amp;"@thousand.com"</f>
        <v>ten.thousand.users.9646@thousand.com</v>
      </c>
      <c r="B9647" s="1" t="s">
        <v>38585</v>
      </c>
      <c r="C9647" s="1" t="s">
        <v>38586</v>
      </c>
      <c r="D9647" s="4" t="s">
        <v>38587</v>
      </c>
      <c r="E9647" s="1" t="s">
        <v>38588</v>
      </c>
    </row>
    <row r="9648" customFormat="false" ht="15" hidden="false" customHeight="false" outlineLevel="0" collapsed="false">
      <c r="A9648" s="3" t="str">
        <f aca="false">B9648&amp;"@thousand.com"</f>
        <v>ten.thousand.users.9647@thousand.com</v>
      </c>
      <c r="B9648" s="1" t="s">
        <v>38589</v>
      </c>
      <c r="C9648" s="1" t="s">
        <v>38590</v>
      </c>
      <c r="D9648" s="4" t="s">
        <v>38591</v>
      </c>
      <c r="E9648" s="1" t="s">
        <v>38592</v>
      </c>
    </row>
    <row r="9649" customFormat="false" ht="15" hidden="false" customHeight="false" outlineLevel="0" collapsed="false">
      <c r="A9649" s="3" t="str">
        <f aca="false">B9649&amp;"@thousand.com"</f>
        <v>ten.thousand.users.9648@thousand.com</v>
      </c>
      <c r="B9649" s="1" t="s">
        <v>38593</v>
      </c>
      <c r="C9649" s="1" t="s">
        <v>38594</v>
      </c>
      <c r="D9649" s="4" t="s">
        <v>38595</v>
      </c>
      <c r="E9649" s="1" t="s">
        <v>38596</v>
      </c>
    </row>
    <row r="9650" customFormat="false" ht="15" hidden="false" customHeight="false" outlineLevel="0" collapsed="false">
      <c r="A9650" s="3" t="str">
        <f aca="false">B9650&amp;"@thousand.com"</f>
        <v>ten.thousand.users.9649@thousand.com</v>
      </c>
      <c r="B9650" s="1" t="s">
        <v>38597</v>
      </c>
      <c r="C9650" s="1" t="s">
        <v>38598</v>
      </c>
      <c r="D9650" s="4" t="s">
        <v>38599</v>
      </c>
      <c r="E9650" s="1" t="s">
        <v>38600</v>
      </c>
    </row>
    <row r="9651" customFormat="false" ht="15" hidden="false" customHeight="false" outlineLevel="0" collapsed="false">
      <c r="A9651" s="3" t="str">
        <f aca="false">B9651&amp;"@thousand.com"</f>
        <v>ten.thousand.users.9650@thousand.com</v>
      </c>
      <c r="B9651" s="1" t="s">
        <v>38601</v>
      </c>
      <c r="C9651" s="1" t="s">
        <v>38602</v>
      </c>
      <c r="D9651" s="4" t="s">
        <v>38603</v>
      </c>
      <c r="E9651" s="1" t="s">
        <v>38604</v>
      </c>
    </row>
    <row r="9652" customFormat="false" ht="15" hidden="false" customHeight="false" outlineLevel="0" collapsed="false">
      <c r="A9652" s="3" t="str">
        <f aca="false">B9652&amp;"@thousand.com"</f>
        <v>ten.thousand.users.9651@thousand.com</v>
      </c>
      <c r="B9652" s="1" t="s">
        <v>38605</v>
      </c>
      <c r="C9652" s="1" t="s">
        <v>38606</v>
      </c>
      <c r="D9652" s="4" t="s">
        <v>38607</v>
      </c>
      <c r="E9652" s="1" t="s">
        <v>38608</v>
      </c>
    </row>
    <row r="9653" customFormat="false" ht="15" hidden="false" customHeight="false" outlineLevel="0" collapsed="false">
      <c r="A9653" s="3" t="str">
        <f aca="false">B9653&amp;"@thousand.com"</f>
        <v>ten.thousand.users.9652@thousand.com</v>
      </c>
      <c r="B9653" s="1" t="s">
        <v>38609</v>
      </c>
      <c r="C9653" s="1" t="s">
        <v>38610</v>
      </c>
      <c r="D9653" s="4" t="s">
        <v>38611</v>
      </c>
      <c r="E9653" s="1" t="s">
        <v>38612</v>
      </c>
    </row>
    <row r="9654" customFormat="false" ht="15" hidden="false" customHeight="false" outlineLevel="0" collapsed="false">
      <c r="A9654" s="3" t="str">
        <f aca="false">B9654&amp;"@thousand.com"</f>
        <v>ten.thousand.users.9653@thousand.com</v>
      </c>
      <c r="B9654" s="1" t="s">
        <v>38613</v>
      </c>
      <c r="C9654" s="1" t="s">
        <v>38614</v>
      </c>
      <c r="D9654" s="4" t="s">
        <v>38615</v>
      </c>
      <c r="E9654" s="1" t="s">
        <v>38616</v>
      </c>
    </row>
    <row r="9655" customFormat="false" ht="15" hidden="false" customHeight="false" outlineLevel="0" collapsed="false">
      <c r="A9655" s="3" t="str">
        <f aca="false">B9655&amp;"@thousand.com"</f>
        <v>ten.thousand.users.9654@thousand.com</v>
      </c>
      <c r="B9655" s="1" t="s">
        <v>38617</v>
      </c>
      <c r="C9655" s="1" t="s">
        <v>38618</v>
      </c>
      <c r="D9655" s="4" t="s">
        <v>38619</v>
      </c>
      <c r="E9655" s="1" t="s">
        <v>38620</v>
      </c>
    </row>
    <row r="9656" customFormat="false" ht="15" hidden="false" customHeight="false" outlineLevel="0" collapsed="false">
      <c r="A9656" s="3" t="str">
        <f aca="false">B9656&amp;"@thousand.com"</f>
        <v>ten.thousand.users.9655@thousand.com</v>
      </c>
      <c r="B9656" s="1" t="s">
        <v>38621</v>
      </c>
      <c r="C9656" s="1" t="s">
        <v>38622</v>
      </c>
      <c r="D9656" s="4" t="s">
        <v>38623</v>
      </c>
      <c r="E9656" s="1" t="s">
        <v>38624</v>
      </c>
    </row>
    <row r="9657" customFormat="false" ht="15" hidden="false" customHeight="false" outlineLevel="0" collapsed="false">
      <c r="A9657" s="3" t="str">
        <f aca="false">B9657&amp;"@thousand.com"</f>
        <v>ten.thousand.users.9656@thousand.com</v>
      </c>
      <c r="B9657" s="1" t="s">
        <v>38625</v>
      </c>
      <c r="C9657" s="1" t="s">
        <v>38626</v>
      </c>
      <c r="D9657" s="4" t="s">
        <v>38627</v>
      </c>
      <c r="E9657" s="1" t="s">
        <v>38628</v>
      </c>
    </row>
    <row r="9658" customFormat="false" ht="15" hidden="false" customHeight="false" outlineLevel="0" collapsed="false">
      <c r="A9658" s="3" t="str">
        <f aca="false">B9658&amp;"@thousand.com"</f>
        <v>ten.thousand.users.9657@thousand.com</v>
      </c>
      <c r="B9658" s="1" t="s">
        <v>38629</v>
      </c>
      <c r="C9658" s="1" t="s">
        <v>38630</v>
      </c>
      <c r="D9658" s="4" t="s">
        <v>38631</v>
      </c>
      <c r="E9658" s="1" t="s">
        <v>38632</v>
      </c>
    </row>
    <row r="9659" customFormat="false" ht="15" hidden="false" customHeight="false" outlineLevel="0" collapsed="false">
      <c r="A9659" s="3" t="str">
        <f aca="false">B9659&amp;"@thousand.com"</f>
        <v>ten.thousand.users.9658@thousand.com</v>
      </c>
      <c r="B9659" s="1" t="s">
        <v>38633</v>
      </c>
      <c r="C9659" s="1" t="s">
        <v>38634</v>
      </c>
      <c r="D9659" s="4" t="s">
        <v>38635</v>
      </c>
      <c r="E9659" s="1" t="s">
        <v>38636</v>
      </c>
    </row>
    <row r="9660" customFormat="false" ht="15" hidden="false" customHeight="false" outlineLevel="0" collapsed="false">
      <c r="A9660" s="3" t="str">
        <f aca="false">B9660&amp;"@thousand.com"</f>
        <v>ten.thousand.users.9659@thousand.com</v>
      </c>
      <c r="B9660" s="1" t="s">
        <v>38637</v>
      </c>
      <c r="C9660" s="1" t="s">
        <v>38638</v>
      </c>
      <c r="D9660" s="4" t="s">
        <v>38639</v>
      </c>
      <c r="E9660" s="1" t="s">
        <v>38640</v>
      </c>
    </row>
    <row r="9661" customFormat="false" ht="15" hidden="false" customHeight="false" outlineLevel="0" collapsed="false">
      <c r="A9661" s="3" t="str">
        <f aca="false">B9661&amp;"@thousand.com"</f>
        <v>ten.thousand.users.9660@thousand.com</v>
      </c>
      <c r="B9661" s="1" t="s">
        <v>38641</v>
      </c>
      <c r="C9661" s="1" t="s">
        <v>38642</v>
      </c>
      <c r="D9661" s="4" t="s">
        <v>38643</v>
      </c>
      <c r="E9661" s="1" t="s">
        <v>38644</v>
      </c>
    </row>
    <row r="9662" customFormat="false" ht="15" hidden="false" customHeight="false" outlineLevel="0" collapsed="false">
      <c r="A9662" s="3" t="str">
        <f aca="false">B9662&amp;"@thousand.com"</f>
        <v>ten.thousand.users.9661@thousand.com</v>
      </c>
      <c r="B9662" s="1" t="s">
        <v>38645</v>
      </c>
      <c r="C9662" s="1" t="s">
        <v>38646</v>
      </c>
      <c r="D9662" s="4" t="s">
        <v>38647</v>
      </c>
      <c r="E9662" s="1" t="s">
        <v>38648</v>
      </c>
    </row>
    <row r="9663" customFormat="false" ht="15" hidden="false" customHeight="false" outlineLevel="0" collapsed="false">
      <c r="A9663" s="3" t="str">
        <f aca="false">B9663&amp;"@thousand.com"</f>
        <v>ten.thousand.users.9662@thousand.com</v>
      </c>
      <c r="B9663" s="1" t="s">
        <v>38649</v>
      </c>
      <c r="C9663" s="1" t="s">
        <v>38650</v>
      </c>
      <c r="D9663" s="4" t="s">
        <v>38651</v>
      </c>
      <c r="E9663" s="1" t="s">
        <v>38652</v>
      </c>
    </row>
    <row r="9664" customFormat="false" ht="15" hidden="false" customHeight="false" outlineLevel="0" collapsed="false">
      <c r="A9664" s="3" t="str">
        <f aca="false">B9664&amp;"@thousand.com"</f>
        <v>ten.thousand.users.9663@thousand.com</v>
      </c>
      <c r="B9664" s="1" t="s">
        <v>38653</v>
      </c>
      <c r="C9664" s="1" t="s">
        <v>38654</v>
      </c>
      <c r="D9664" s="4" t="s">
        <v>38655</v>
      </c>
      <c r="E9664" s="1" t="s">
        <v>38656</v>
      </c>
    </row>
    <row r="9665" customFormat="false" ht="15" hidden="false" customHeight="false" outlineLevel="0" collapsed="false">
      <c r="A9665" s="3" t="str">
        <f aca="false">B9665&amp;"@thousand.com"</f>
        <v>ten.thousand.users.9664@thousand.com</v>
      </c>
      <c r="B9665" s="1" t="s">
        <v>38657</v>
      </c>
      <c r="C9665" s="1" t="s">
        <v>38658</v>
      </c>
      <c r="D9665" s="4" t="s">
        <v>38659</v>
      </c>
      <c r="E9665" s="1" t="s">
        <v>38660</v>
      </c>
    </row>
    <row r="9666" customFormat="false" ht="15" hidden="false" customHeight="false" outlineLevel="0" collapsed="false">
      <c r="A9666" s="3" t="str">
        <f aca="false">B9666&amp;"@thousand.com"</f>
        <v>ten.thousand.users.9665@thousand.com</v>
      </c>
      <c r="B9666" s="1" t="s">
        <v>38661</v>
      </c>
      <c r="C9666" s="1" t="s">
        <v>38662</v>
      </c>
      <c r="D9666" s="4" t="s">
        <v>38663</v>
      </c>
      <c r="E9666" s="1" t="s">
        <v>38664</v>
      </c>
    </row>
    <row r="9667" customFormat="false" ht="15" hidden="false" customHeight="false" outlineLevel="0" collapsed="false">
      <c r="A9667" s="3" t="str">
        <f aca="false">B9667&amp;"@thousand.com"</f>
        <v>ten.thousand.users.9666@thousand.com</v>
      </c>
      <c r="B9667" s="1" t="s">
        <v>38665</v>
      </c>
      <c r="C9667" s="1" t="s">
        <v>38666</v>
      </c>
      <c r="D9667" s="4" t="s">
        <v>38667</v>
      </c>
      <c r="E9667" s="1" t="s">
        <v>38668</v>
      </c>
    </row>
    <row r="9668" customFormat="false" ht="15" hidden="false" customHeight="false" outlineLevel="0" collapsed="false">
      <c r="A9668" s="3" t="str">
        <f aca="false">B9668&amp;"@thousand.com"</f>
        <v>ten.thousand.users.9667@thousand.com</v>
      </c>
      <c r="B9668" s="1" t="s">
        <v>38669</v>
      </c>
      <c r="C9668" s="1" t="s">
        <v>38670</v>
      </c>
      <c r="D9668" s="4" t="s">
        <v>38671</v>
      </c>
      <c r="E9668" s="1" t="s">
        <v>38672</v>
      </c>
    </row>
    <row r="9669" customFormat="false" ht="15" hidden="false" customHeight="false" outlineLevel="0" collapsed="false">
      <c r="A9669" s="3" t="str">
        <f aca="false">B9669&amp;"@thousand.com"</f>
        <v>ten.thousand.users.9668@thousand.com</v>
      </c>
      <c r="B9669" s="1" t="s">
        <v>38673</v>
      </c>
      <c r="C9669" s="1" t="s">
        <v>38674</v>
      </c>
      <c r="D9669" s="4" t="s">
        <v>38675</v>
      </c>
      <c r="E9669" s="1" t="s">
        <v>38676</v>
      </c>
    </row>
    <row r="9670" customFormat="false" ht="15" hidden="false" customHeight="false" outlineLevel="0" collapsed="false">
      <c r="A9670" s="3" t="str">
        <f aca="false">B9670&amp;"@thousand.com"</f>
        <v>ten.thousand.users.9669@thousand.com</v>
      </c>
      <c r="B9670" s="1" t="s">
        <v>38677</v>
      </c>
      <c r="C9670" s="1" t="s">
        <v>38678</v>
      </c>
      <c r="D9670" s="4" t="s">
        <v>38679</v>
      </c>
      <c r="E9670" s="1" t="s">
        <v>38680</v>
      </c>
    </row>
    <row r="9671" customFormat="false" ht="15" hidden="false" customHeight="false" outlineLevel="0" collapsed="false">
      <c r="A9671" s="3" t="str">
        <f aca="false">B9671&amp;"@thousand.com"</f>
        <v>ten.thousand.users.9670@thousand.com</v>
      </c>
      <c r="B9671" s="1" t="s">
        <v>38681</v>
      </c>
      <c r="C9671" s="1" t="s">
        <v>38682</v>
      </c>
      <c r="D9671" s="4" t="s">
        <v>38683</v>
      </c>
      <c r="E9671" s="1" t="s">
        <v>38684</v>
      </c>
    </row>
    <row r="9672" customFormat="false" ht="15" hidden="false" customHeight="false" outlineLevel="0" collapsed="false">
      <c r="A9672" s="3" t="str">
        <f aca="false">B9672&amp;"@thousand.com"</f>
        <v>ten.thousand.users.9671@thousand.com</v>
      </c>
      <c r="B9672" s="1" t="s">
        <v>38685</v>
      </c>
      <c r="C9672" s="1" t="s">
        <v>38686</v>
      </c>
      <c r="D9672" s="4" t="s">
        <v>38687</v>
      </c>
      <c r="E9672" s="1" t="s">
        <v>38688</v>
      </c>
    </row>
    <row r="9673" customFormat="false" ht="15" hidden="false" customHeight="false" outlineLevel="0" collapsed="false">
      <c r="A9673" s="3" t="str">
        <f aca="false">B9673&amp;"@thousand.com"</f>
        <v>ten.thousand.users.9672@thousand.com</v>
      </c>
      <c r="B9673" s="1" t="s">
        <v>38689</v>
      </c>
      <c r="C9673" s="1" t="s">
        <v>38690</v>
      </c>
      <c r="D9673" s="4" t="s">
        <v>38691</v>
      </c>
      <c r="E9673" s="1" t="s">
        <v>38692</v>
      </c>
    </row>
    <row r="9674" customFormat="false" ht="15" hidden="false" customHeight="false" outlineLevel="0" collapsed="false">
      <c r="A9674" s="3" t="str">
        <f aca="false">B9674&amp;"@thousand.com"</f>
        <v>ten.thousand.users.9673@thousand.com</v>
      </c>
      <c r="B9674" s="1" t="s">
        <v>38693</v>
      </c>
      <c r="C9674" s="1" t="s">
        <v>38694</v>
      </c>
      <c r="D9674" s="4" t="s">
        <v>38695</v>
      </c>
      <c r="E9674" s="1" t="s">
        <v>38696</v>
      </c>
    </row>
    <row r="9675" customFormat="false" ht="15" hidden="false" customHeight="false" outlineLevel="0" collapsed="false">
      <c r="A9675" s="3" t="str">
        <f aca="false">B9675&amp;"@thousand.com"</f>
        <v>ten.thousand.users.9674@thousand.com</v>
      </c>
      <c r="B9675" s="1" t="s">
        <v>38697</v>
      </c>
      <c r="C9675" s="1" t="s">
        <v>38698</v>
      </c>
      <c r="D9675" s="4" t="s">
        <v>38699</v>
      </c>
      <c r="E9675" s="1" t="s">
        <v>38700</v>
      </c>
    </row>
    <row r="9676" customFormat="false" ht="15" hidden="false" customHeight="false" outlineLevel="0" collapsed="false">
      <c r="A9676" s="3" t="str">
        <f aca="false">B9676&amp;"@thousand.com"</f>
        <v>ten.thousand.users.9675@thousand.com</v>
      </c>
      <c r="B9676" s="1" t="s">
        <v>38701</v>
      </c>
      <c r="C9676" s="1" t="s">
        <v>38702</v>
      </c>
      <c r="D9676" s="4" t="s">
        <v>38703</v>
      </c>
      <c r="E9676" s="1" t="s">
        <v>38704</v>
      </c>
    </row>
    <row r="9677" customFormat="false" ht="15" hidden="false" customHeight="false" outlineLevel="0" collapsed="false">
      <c r="A9677" s="3" t="str">
        <f aca="false">B9677&amp;"@thousand.com"</f>
        <v>ten.thousand.users.9676@thousand.com</v>
      </c>
      <c r="B9677" s="1" t="s">
        <v>38705</v>
      </c>
      <c r="C9677" s="1" t="s">
        <v>38706</v>
      </c>
      <c r="D9677" s="4" t="s">
        <v>38707</v>
      </c>
      <c r="E9677" s="1" t="s">
        <v>38708</v>
      </c>
    </row>
    <row r="9678" customFormat="false" ht="15" hidden="false" customHeight="false" outlineLevel="0" collapsed="false">
      <c r="A9678" s="3" t="str">
        <f aca="false">B9678&amp;"@thousand.com"</f>
        <v>ten.thousand.users.9677@thousand.com</v>
      </c>
      <c r="B9678" s="1" t="s">
        <v>38709</v>
      </c>
      <c r="C9678" s="1" t="s">
        <v>38710</v>
      </c>
      <c r="D9678" s="4" t="s">
        <v>38711</v>
      </c>
      <c r="E9678" s="1" t="s">
        <v>38712</v>
      </c>
    </row>
    <row r="9679" customFormat="false" ht="15" hidden="false" customHeight="false" outlineLevel="0" collapsed="false">
      <c r="A9679" s="3" t="str">
        <f aca="false">B9679&amp;"@thousand.com"</f>
        <v>ten.thousand.users.9678@thousand.com</v>
      </c>
      <c r="B9679" s="1" t="s">
        <v>38713</v>
      </c>
      <c r="C9679" s="1" t="s">
        <v>38714</v>
      </c>
      <c r="D9679" s="4" t="s">
        <v>38715</v>
      </c>
      <c r="E9679" s="1" t="s">
        <v>38716</v>
      </c>
    </row>
    <row r="9680" customFormat="false" ht="15" hidden="false" customHeight="false" outlineLevel="0" collapsed="false">
      <c r="A9680" s="3" t="str">
        <f aca="false">B9680&amp;"@thousand.com"</f>
        <v>ten.thousand.users.9679@thousand.com</v>
      </c>
      <c r="B9680" s="1" t="s">
        <v>38717</v>
      </c>
      <c r="C9680" s="1" t="s">
        <v>38718</v>
      </c>
      <c r="D9680" s="4" t="s">
        <v>38719</v>
      </c>
      <c r="E9680" s="1" t="s">
        <v>38720</v>
      </c>
    </row>
    <row r="9681" customFormat="false" ht="15" hidden="false" customHeight="false" outlineLevel="0" collapsed="false">
      <c r="A9681" s="3" t="str">
        <f aca="false">B9681&amp;"@thousand.com"</f>
        <v>ten.thousand.users.9680@thousand.com</v>
      </c>
      <c r="B9681" s="1" t="s">
        <v>38721</v>
      </c>
      <c r="C9681" s="1" t="s">
        <v>38722</v>
      </c>
      <c r="D9681" s="4" t="s">
        <v>38723</v>
      </c>
      <c r="E9681" s="1" t="s">
        <v>38724</v>
      </c>
    </row>
    <row r="9682" customFormat="false" ht="15" hidden="false" customHeight="false" outlineLevel="0" collapsed="false">
      <c r="A9682" s="3" t="str">
        <f aca="false">B9682&amp;"@thousand.com"</f>
        <v>ten.thousand.users.9681@thousand.com</v>
      </c>
      <c r="B9682" s="1" t="s">
        <v>38725</v>
      </c>
      <c r="C9682" s="1" t="s">
        <v>38726</v>
      </c>
      <c r="D9682" s="4" t="s">
        <v>38727</v>
      </c>
      <c r="E9682" s="1" t="s">
        <v>38728</v>
      </c>
    </row>
    <row r="9683" customFormat="false" ht="15" hidden="false" customHeight="false" outlineLevel="0" collapsed="false">
      <c r="A9683" s="3" t="str">
        <f aca="false">B9683&amp;"@thousand.com"</f>
        <v>ten.thousand.users.9682@thousand.com</v>
      </c>
      <c r="B9683" s="1" t="s">
        <v>38729</v>
      </c>
      <c r="C9683" s="1" t="s">
        <v>38730</v>
      </c>
      <c r="D9683" s="4" t="s">
        <v>38731</v>
      </c>
      <c r="E9683" s="1" t="s">
        <v>38732</v>
      </c>
    </row>
    <row r="9684" customFormat="false" ht="15" hidden="false" customHeight="false" outlineLevel="0" collapsed="false">
      <c r="A9684" s="3" t="str">
        <f aca="false">B9684&amp;"@thousand.com"</f>
        <v>ten.thousand.users.9683@thousand.com</v>
      </c>
      <c r="B9684" s="1" t="s">
        <v>38733</v>
      </c>
      <c r="C9684" s="1" t="s">
        <v>38734</v>
      </c>
      <c r="D9684" s="4" t="s">
        <v>38735</v>
      </c>
      <c r="E9684" s="1" t="s">
        <v>38736</v>
      </c>
    </row>
    <row r="9685" customFormat="false" ht="15" hidden="false" customHeight="false" outlineLevel="0" collapsed="false">
      <c r="A9685" s="3" t="str">
        <f aca="false">B9685&amp;"@thousand.com"</f>
        <v>ten.thousand.users.9684@thousand.com</v>
      </c>
      <c r="B9685" s="1" t="s">
        <v>38737</v>
      </c>
      <c r="C9685" s="1" t="s">
        <v>38738</v>
      </c>
      <c r="D9685" s="4" t="s">
        <v>38739</v>
      </c>
      <c r="E9685" s="1" t="s">
        <v>38740</v>
      </c>
    </row>
    <row r="9686" customFormat="false" ht="15" hidden="false" customHeight="false" outlineLevel="0" collapsed="false">
      <c r="A9686" s="3" t="str">
        <f aca="false">B9686&amp;"@thousand.com"</f>
        <v>ten.thousand.users.9685@thousand.com</v>
      </c>
      <c r="B9686" s="1" t="s">
        <v>38741</v>
      </c>
      <c r="C9686" s="1" t="s">
        <v>38742</v>
      </c>
      <c r="D9686" s="4" t="s">
        <v>38743</v>
      </c>
      <c r="E9686" s="1" t="s">
        <v>38744</v>
      </c>
    </row>
    <row r="9687" customFormat="false" ht="15" hidden="false" customHeight="false" outlineLevel="0" collapsed="false">
      <c r="A9687" s="3" t="str">
        <f aca="false">B9687&amp;"@thousand.com"</f>
        <v>ten.thousand.users.9686@thousand.com</v>
      </c>
      <c r="B9687" s="1" t="s">
        <v>38745</v>
      </c>
      <c r="C9687" s="1" t="s">
        <v>38746</v>
      </c>
      <c r="D9687" s="4" t="s">
        <v>38747</v>
      </c>
      <c r="E9687" s="1" t="s">
        <v>38748</v>
      </c>
    </row>
    <row r="9688" customFormat="false" ht="15" hidden="false" customHeight="false" outlineLevel="0" collapsed="false">
      <c r="A9688" s="3" t="str">
        <f aca="false">B9688&amp;"@thousand.com"</f>
        <v>ten.thousand.users.9687@thousand.com</v>
      </c>
      <c r="B9688" s="1" t="s">
        <v>38749</v>
      </c>
      <c r="C9688" s="1" t="s">
        <v>38750</v>
      </c>
      <c r="D9688" s="4" t="s">
        <v>38751</v>
      </c>
      <c r="E9688" s="1" t="s">
        <v>38752</v>
      </c>
    </row>
    <row r="9689" customFormat="false" ht="15" hidden="false" customHeight="false" outlineLevel="0" collapsed="false">
      <c r="A9689" s="3" t="str">
        <f aca="false">B9689&amp;"@thousand.com"</f>
        <v>ten.thousand.users.9688@thousand.com</v>
      </c>
      <c r="B9689" s="1" t="s">
        <v>38753</v>
      </c>
      <c r="C9689" s="1" t="s">
        <v>38754</v>
      </c>
      <c r="D9689" s="4" t="s">
        <v>38755</v>
      </c>
      <c r="E9689" s="1" t="s">
        <v>38756</v>
      </c>
    </row>
    <row r="9690" customFormat="false" ht="15" hidden="false" customHeight="false" outlineLevel="0" collapsed="false">
      <c r="A9690" s="3" t="str">
        <f aca="false">B9690&amp;"@thousand.com"</f>
        <v>ten.thousand.users.9689@thousand.com</v>
      </c>
      <c r="B9690" s="1" t="s">
        <v>38757</v>
      </c>
      <c r="C9690" s="1" t="s">
        <v>38758</v>
      </c>
      <c r="D9690" s="4" t="s">
        <v>38759</v>
      </c>
      <c r="E9690" s="1" t="s">
        <v>38760</v>
      </c>
    </row>
    <row r="9691" customFormat="false" ht="15" hidden="false" customHeight="false" outlineLevel="0" collapsed="false">
      <c r="A9691" s="3" t="str">
        <f aca="false">B9691&amp;"@thousand.com"</f>
        <v>ten.thousand.users.9690@thousand.com</v>
      </c>
      <c r="B9691" s="1" t="s">
        <v>38761</v>
      </c>
      <c r="C9691" s="1" t="s">
        <v>38762</v>
      </c>
      <c r="D9691" s="4" t="s">
        <v>38763</v>
      </c>
      <c r="E9691" s="1" t="s">
        <v>38764</v>
      </c>
    </row>
    <row r="9692" customFormat="false" ht="15" hidden="false" customHeight="false" outlineLevel="0" collapsed="false">
      <c r="A9692" s="3" t="str">
        <f aca="false">B9692&amp;"@thousand.com"</f>
        <v>ten.thousand.users.9691@thousand.com</v>
      </c>
      <c r="B9692" s="1" t="s">
        <v>38765</v>
      </c>
      <c r="C9692" s="1" t="s">
        <v>38766</v>
      </c>
      <c r="D9692" s="4" t="s">
        <v>38767</v>
      </c>
      <c r="E9692" s="1" t="s">
        <v>38768</v>
      </c>
    </row>
    <row r="9693" customFormat="false" ht="15" hidden="false" customHeight="false" outlineLevel="0" collapsed="false">
      <c r="A9693" s="3" t="str">
        <f aca="false">B9693&amp;"@thousand.com"</f>
        <v>ten.thousand.users.9692@thousand.com</v>
      </c>
      <c r="B9693" s="1" t="s">
        <v>38769</v>
      </c>
      <c r="C9693" s="1" t="s">
        <v>38770</v>
      </c>
      <c r="D9693" s="4" t="s">
        <v>38771</v>
      </c>
      <c r="E9693" s="1" t="s">
        <v>38772</v>
      </c>
    </row>
    <row r="9694" customFormat="false" ht="15" hidden="false" customHeight="false" outlineLevel="0" collapsed="false">
      <c r="A9694" s="3" t="str">
        <f aca="false">B9694&amp;"@thousand.com"</f>
        <v>ten.thousand.users.9693@thousand.com</v>
      </c>
      <c r="B9694" s="1" t="s">
        <v>38773</v>
      </c>
      <c r="C9694" s="1" t="s">
        <v>38774</v>
      </c>
      <c r="D9694" s="4" t="s">
        <v>38775</v>
      </c>
      <c r="E9694" s="1" t="s">
        <v>38776</v>
      </c>
    </row>
    <row r="9695" customFormat="false" ht="15" hidden="false" customHeight="false" outlineLevel="0" collapsed="false">
      <c r="A9695" s="3" t="str">
        <f aca="false">B9695&amp;"@thousand.com"</f>
        <v>ten.thousand.users.9694@thousand.com</v>
      </c>
      <c r="B9695" s="1" t="s">
        <v>38777</v>
      </c>
      <c r="C9695" s="1" t="s">
        <v>38778</v>
      </c>
      <c r="D9695" s="4" t="s">
        <v>38779</v>
      </c>
      <c r="E9695" s="1" t="s">
        <v>38780</v>
      </c>
    </row>
    <row r="9696" customFormat="false" ht="15" hidden="false" customHeight="false" outlineLevel="0" collapsed="false">
      <c r="A9696" s="3" t="str">
        <f aca="false">B9696&amp;"@thousand.com"</f>
        <v>ten.thousand.users.9695@thousand.com</v>
      </c>
      <c r="B9696" s="1" t="s">
        <v>38781</v>
      </c>
      <c r="C9696" s="1" t="s">
        <v>38782</v>
      </c>
      <c r="D9696" s="4" t="s">
        <v>38783</v>
      </c>
      <c r="E9696" s="1" t="s">
        <v>38784</v>
      </c>
    </row>
    <row r="9697" customFormat="false" ht="15" hidden="false" customHeight="false" outlineLevel="0" collapsed="false">
      <c r="A9697" s="3" t="str">
        <f aca="false">B9697&amp;"@thousand.com"</f>
        <v>ten.thousand.users.9696@thousand.com</v>
      </c>
      <c r="B9697" s="1" t="s">
        <v>38785</v>
      </c>
      <c r="C9697" s="1" t="s">
        <v>38786</v>
      </c>
      <c r="D9697" s="4" t="s">
        <v>38787</v>
      </c>
      <c r="E9697" s="1" t="s">
        <v>38788</v>
      </c>
    </row>
    <row r="9698" customFormat="false" ht="15" hidden="false" customHeight="false" outlineLevel="0" collapsed="false">
      <c r="A9698" s="3" t="str">
        <f aca="false">B9698&amp;"@thousand.com"</f>
        <v>ten.thousand.users.9697@thousand.com</v>
      </c>
      <c r="B9698" s="1" t="s">
        <v>38789</v>
      </c>
      <c r="C9698" s="1" t="s">
        <v>38790</v>
      </c>
      <c r="D9698" s="4" t="s">
        <v>38791</v>
      </c>
      <c r="E9698" s="1" t="s">
        <v>38792</v>
      </c>
    </row>
    <row r="9699" customFormat="false" ht="15" hidden="false" customHeight="false" outlineLevel="0" collapsed="false">
      <c r="A9699" s="3" t="str">
        <f aca="false">B9699&amp;"@thousand.com"</f>
        <v>ten.thousand.users.9698@thousand.com</v>
      </c>
      <c r="B9699" s="1" t="s">
        <v>38793</v>
      </c>
      <c r="C9699" s="1" t="s">
        <v>38794</v>
      </c>
      <c r="D9699" s="4" t="s">
        <v>38795</v>
      </c>
      <c r="E9699" s="1" t="s">
        <v>38796</v>
      </c>
    </row>
    <row r="9700" customFormat="false" ht="15" hidden="false" customHeight="false" outlineLevel="0" collapsed="false">
      <c r="A9700" s="3" t="str">
        <f aca="false">B9700&amp;"@thousand.com"</f>
        <v>ten.thousand.users.9699@thousand.com</v>
      </c>
      <c r="B9700" s="1" t="s">
        <v>38797</v>
      </c>
      <c r="C9700" s="1" t="s">
        <v>38798</v>
      </c>
      <c r="D9700" s="4" t="s">
        <v>38799</v>
      </c>
      <c r="E9700" s="1" t="s">
        <v>38800</v>
      </c>
    </row>
    <row r="9701" customFormat="false" ht="15" hidden="false" customHeight="false" outlineLevel="0" collapsed="false">
      <c r="A9701" s="3" t="str">
        <f aca="false">B9701&amp;"@thousand.com"</f>
        <v>ten.thousand.users.9700@thousand.com</v>
      </c>
      <c r="B9701" s="1" t="s">
        <v>38801</v>
      </c>
      <c r="C9701" s="1" t="s">
        <v>38802</v>
      </c>
      <c r="D9701" s="4" t="s">
        <v>38803</v>
      </c>
      <c r="E9701" s="1" t="s">
        <v>38804</v>
      </c>
    </row>
    <row r="9702" customFormat="false" ht="15" hidden="false" customHeight="false" outlineLevel="0" collapsed="false">
      <c r="A9702" s="3" t="str">
        <f aca="false">B9702&amp;"@thousand.com"</f>
        <v>ten.thousand.users.9701@thousand.com</v>
      </c>
      <c r="B9702" s="1" t="s">
        <v>38805</v>
      </c>
      <c r="C9702" s="1" t="s">
        <v>38806</v>
      </c>
      <c r="D9702" s="4" t="s">
        <v>38807</v>
      </c>
      <c r="E9702" s="1" t="s">
        <v>38808</v>
      </c>
    </row>
    <row r="9703" customFormat="false" ht="15" hidden="false" customHeight="false" outlineLevel="0" collapsed="false">
      <c r="A9703" s="3" t="str">
        <f aca="false">B9703&amp;"@thousand.com"</f>
        <v>ten.thousand.users.9702@thousand.com</v>
      </c>
      <c r="B9703" s="1" t="s">
        <v>38809</v>
      </c>
      <c r="C9703" s="1" t="s">
        <v>38810</v>
      </c>
      <c r="D9703" s="4" t="s">
        <v>38811</v>
      </c>
      <c r="E9703" s="1" t="s">
        <v>38812</v>
      </c>
    </row>
    <row r="9704" customFormat="false" ht="15" hidden="false" customHeight="false" outlineLevel="0" collapsed="false">
      <c r="A9704" s="3" t="str">
        <f aca="false">B9704&amp;"@thousand.com"</f>
        <v>ten.thousand.users.9703@thousand.com</v>
      </c>
      <c r="B9704" s="1" t="s">
        <v>38813</v>
      </c>
      <c r="C9704" s="1" t="s">
        <v>38814</v>
      </c>
      <c r="D9704" s="4" t="s">
        <v>38815</v>
      </c>
      <c r="E9704" s="1" t="s">
        <v>38816</v>
      </c>
    </row>
    <row r="9705" customFormat="false" ht="15" hidden="false" customHeight="false" outlineLevel="0" collapsed="false">
      <c r="A9705" s="3" t="str">
        <f aca="false">B9705&amp;"@thousand.com"</f>
        <v>ten.thousand.users.9704@thousand.com</v>
      </c>
      <c r="B9705" s="1" t="s">
        <v>38817</v>
      </c>
      <c r="C9705" s="1" t="s">
        <v>38818</v>
      </c>
      <c r="D9705" s="4" t="s">
        <v>38819</v>
      </c>
      <c r="E9705" s="1" t="s">
        <v>38820</v>
      </c>
    </row>
    <row r="9706" customFormat="false" ht="15" hidden="false" customHeight="false" outlineLevel="0" collapsed="false">
      <c r="A9706" s="3" t="str">
        <f aca="false">B9706&amp;"@thousand.com"</f>
        <v>ten.thousand.users.9705@thousand.com</v>
      </c>
      <c r="B9706" s="1" t="s">
        <v>38821</v>
      </c>
      <c r="C9706" s="1" t="s">
        <v>38822</v>
      </c>
      <c r="D9706" s="4" t="s">
        <v>38823</v>
      </c>
      <c r="E9706" s="1" t="s">
        <v>38824</v>
      </c>
    </row>
    <row r="9707" customFormat="false" ht="15" hidden="false" customHeight="false" outlineLevel="0" collapsed="false">
      <c r="A9707" s="3" t="str">
        <f aca="false">B9707&amp;"@thousand.com"</f>
        <v>ten.thousand.users.9706@thousand.com</v>
      </c>
      <c r="B9707" s="1" t="s">
        <v>38825</v>
      </c>
      <c r="C9707" s="1" t="s">
        <v>38826</v>
      </c>
      <c r="D9707" s="4" t="s">
        <v>38827</v>
      </c>
      <c r="E9707" s="1" t="s">
        <v>38828</v>
      </c>
    </row>
    <row r="9708" customFormat="false" ht="15" hidden="false" customHeight="false" outlineLevel="0" collapsed="false">
      <c r="A9708" s="3" t="str">
        <f aca="false">B9708&amp;"@thousand.com"</f>
        <v>ten.thousand.users.9707@thousand.com</v>
      </c>
      <c r="B9708" s="1" t="s">
        <v>38829</v>
      </c>
      <c r="C9708" s="1" t="s">
        <v>38830</v>
      </c>
      <c r="D9708" s="4" t="s">
        <v>38831</v>
      </c>
      <c r="E9708" s="1" t="s">
        <v>38832</v>
      </c>
    </row>
    <row r="9709" customFormat="false" ht="15" hidden="false" customHeight="false" outlineLevel="0" collapsed="false">
      <c r="A9709" s="3" t="str">
        <f aca="false">B9709&amp;"@thousand.com"</f>
        <v>ten.thousand.users.9708@thousand.com</v>
      </c>
      <c r="B9709" s="1" t="s">
        <v>38833</v>
      </c>
      <c r="C9709" s="1" t="s">
        <v>38834</v>
      </c>
      <c r="D9709" s="4" t="s">
        <v>38835</v>
      </c>
      <c r="E9709" s="1" t="s">
        <v>38836</v>
      </c>
    </row>
    <row r="9710" customFormat="false" ht="15" hidden="false" customHeight="false" outlineLevel="0" collapsed="false">
      <c r="A9710" s="3" t="str">
        <f aca="false">B9710&amp;"@thousand.com"</f>
        <v>ten.thousand.users.9709@thousand.com</v>
      </c>
      <c r="B9710" s="1" t="s">
        <v>38837</v>
      </c>
      <c r="C9710" s="1" t="s">
        <v>38838</v>
      </c>
      <c r="D9710" s="4" t="s">
        <v>38839</v>
      </c>
      <c r="E9710" s="1" t="s">
        <v>38840</v>
      </c>
    </row>
    <row r="9711" customFormat="false" ht="15" hidden="false" customHeight="false" outlineLevel="0" collapsed="false">
      <c r="A9711" s="3" t="str">
        <f aca="false">B9711&amp;"@thousand.com"</f>
        <v>ten.thousand.users.9710@thousand.com</v>
      </c>
      <c r="B9711" s="1" t="s">
        <v>38841</v>
      </c>
      <c r="C9711" s="1" t="s">
        <v>38842</v>
      </c>
      <c r="D9711" s="4" t="s">
        <v>38843</v>
      </c>
      <c r="E9711" s="1" t="s">
        <v>38844</v>
      </c>
    </row>
    <row r="9712" customFormat="false" ht="15" hidden="false" customHeight="false" outlineLevel="0" collapsed="false">
      <c r="A9712" s="3" t="str">
        <f aca="false">B9712&amp;"@thousand.com"</f>
        <v>ten.thousand.users.9711@thousand.com</v>
      </c>
      <c r="B9712" s="1" t="s">
        <v>38845</v>
      </c>
      <c r="C9712" s="1" t="s">
        <v>38846</v>
      </c>
      <c r="D9712" s="4" t="s">
        <v>38847</v>
      </c>
      <c r="E9712" s="1" t="s">
        <v>38848</v>
      </c>
    </row>
    <row r="9713" customFormat="false" ht="15" hidden="false" customHeight="false" outlineLevel="0" collapsed="false">
      <c r="A9713" s="3" t="str">
        <f aca="false">B9713&amp;"@thousand.com"</f>
        <v>ten.thousand.users.9712@thousand.com</v>
      </c>
      <c r="B9713" s="1" t="s">
        <v>38849</v>
      </c>
      <c r="C9713" s="1" t="s">
        <v>38850</v>
      </c>
      <c r="D9713" s="4" t="s">
        <v>38851</v>
      </c>
      <c r="E9713" s="1" t="s">
        <v>38852</v>
      </c>
    </row>
    <row r="9714" customFormat="false" ht="15" hidden="false" customHeight="false" outlineLevel="0" collapsed="false">
      <c r="A9714" s="3" t="str">
        <f aca="false">B9714&amp;"@thousand.com"</f>
        <v>ten.thousand.users.9713@thousand.com</v>
      </c>
      <c r="B9714" s="1" t="s">
        <v>38853</v>
      </c>
      <c r="C9714" s="1" t="s">
        <v>38854</v>
      </c>
      <c r="D9714" s="4" t="s">
        <v>38855</v>
      </c>
      <c r="E9714" s="1" t="s">
        <v>38856</v>
      </c>
    </row>
    <row r="9715" customFormat="false" ht="15" hidden="false" customHeight="false" outlineLevel="0" collapsed="false">
      <c r="A9715" s="3" t="str">
        <f aca="false">B9715&amp;"@thousand.com"</f>
        <v>ten.thousand.users.9714@thousand.com</v>
      </c>
      <c r="B9715" s="1" t="s">
        <v>38857</v>
      </c>
      <c r="C9715" s="1" t="s">
        <v>38858</v>
      </c>
      <c r="D9715" s="4" t="s">
        <v>38859</v>
      </c>
      <c r="E9715" s="1" t="s">
        <v>38860</v>
      </c>
    </row>
    <row r="9716" customFormat="false" ht="15" hidden="false" customHeight="false" outlineLevel="0" collapsed="false">
      <c r="A9716" s="3" t="str">
        <f aca="false">B9716&amp;"@thousand.com"</f>
        <v>ten.thousand.users.9715@thousand.com</v>
      </c>
      <c r="B9716" s="1" t="s">
        <v>38861</v>
      </c>
      <c r="C9716" s="1" t="s">
        <v>38862</v>
      </c>
      <c r="D9716" s="4" t="s">
        <v>38863</v>
      </c>
      <c r="E9716" s="1" t="s">
        <v>38864</v>
      </c>
    </row>
    <row r="9717" customFormat="false" ht="15" hidden="false" customHeight="false" outlineLevel="0" collapsed="false">
      <c r="A9717" s="3" t="str">
        <f aca="false">B9717&amp;"@thousand.com"</f>
        <v>ten.thousand.users.9716@thousand.com</v>
      </c>
      <c r="B9717" s="1" t="s">
        <v>38865</v>
      </c>
      <c r="C9717" s="1" t="s">
        <v>38866</v>
      </c>
      <c r="D9717" s="4" t="s">
        <v>38867</v>
      </c>
      <c r="E9717" s="1" t="s">
        <v>38868</v>
      </c>
    </row>
    <row r="9718" customFormat="false" ht="15" hidden="false" customHeight="false" outlineLevel="0" collapsed="false">
      <c r="A9718" s="3" t="str">
        <f aca="false">B9718&amp;"@thousand.com"</f>
        <v>ten.thousand.users.9717@thousand.com</v>
      </c>
      <c r="B9718" s="1" t="s">
        <v>38869</v>
      </c>
      <c r="C9718" s="1" t="s">
        <v>38870</v>
      </c>
      <c r="D9718" s="4" t="s">
        <v>38871</v>
      </c>
      <c r="E9718" s="1" t="s">
        <v>38872</v>
      </c>
    </row>
    <row r="9719" customFormat="false" ht="15" hidden="false" customHeight="false" outlineLevel="0" collapsed="false">
      <c r="A9719" s="3" t="str">
        <f aca="false">B9719&amp;"@thousand.com"</f>
        <v>ten.thousand.users.9718@thousand.com</v>
      </c>
      <c r="B9719" s="1" t="s">
        <v>38873</v>
      </c>
      <c r="C9719" s="1" t="s">
        <v>38874</v>
      </c>
      <c r="D9719" s="4" t="s">
        <v>38875</v>
      </c>
      <c r="E9719" s="1" t="s">
        <v>38876</v>
      </c>
    </row>
    <row r="9720" customFormat="false" ht="15" hidden="false" customHeight="false" outlineLevel="0" collapsed="false">
      <c r="A9720" s="3" t="str">
        <f aca="false">B9720&amp;"@thousand.com"</f>
        <v>ten.thousand.users.9719@thousand.com</v>
      </c>
      <c r="B9720" s="1" t="s">
        <v>38877</v>
      </c>
      <c r="C9720" s="1" t="s">
        <v>38878</v>
      </c>
      <c r="D9720" s="4" t="s">
        <v>38879</v>
      </c>
      <c r="E9720" s="1" t="s">
        <v>38880</v>
      </c>
    </row>
    <row r="9721" customFormat="false" ht="15" hidden="false" customHeight="false" outlineLevel="0" collapsed="false">
      <c r="A9721" s="3" t="str">
        <f aca="false">B9721&amp;"@thousand.com"</f>
        <v>ten.thousand.users.9720@thousand.com</v>
      </c>
      <c r="B9721" s="1" t="s">
        <v>38881</v>
      </c>
      <c r="C9721" s="1" t="s">
        <v>38882</v>
      </c>
      <c r="D9721" s="4" t="s">
        <v>38883</v>
      </c>
      <c r="E9721" s="1" t="s">
        <v>38884</v>
      </c>
    </row>
    <row r="9722" customFormat="false" ht="15" hidden="false" customHeight="false" outlineLevel="0" collapsed="false">
      <c r="A9722" s="3" t="str">
        <f aca="false">B9722&amp;"@thousand.com"</f>
        <v>ten.thousand.users.9721@thousand.com</v>
      </c>
      <c r="B9722" s="1" t="s">
        <v>38885</v>
      </c>
      <c r="C9722" s="1" t="s">
        <v>38886</v>
      </c>
      <c r="D9722" s="4" t="s">
        <v>38887</v>
      </c>
      <c r="E9722" s="1" t="s">
        <v>38888</v>
      </c>
    </row>
    <row r="9723" customFormat="false" ht="15" hidden="false" customHeight="false" outlineLevel="0" collapsed="false">
      <c r="A9723" s="3" t="str">
        <f aca="false">B9723&amp;"@thousand.com"</f>
        <v>ten.thousand.users.9722@thousand.com</v>
      </c>
      <c r="B9723" s="1" t="s">
        <v>38889</v>
      </c>
      <c r="C9723" s="1" t="s">
        <v>38890</v>
      </c>
      <c r="D9723" s="4" t="s">
        <v>38891</v>
      </c>
      <c r="E9723" s="1" t="s">
        <v>38892</v>
      </c>
    </row>
    <row r="9724" customFormat="false" ht="15" hidden="false" customHeight="false" outlineLevel="0" collapsed="false">
      <c r="A9724" s="3" t="str">
        <f aca="false">B9724&amp;"@thousand.com"</f>
        <v>ten.thousand.users.9723@thousand.com</v>
      </c>
      <c r="B9724" s="1" t="s">
        <v>38893</v>
      </c>
      <c r="C9724" s="1" t="s">
        <v>38894</v>
      </c>
      <c r="D9724" s="4" t="s">
        <v>38895</v>
      </c>
      <c r="E9724" s="1" t="s">
        <v>38896</v>
      </c>
    </row>
    <row r="9725" customFormat="false" ht="15" hidden="false" customHeight="false" outlineLevel="0" collapsed="false">
      <c r="A9725" s="3" t="str">
        <f aca="false">B9725&amp;"@thousand.com"</f>
        <v>ten.thousand.users.9724@thousand.com</v>
      </c>
      <c r="B9725" s="1" t="s">
        <v>38897</v>
      </c>
      <c r="C9725" s="1" t="s">
        <v>38898</v>
      </c>
      <c r="D9725" s="4" t="s">
        <v>38899</v>
      </c>
      <c r="E9725" s="1" t="s">
        <v>38900</v>
      </c>
    </row>
    <row r="9726" customFormat="false" ht="15" hidden="false" customHeight="false" outlineLevel="0" collapsed="false">
      <c r="A9726" s="3" t="str">
        <f aca="false">B9726&amp;"@thousand.com"</f>
        <v>ten.thousand.users.9725@thousand.com</v>
      </c>
      <c r="B9726" s="1" t="s">
        <v>38901</v>
      </c>
      <c r="C9726" s="1" t="s">
        <v>38902</v>
      </c>
      <c r="D9726" s="4" t="s">
        <v>38903</v>
      </c>
      <c r="E9726" s="1" t="s">
        <v>38904</v>
      </c>
    </row>
    <row r="9727" customFormat="false" ht="15" hidden="false" customHeight="false" outlineLevel="0" collapsed="false">
      <c r="A9727" s="3" t="str">
        <f aca="false">B9727&amp;"@thousand.com"</f>
        <v>ten.thousand.users.9726@thousand.com</v>
      </c>
      <c r="B9727" s="1" t="s">
        <v>38905</v>
      </c>
      <c r="C9727" s="1" t="s">
        <v>38906</v>
      </c>
      <c r="D9727" s="4" t="s">
        <v>38907</v>
      </c>
      <c r="E9727" s="1" t="s">
        <v>38908</v>
      </c>
    </row>
    <row r="9728" customFormat="false" ht="15" hidden="false" customHeight="false" outlineLevel="0" collapsed="false">
      <c r="A9728" s="3" t="str">
        <f aca="false">B9728&amp;"@thousand.com"</f>
        <v>ten.thousand.users.9727@thousand.com</v>
      </c>
      <c r="B9728" s="1" t="s">
        <v>38909</v>
      </c>
      <c r="C9728" s="1" t="s">
        <v>38910</v>
      </c>
      <c r="D9728" s="4" t="s">
        <v>38911</v>
      </c>
      <c r="E9728" s="1" t="s">
        <v>38912</v>
      </c>
    </row>
    <row r="9729" customFormat="false" ht="15" hidden="false" customHeight="false" outlineLevel="0" collapsed="false">
      <c r="A9729" s="3" t="str">
        <f aca="false">B9729&amp;"@thousand.com"</f>
        <v>ten.thousand.users.9728@thousand.com</v>
      </c>
      <c r="B9729" s="1" t="s">
        <v>38913</v>
      </c>
      <c r="C9729" s="1" t="s">
        <v>38914</v>
      </c>
      <c r="D9729" s="4" t="s">
        <v>38915</v>
      </c>
      <c r="E9729" s="1" t="s">
        <v>38916</v>
      </c>
    </row>
    <row r="9730" customFormat="false" ht="15" hidden="false" customHeight="false" outlineLevel="0" collapsed="false">
      <c r="A9730" s="3" t="str">
        <f aca="false">B9730&amp;"@thousand.com"</f>
        <v>ten.thousand.users.9729@thousand.com</v>
      </c>
      <c r="B9730" s="1" t="s">
        <v>38917</v>
      </c>
      <c r="C9730" s="1" t="s">
        <v>38918</v>
      </c>
      <c r="D9730" s="4" t="s">
        <v>38919</v>
      </c>
      <c r="E9730" s="1" t="s">
        <v>38920</v>
      </c>
    </row>
    <row r="9731" customFormat="false" ht="15" hidden="false" customHeight="false" outlineLevel="0" collapsed="false">
      <c r="A9731" s="3" t="str">
        <f aca="false">B9731&amp;"@thousand.com"</f>
        <v>ten.thousand.users.9730@thousand.com</v>
      </c>
      <c r="B9731" s="1" t="s">
        <v>38921</v>
      </c>
      <c r="C9731" s="1" t="s">
        <v>38922</v>
      </c>
      <c r="D9731" s="4" t="s">
        <v>38923</v>
      </c>
      <c r="E9731" s="1" t="s">
        <v>38924</v>
      </c>
    </row>
    <row r="9732" customFormat="false" ht="15" hidden="false" customHeight="false" outlineLevel="0" collapsed="false">
      <c r="A9732" s="3" t="str">
        <f aca="false">B9732&amp;"@thousand.com"</f>
        <v>ten.thousand.users.9731@thousand.com</v>
      </c>
      <c r="B9732" s="1" t="s">
        <v>38925</v>
      </c>
      <c r="C9732" s="1" t="s">
        <v>38926</v>
      </c>
      <c r="D9732" s="4" t="s">
        <v>38927</v>
      </c>
      <c r="E9732" s="1" t="s">
        <v>38928</v>
      </c>
    </row>
    <row r="9733" customFormat="false" ht="15" hidden="false" customHeight="false" outlineLevel="0" collapsed="false">
      <c r="A9733" s="3" t="str">
        <f aca="false">B9733&amp;"@thousand.com"</f>
        <v>ten.thousand.users.9732@thousand.com</v>
      </c>
      <c r="B9733" s="1" t="s">
        <v>38929</v>
      </c>
      <c r="C9733" s="1" t="s">
        <v>38930</v>
      </c>
      <c r="D9733" s="4" t="s">
        <v>38931</v>
      </c>
      <c r="E9733" s="1" t="s">
        <v>38932</v>
      </c>
    </row>
    <row r="9734" customFormat="false" ht="15" hidden="false" customHeight="false" outlineLevel="0" collapsed="false">
      <c r="A9734" s="3" t="str">
        <f aca="false">B9734&amp;"@thousand.com"</f>
        <v>ten.thousand.users.9733@thousand.com</v>
      </c>
      <c r="B9734" s="1" t="s">
        <v>38933</v>
      </c>
      <c r="C9734" s="1" t="s">
        <v>38934</v>
      </c>
      <c r="D9734" s="4" t="s">
        <v>38935</v>
      </c>
      <c r="E9734" s="1" t="s">
        <v>38936</v>
      </c>
    </row>
    <row r="9735" customFormat="false" ht="15" hidden="false" customHeight="false" outlineLevel="0" collapsed="false">
      <c r="A9735" s="3" t="str">
        <f aca="false">B9735&amp;"@thousand.com"</f>
        <v>ten.thousand.users.9734@thousand.com</v>
      </c>
      <c r="B9735" s="1" t="s">
        <v>38937</v>
      </c>
      <c r="C9735" s="1" t="s">
        <v>38938</v>
      </c>
      <c r="D9735" s="4" t="s">
        <v>38939</v>
      </c>
      <c r="E9735" s="1" t="s">
        <v>38940</v>
      </c>
    </row>
    <row r="9736" customFormat="false" ht="15" hidden="false" customHeight="false" outlineLevel="0" collapsed="false">
      <c r="A9736" s="3" t="str">
        <f aca="false">B9736&amp;"@thousand.com"</f>
        <v>ten.thousand.users.9735@thousand.com</v>
      </c>
      <c r="B9736" s="1" t="s">
        <v>38941</v>
      </c>
      <c r="C9736" s="1" t="s">
        <v>38942</v>
      </c>
      <c r="D9736" s="4" t="s">
        <v>38943</v>
      </c>
      <c r="E9736" s="1" t="s">
        <v>38944</v>
      </c>
    </row>
    <row r="9737" customFormat="false" ht="15" hidden="false" customHeight="false" outlineLevel="0" collapsed="false">
      <c r="A9737" s="3" t="str">
        <f aca="false">B9737&amp;"@thousand.com"</f>
        <v>ten.thousand.users.9736@thousand.com</v>
      </c>
      <c r="B9737" s="1" t="s">
        <v>38945</v>
      </c>
      <c r="C9737" s="1" t="s">
        <v>38946</v>
      </c>
      <c r="D9737" s="4" t="s">
        <v>38947</v>
      </c>
      <c r="E9737" s="1" t="s">
        <v>38948</v>
      </c>
    </row>
    <row r="9738" customFormat="false" ht="15" hidden="false" customHeight="false" outlineLevel="0" collapsed="false">
      <c r="A9738" s="3" t="str">
        <f aca="false">B9738&amp;"@thousand.com"</f>
        <v>ten.thousand.users.9737@thousand.com</v>
      </c>
      <c r="B9738" s="1" t="s">
        <v>38949</v>
      </c>
      <c r="C9738" s="1" t="s">
        <v>38950</v>
      </c>
      <c r="D9738" s="4" t="s">
        <v>38951</v>
      </c>
      <c r="E9738" s="1" t="s">
        <v>38952</v>
      </c>
    </row>
    <row r="9739" customFormat="false" ht="15" hidden="false" customHeight="false" outlineLevel="0" collapsed="false">
      <c r="A9739" s="3" t="str">
        <f aca="false">B9739&amp;"@thousand.com"</f>
        <v>ten.thousand.users.9738@thousand.com</v>
      </c>
      <c r="B9739" s="1" t="s">
        <v>38953</v>
      </c>
      <c r="C9739" s="1" t="s">
        <v>38954</v>
      </c>
      <c r="D9739" s="4" t="s">
        <v>38955</v>
      </c>
      <c r="E9739" s="1" t="s">
        <v>38956</v>
      </c>
    </row>
    <row r="9740" customFormat="false" ht="15" hidden="false" customHeight="false" outlineLevel="0" collapsed="false">
      <c r="A9740" s="3" t="str">
        <f aca="false">B9740&amp;"@thousand.com"</f>
        <v>ten.thousand.users.9739@thousand.com</v>
      </c>
      <c r="B9740" s="1" t="s">
        <v>38957</v>
      </c>
      <c r="C9740" s="1" t="s">
        <v>38958</v>
      </c>
      <c r="D9740" s="4" t="s">
        <v>38959</v>
      </c>
      <c r="E9740" s="1" t="s">
        <v>38960</v>
      </c>
    </row>
    <row r="9741" customFormat="false" ht="15" hidden="false" customHeight="false" outlineLevel="0" collapsed="false">
      <c r="A9741" s="3" t="str">
        <f aca="false">B9741&amp;"@thousand.com"</f>
        <v>ten.thousand.users.9740@thousand.com</v>
      </c>
      <c r="B9741" s="1" t="s">
        <v>38961</v>
      </c>
      <c r="C9741" s="1" t="s">
        <v>38962</v>
      </c>
      <c r="D9741" s="4" t="s">
        <v>38963</v>
      </c>
      <c r="E9741" s="1" t="s">
        <v>38964</v>
      </c>
    </row>
    <row r="9742" customFormat="false" ht="15" hidden="false" customHeight="false" outlineLevel="0" collapsed="false">
      <c r="A9742" s="3" t="str">
        <f aca="false">B9742&amp;"@thousand.com"</f>
        <v>ten.thousand.users.9741@thousand.com</v>
      </c>
      <c r="B9742" s="1" t="s">
        <v>38965</v>
      </c>
      <c r="C9742" s="1" t="s">
        <v>38966</v>
      </c>
      <c r="D9742" s="4" t="s">
        <v>38967</v>
      </c>
      <c r="E9742" s="1" t="s">
        <v>38968</v>
      </c>
    </row>
    <row r="9743" customFormat="false" ht="15" hidden="false" customHeight="false" outlineLevel="0" collapsed="false">
      <c r="A9743" s="3" t="str">
        <f aca="false">B9743&amp;"@thousand.com"</f>
        <v>ten.thousand.users.9742@thousand.com</v>
      </c>
      <c r="B9743" s="1" t="s">
        <v>38969</v>
      </c>
      <c r="C9743" s="1" t="s">
        <v>38970</v>
      </c>
      <c r="D9743" s="4" t="s">
        <v>38971</v>
      </c>
      <c r="E9743" s="1" t="s">
        <v>38972</v>
      </c>
    </row>
    <row r="9744" customFormat="false" ht="15" hidden="false" customHeight="false" outlineLevel="0" collapsed="false">
      <c r="A9744" s="3" t="str">
        <f aca="false">B9744&amp;"@thousand.com"</f>
        <v>ten.thousand.users.9743@thousand.com</v>
      </c>
      <c r="B9744" s="1" t="s">
        <v>38973</v>
      </c>
      <c r="C9744" s="1" t="s">
        <v>38974</v>
      </c>
      <c r="D9744" s="4" t="s">
        <v>38975</v>
      </c>
      <c r="E9744" s="1" t="s">
        <v>38976</v>
      </c>
    </row>
    <row r="9745" customFormat="false" ht="15" hidden="false" customHeight="false" outlineLevel="0" collapsed="false">
      <c r="A9745" s="3" t="str">
        <f aca="false">B9745&amp;"@thousand.com"</f>
        <v>ten.thousand.users.9744@thousand.com</v>
      </c>
      <c r="B9745" s="1" t="s">
        <v>38977</v>
      </c>
      <c r="C9745" s="1" t="s">
        <v>38978</v>
      </c>
      <c r="D9745" s="4" t="s">
        <v>38979</v>
      </c>
      <c r="E9745" s="1" t="s">
        <v>38980</v>
      </c>
    </row>
    <row r="9746" customFormat="false" ht="15" hidden="false" customHeight="false" outlineLevel="0" collapsed="false">
      <c r="A9746" s="3" t="str">
        <f aca="false">B9746&amp;"@thousand.com"</f>
        <v>ten.thousand.users.9745@thousand.com</v>
      </c>
      <c r="B9746" s="1" t="s">
        <v>38981</v>
      </c>
      <c r="C9746" s="1" t="s">
        <v>38982</v>
      </c>
      <c r="D9746" s="4" t="s">
        <v>38983</v>
      </c>
      <c r="E9746" s="1" t="s">
        <v>38984</v>
      </c>
    </row>
    <row r="9747" customFormat="false" ht="15" hidden="false" customHeight="false" outlineLevel="0" collapsed="false">
      <c r="A9747" s="3" t="str">
        <f aca="false">B9747&amp;"@thousand.com"</f>
        <v>ten.thousand.users.9746@thousand.com</v>
      </c>
      <c r="B9747" s="1" t="s">
        <v>38985</v>
      </c>
      <c r="C9747" s="1" t="s">
        <v>38986</v>
      </c>
      <c r="D9747" s="4" t="s">
        <v>38987</v>
      </c>
      <c r="E9747" s="1" t="s">
        <v>38988</v>
      </c>
    </row>
    <row r="9748" customFormat="false" ht="15" hidden="false" customHeight="false" outlineLevel="0" collapsed="false">
      <c r="A9748" s="3" t="str">
        <f aca="false">B9748&amp;"@thousand.com"</f>
        <v>ten.thousand.users.9747@thousand.com</v>
      </c>
      <c r="B9748" s="1" t="s">
        <v>38989</v>
      </c>
      <c r="C9748" s="1" t="s">
        <v>38990</v>
      </c>
      <c r="D9748" s="4" t="s">
        <v>38991</v>
      </c>
      <c r="E9748" s="1" t="s">
        <v>38992</v>
      </c>
    </row>
    <row r="9749" customFormat="false" ht="15" hidden="false" customHeight="false" outlineLevel="0" collapsed="false">
      <c r="A9749" s="3" t="str">
        <f aca="false">B9749&amp;"@thousand.com"</f>
        <v>ten.thousand.users.9748@thousand.com</v>
      </c>
      <c r="B9749" s="1" t="s">
        <v>38993</v>
      </c>
      <c r="C9749" s="1" t="s">
        <v>38994</v>
      </c>
      <c r="D9749" s="4" t="s">
        <v>38995</v>
      </c>
      <c r="E9749" s="1" t="s">
        <v>38996</v>
      </c>
    </row>
    <row r="9750" customFormat="false" ht="15" hidden="false" customHeight="false" outlineLevel="0" collapsed="false">
      <c r="A9750" s="3" t="str">
        <f aca="false">B9750&amp;"@thousand.com"</f>
        <v>ten.thousand.users.9749@thousand.com</v>
      </c>
      <c r="B9750" s="1" t="s">
        <v>38997</v>
      </c>
      <c r="C9750" s="1" t="s">
        <v>38998</v>
      </c>
      <c r="D9750" s="4" t="s">
        <v>38999</v>
      </c>
      <c r="E9750" s="1" t="s">
        <v>39000</v>
      </c>
    </row>
    <row r="9751" customFormat="false" ht="15" hidden="false" customHeight="false" outlineLevel="0" collapsed="false">
      <c r="A9751" s="3" t="str">
        <f aca="false">B9751&amp;"@thousand.com"</f>
        <v>ten.thousand.users.9750@thousand.com</v>
      </c>
      <c r="B9751" s="1" t="s">
        <v>39001</v>
      </c>
      <c r="C9751" s="1" t="s">
        <v>39002</v>
      </c>
      <c r="D9751" s="4" t="s">
        <v>39003</v>
      </c>
      <c r="E9751" s="1" t="s">
        <v>39004</v>
      </c>
    </row>
    <row r="9752" customFormat="false" ht="15" hidden="false" customHeight="false" outlineLevel="0" collapsed="false">
      <c r="A9752" s="3" t="str">
        <f aca="false">B9752&amp;"@thousand.com"</f>
        <v>ten.thousand.users.9751@thousand.com</v>
      </c>
      <c r="B9752" s="1" t="s">
        <v>39005</v>
      </c>
      <c r="C9752" s="1" t="s">
        <v>39006</v>
      </c>
      <c r="D9752" s="4" t="s">
        <v>39007</v>
      </c>
      <c r="E9752" s="1" t="s">
        <v>39008</v>
      </c>
    </row>
    <row r="9753" customFormat="false" ht="15" hidden="false" customHeight="false" outlineLevel="0" collapsed="false">
      <c r="A9753" s="3" t="str">
        <f aca="false">B9753&amp;"@thousand.com"</f>
        <v>ten.thousand.users.9752@thousand.com</v>
      </c>
      <c r="B9753" s="1" t="s">
        <v>39009</v>
      </c>
      <c r="C9753" s="1" t="s">
        <v>39010</v>
      </c>
      <c r="D9753" s="4" t="s">
        <v>39011</v>
      </c>
      <c r="E9753" s="1" t="s">
        <v>39012</v>
      </c>
    </row>
    <row r="9754" customFormat="false" ht="15" hidden="false" customHeight="false" outlineLevel="0" collapsed="false">
      <c r="A9754" s="3" t="str">
        <f aca="false">B9754&amp;"@thousand.com"</f>
        <v>ten.thousand.users.9753@thousand.com</v>
      </c>
      <c r="B9754" s="1" t="s">
        <v>39013</v>
      </c>
      <c r="C9754" s="1" t="s">
        <v>39014</v>
      </c>
      <c r="D9754" s="4" t="s">
        <v>39015</v>
      </c>
      <c r="E9754" s="1" t="s">
        <v>39016</v>
      </c>
    </row>
    <row r="9755" customFormat="false" ht="15" hidden="false" customHeight="false" outlineLevel="0" collapsed="false">
      <c r="A9755" s="3" t="str">
        <f aca="false">B9755&amp;"@thousand.com"</f>
        <v>ten.thousand.users.9754@thousand.com</v>
      </c>
      <c r="B9755" s="1" t="s">
        <v>39017</v>
      </c>
      <c r="C9755" s="1" t="s">
        <v>39018</v>
      </c>
      <c r="D9755" s="4" t="s">
        <v>39019</v>
      </c>
      <c r="E9755" s="1" t="s">
        <v>39020</v>
      </c>
    </row>
    <row r="9756" customFormat="false" ht="15" hidden="false" customHeight="false" outlineLevel="0" collapsed="false">
      <c r="A9756" s="3" t="str">
        <f aca="false">B9756&amp;"@thousand.com"</f>
        <v>ten.thousand.users.9755@thousand.com</v>
      </c>
      <c r="B9756" s="1" t="s">
        <v>39021</v>
      </c>
      <c r="C9756" s="1" t="s">
        <v>39022</v>
      </c>
      <c r="D9756" s="4" t="s">
        <v>39023</v>
      </c>
      <c r="E9756" s="1" t="s">
        <v>39024</v>
      </c>
    </row>
    <row r="9757" customFormat="false" ht="15" hidden="false" customHeight="false" outlineLevel="0" collapsed="false">
      <c r="A9757" s="3" t="str">
        <f aca="false">B9757&amp;"@thousand.com"</f>
        <v>ten.thousand.users.9756@thousand.com</v>
      </c>
      <c r="B9757" s="1" t="s">
        <v>39025</v>
      </c>
      <c r="C9757" s="1" t="s">
        <v>39026</v>
      </c>
      <c r="D9757" s="4" t="s">
        <v>39027</v>
      </c>
      <c r="E9757" s="1" t="s">
        <v>39028</v>
      </c>
    </row>
    <row r="9758" customFormat="false" ht="15" hidden="false" customHeight="false" outlineLevel="0" collapsed="false">
      <c r="A9758" s="3" t="str">
        <f aca="false">B9758&amp;"@thousand.com"</f>
        <v>ten.thousand.users.9757@thousand.com</v>
      </c>
      <c r="B9758" s="1" t="s">
        <v>39029</v>
      </c>
      <c r="C9758" s="1" t="s">
        <v>39030</v>
      </c>
      <c r="D9758" s="4" t="s">
        <v>39031</v>
      </c>
      <c r="E9758" s="1" t="s">
        <v>39032</v>
      </c>
    </row>
    <row r="9759" customFormat="false" ht="15" hidden="false" customHeight="false" outlineLevel="0" collapsed="false">
      <c r="A9759" s="3" t="str">
        <f aca="false">B9759&amp;"@thousand.com"</f>
        <v>ten.thousand.users.9758@thousand.com</v>
      </c>
      <c r="B9759" s="1" t="s">
        <v>39033</v>
      </c>
      <c r="C9759" s="1" t="s">
        <v>39034</v>
      </c>
      <c r="D9759" s="4" t="s">
        <v>39035</v>
      </c>
      <c r="E9759" s="1" t="s">
        <v>39036</v>
      </c>
    </row>
    <row r="9760" customFormat="false" ht="15" hidden="false" customHeight="false" outlineLevel="0" collapsed="false">
      <c r="A9760" s="3" t="str">
        <f aca="false">B9760&amp;"@thousand.com"</f>
        <v>ten.thousand.users.9759@thousand.com</v>
      </c>
      <c r="B9760" s="1" t="s">
        <v>39037</v>
      </c>
      <c r="C9760" s="1" t="s">
        <v>39038</v>
      </c>
      <c r="D9760" s="4" t="s">
        <v>39039</v>
      </c>
      <c r="E9760" s="1" t="s">
        <v>39040</v>
      </c>
    </row>
    <row r="9761" customFormat="false" ht="15" hidden="false" customHeight="false" outlineLevel="0" collapsed="false">
      <c r="A9761" s="3" t="str">
        <f aca="false">B9761&amp;"@thousand.com"</f>
        <v>ten.thousand.users.9760@thousand.com</v>
      </c>
      <c r="B9761" s="1" t="s">
        <v>39041</v>
      </c>
      <c r="C9761" s="1" t="s">
        <v>39042</v>
      </c>
      <c r="D9761" s="4" t="s">
        <v>39043</v>
      </c>
      <c r="E9761" s="1" t="s">
        <v>39044</v>
      </c>
    </row>
    <row r="9762" customFormat="false" ht="15" hidden="false" customHeight="false" outlineLevel="0" collapsed="false">
      <c r="A9762" s="3" t="str">
        <f aca="false">B9762&amp;"@thousand.com"</f>
        <v>ten.thousand.users.9761@thousand.com</v>
      </c>
      <c r="B9762" s="1" t="s">
        <v>39045</v>
      </c>
      <c r="C9762" s="1" t="s">
        <v>39046</v>
      </c>
      <c r="D9762" s="4" t="s">
        <v>39047</v>
      </c>
      <c r="E9762" s="1" t="s">
        <v>39048</v>
      </c>
    </row>
    <row r="9763" customFormat="false" ht="15" hidden="false" customHeight="false" outlineLevel="0" collapsed="false">
      <c r="A9763" s="3" t="str">
        <f aca="false">B9763&amp;"@thousand.com"</f>
        <v>ten.thousand.users.9762@thousand.com</v>
      </c>
      <c r="B9763" s="1" t="s">
        <v>39049</v>
      </c>
      <c r="C9763" s="1" t="s">
        <v>39050</v>
      </c>
      <c r="D9763" s="4" t="s">
        <v>39051</v>
      </c>
      <c r="E9763" s="1" t="s">
        <v>39052</v>
      </c>
    </row>
    <row r="9764" customFormat="false" ht="15" hidden="false" customHeight="false" outlineLevel="0" collapsed="false">
      <c r="A9764" s="3" t="str">
        <f aca="false">B9764&amp;"@thousand.com"</f>
        <v>ten.thousand.users.9763@thousand.com</v>
      </c>
      <c r="B9764" s="1" t="s">
        <v>39053</v>
      </c>
      <c r="C9764" s="1" t="s">
        <v>39054</v>
      </c>
      <c r="D9764" s="4" t="s">
        <v>39055</v>
      </c>
      <c r="E9764" s="1" t="s">
        <v>39056</v>
      </c>
    </row>
    <row r="9765" customFormat="false" ht="15" hidden="false" customHeight="false" outlineLevel="0" collapsed="false">
      <c r="A9765" s="3" t="str">
        <f aca="false">B9765&amp;"@thousand.com"</f>
        <v>ten.thousand.users.9764@thousand.com</v>
      </c>
      <c r="B9765" s="1" t="s">
        <v>39057</v>
      </c>
      <c r="C9765" s="1" t="s">
        <v>39058</v>
      </c>
      <c r="D9765" s="4" t="s">
        <v>39059</v>
      </c>
      <c r="E9765" s="1" t="s">
        <v>39060</v>
      </c>
    </row>
    <row r="9766" customFormat="false" ht="15" hidden="false" customHeight="false" outlineLevel="0" collapsed="false">
      <c r="A9766" s="3" t="str">
        <f aca="false">B9766&amp;"@thousand.com"</f>
        <v>ten.thousand.users.9765@thousand.com</v>
      </c>
      <c r="B9766" s="1" t="s">
        <v>39061</v>
      </c>
      <c r="C9766" s="1" t="s">
        <v>39062</v>
      </c>
      <c r="D9766" s="4" t="s">
        <v>39063</v>
      </c>
      <c r="E9766" s="1" t="s">
        <v>39064</v>
      </c>
    </row>
    <row r="9767" customFormat="false" ht="15" hidden="false" customHeight="false" outlineLevel="0" collapsed="false">
      <c r="A9767" s="3" t="str">
        <f aca="false">B9767&amp;"@thousand.com"</f>
        <v>ten.thousand.users.9766@thousand.com</v>
      </c>
      <c r="B9767" s="1" t="s">
        <v>39065</v>
      </c>
      <c r="C9767" s="1" t="s">
        <v>39066</v>
      </c>
      <c r="D9767" s="4" t="s">
        <v>39067</v>
      </c>
      <c r="E9767" s="1" t="s">
        <v>39068</v>
      </c>
    </row>
    <row r="9768" customFormat="false" ht="15" hidden="false" customHeight="false" outlineLevel="0" collapsed="false">
      <c r="A9768" s="3" t="str">
        <f aca="false">B9768&amp;"@thousand.com"</f>
        <v>ten.thousand.users.9767@thousand.com</v>
      </c>
      <c r="B9768" s="1" t="s">
        <v>39069</v>
      </c>
      <c r="C9768" s="1" t="s">
        <v>39070</v>
      </c>
      <c r="D9768" s="4" t="s">
        <v>39071</v>
      </c>
      <c r="E9768" s="1" t="s">
        <v>39072</v>
      </c>
    </row>
    <row r="9769" customFormat="false" ht="15" hidden="false" customHeight="false" outlineLevel="0" collapsed="false">
      <c r="A9769" s="3" t="str">
        <f aca="false">B9769&amp;"@thousand.com"</f>
        <v>ten.thousand.users.9768@thousand.com</v>
      </c>
      <c r="B9769" s="1" t="s">
        <v>39073</v>
      </c>
      <c r="C9769" s="1" t="s">
        <v>39074</v>
      </c>
      <c r="D9769" s="4" t="s">
        <v>39075</v>
      </c>
      <c r="E9769" s="1" t="s">
        <v>39076</v>
      </c>
    </row>
    <row r="9770" customFormat="false" ht="15" hidden="false" customHeight="false" outlineLevel="0" collapsed="false">
      <c r="A9770" s="3" t="str">
        <f aca="false">B9770&amp;"@thousand.com"</f>
        <v>ten.thousand.users.9769@thousand.com</v>
      </c>
      <c r="B9770" s="1" t="s">
        <v>39077</v>
      </c>
      <c r="C9770" s="1" t="s">
        <v>39078</v>
      </c>
      <c r="D9770" s="4" t="s">
        <v>39079</v>
      </c>
      <c r="E9770" s="1" t="s">
        <v>39080</v>
      </c>
    </row>
    <row r="9771" customFormat="false" ht="15" hidden="false" customHeight="false" outlineLevel="0" collapsed="false">
      <c r="A9771" s="3" t="str">
        <f aca="false">B9771&amp;"@thousand.com"</f>
        <v>ten.thousand.users.9770@thousand.com</v>
      </c>
      <c r="B9771" s="1" t="s">
        <v>39081</v>
      </c>
      <c r="C9771" s="1" t="s">
        <v>39082</v>
      </c>
      <c r="D9771" s="4" t="s">
        <v>39083</v>
      </c>
      <c r="E9771" s="1" t="s">
        <v>39084</v>
      </c>
    </row>
    <row r="9772" customFormat="false" ht="15" hidden="false" customHeight="false" outlineLevel="0" collapsed="false">
      <c r="A9772" s="3" t="str">
        <f aca="false">B9772&amp;"@thousand.com"</f>
        <v>ten.thousand.users.9771@thousand.com</v>
      </c>
      <c r="B9772" s="1" t="s">
        <v>39085</v>
      </c>
      <c r="C9772" s="1" t="s">
        <v>39086</v>
      </c>
      <c r="D9772" s="4" t="s">
        <v>39087</v>
      </c>
      <c r="E9772" s="1" t="s">
        <v>39088</v>
      </c>
    </row>
    <row r="9773" customFormat="false" ht="15" hidden="false" customHeight="false" outlineLevel="0" collapsed="false">
      <c r="A9773" s="3" t="str">
        <f aca="false">B9773&amp;"@thousand.com"</f>
        <v>ten.thousand.users.9772@thousand.com</v>
      </c>
      <c r="B9773" s="1" t="s">
        <v>39089</v>
      </c>
      <c r="C9773" s="1" t="s">
        <v>39090</v>
      </c>
      <c r="D9773" s="4" t="s">
        <v>39091</v>
      </c>
      <c r="E9773" s="1" t="s">
        <v>39092</v>
      </c>
    </row>
    <row r="9774" customFormat="false" ht="15" hidden="false" customHeight="false" outlineLevel="0" collapsed="false">
      <c r="A9774" s="3" t="str">
        <f aca="false">B9774&amp;"@thousand.com"</f>
        <v>ten.thousand.users.9773@thousand.com</v>
      </c>
      <c r="B9774" s="1" t="s">
        <v>39093</v>
      </c>
      <c r="C9774" s="1" t="s">
        <v>39094</v>
      </c>
      <c r="D9774" s="4" t="s">
        <v>39095</v>
      </c>
      <c r="E9774" s="1" t="s">
        <v>39096</v>
      </c>
    </row>
    <row r="9775" customFormat="false" ht="15" hidden="false" customHeight="false" outlineLevel="0" collapsed="false">
      <c r="A9775" s="3" t="str">
        <f aca="false">B9775&amp;"@thousand.com"</f>
        <v>ten.thousand.users.9774@thousand.com</v>
      </c>
      <c r="B9775" s="1" t="s">
        <v>39097</v>
      </c>
      <c r="C9775" s="1" t="s">
        <v>39098</v>
      </c>
      <c r="D9775" s="4" t="s">
        <v>39099</v>
      </c>
      <c r="E9775" s="1" t="s">
        <v>39100</v>
      </c>
    </row>
    <row r="9776" customFormat="false" ht="15" hidden="false" customHeight="false" outlineLevel="0" collapsed="false">
      <c r="A9776" s="3" t="str">
        <f aca="false">B9776&amp;"@thousand.com"</f>
        <v>ten.thousand.users.9775@thousand.com</v>
      </c>
      <c r="B9776" s="1" t="s">
        <v>39101</v>
      </c>
      <c r="C9776" s="1" t="s">
        <v>39102</v>
      </c>
      <c r="D9776" s="4" t="s">
        <v>39103</v>
      </c>
      <c r="E9776" s="1" t="s">
        <v>39104</v>
      </c>
    </row>
    <row r="9777" customFormat="false" ht="15" hidden="false" customHeight="false" outlineLevel="0" collapsed="false">
      <c r="A9777" s="3" t="str">
        <f aca="false">B9777&amp;"@thousand.com"</f>
        <v>ten.thousand.users.9776@thousand.com</v>
      </c>
      <c r="B9777" s="1" t="s">
        <v>39105</v>
      </c>
      <c r="C9777" s="1" t="s">
        <v>39106</v>
      </c>
      <c r="D9777" s="4" t="s">
        <v>39107</v>
      </c>
      <c r="E9777" s="1" t="s">
        <v>39108</v>
      </c>
    </row>
    <row r="9778" customFormat="false" ht="15" hidden="false" customHeight="false" outlineLevel="0" collapsed="false">
      <c r="A9778" s="3" t="str">
        <f aca="false">B9778&amp;"@thousand.com"</f>
        <v>ten.thousand.users.9777@thousand.com</v>
      </c>
      <c r="B9778" s="1" t="s">
        <v>39109</v>
      </c>
      <c r="C9778" s="1" t="s">
        <v>39110</v>
      </c>
      <c r="D9778" s="4" t="s">
        <v>39111</v>
      </c>
      <c r="E9778" s="1" t="s">
        <v>39112</v>
      </c>
    </row>
    <row r="9779" customFormat="false" ht="15" hidden="false" customHeight="false" outlineLevel="0" collapsed="false">
      <c r="A9779" s="3" t="str">
        <f aca="false">B9779&amp;"@thousand.com"</f>
        <v>ten.thousand.users.9778@thousand.com</v>
      </c>
      <c r="B9779" s="1" t="s">
        <v>39113</v>
      </c>
      <c r="C9779" s="1" t="s">
        <v>39114</v>
      </c>
      <c r="D9779" s="4" t="s">
        <v>39115</v>
      </c>
      <c r="E9779" s="1" t="s">
        <v>39116</v>
      </c>
    </row>
    <row r="9780" customFormat="false" ht="15" hidden="false" customHeight="false" outlineLevel="0" collapsed="false">
      <c r="A9780" s="3" t="str">
        <f aca="false">B9780&amp;"@thousand.com"</f>
        <v>ten.thousand.users.9779@thousand.com</v>
      </c>
      <c r="B9780" s="1" t="s">
        <v>39117</v>
      </c>
      <c r="C9780" s="1" t="s">
        <v>39118</v>
      </c>
      <c r="D9780" s="4" t="s">
        <v>39119</v>
      </c>
      <c r="E9780" s="1" t="s">
        <v>39120</v>
      </c>
    </row>
    <row r="9781" customFormat="false" ht="15" hidden="false" customHeight="false" outlineLevel="0" collapsed="false">
      <c r="A9781" s="3" t="str">
        <f aca="false">B9781&amp;"@thousand.com"</f>
        <v>ten.thousand.users.9780@thousand.com</v>
      </c>
      <c r="B9781" s="1" t="s">
        <v>39121</v>
      </c>
      <c r="C9781" s="1" t="s">
        <v>39122</v>
      </c>
      <c r="D9781" s="4" t="s">
        <v>39123</v>
      </c>
      <c r="E9781" s="1" t="s">
        <v>39124</v>
      </c>
    </row>
    <row r="9782" customFormat="false" ht="15" hidden="false" customHeight="false" outlineLevel="0" collapsed="false">
      <c r="A9782" s="3" t="str">
        <f aca="false">B9782&amp;"@thousand.com"</f>
        <v>ten.thousand.users.9781@thousand.com</v>
      </c>
      <c r="B9782" s="1" t="s">
        <v>39125</v>
      </c>
      <c r="C9782" s="1" t="s">
        <v>39126</v>
      </c>
      <c r="D9782" s="4" t="s">
        <v>39127</v>
      </c>
      <c r="E9782" s="1" t="s">
        <v>39128</v>
      </c>
    </row>
    <row r="9783" customFormat="false" ht="15" hidden="false" customHeight="false" outlineLevel="0" collapsed="false">
      <c r="A9783" s="3" t="str">
        <f aca="false">B9783&amp;"@thousand.com"</f>
        <v>ten.thousand.users.9782@thousand.com</v>
      </c>
      <c r="B9783" s="1" t="s">
        <v>39129</v>
      </c>
      <c r="C9783" s="1" t="s">
        <v>39130</v>
      </c>
      <c r="D9783" s="4" t="s">
        <v>39131</v>
      </c>
      <c r="E9783" s="1" t="s">
        <v>39132</v>
      </c>
    </row>
    <row r="9784" customFormat="false" ht="15" hidden="false" customHeight="false" outlineLevel="0" collapsed="false">
      <c r="A9784" s="3" t="str">
        <f aca="false">B9784&amp;"@thousand.com"</f>
        <v>ten.thousand.users.9783@thousand.com</v>
      </c>
      <c r="B9784" s="1" t="s">
        <v>39133</v>
      </c>
      <c r="C9784" s="1" t="s">
        <v>39134</v>
      </c>
      <c r="D9784" s="4" t="s">
        <v>39135</v>
      </c>
      <c r="E9784" s="1" t="s">
        <v>39136</v>
      </c>
    </row>
    <row r="9785" customFormat="false" ht="15" hidden="false" customHeight="false" outlineLevel="0" collapsed="false">
      <c r="A9785" s="3" t="str">
        <f aca="false">B9785&amp;"@thousand.com"</f>
        <v>ten.thousand.users.9784@thousand.com</v>
      </c>
      <c r="B9785" s="1" t="s">
        <v>39137</v>
      </c>
      <c r="C9785" s="1" t="s">
        <v>39138</v>
      </c>
      <c r="D9785" s="4" t="s">
        <v>39139</v>
      </c>
      <c r="E9785" s="1" t="s">
        <v>39140</v>
      </c>
    </row>
    <row r="9786" customFormat="false" ht="15" hidden="false" customHeight="false" outlineLevel="0" collapsed="false">
      <c r="A9786" s="3" t="str">
        <f aca="false">B9786&amp;"@thousand.com"</f>
        <v>ten.thousand.users.9785@thousand.com</v>
      </c>
      <c r="B9786" s="1" t="s">
        <v>39141</v>
      </c>
      <c r="C9786" s="1" t="s">
        <v>39142</v>
      </c>
      <c r="D9786" s="4" t="s">
        <v>39143</v>
      </c>
      <c r="E9786" s="1" t="s">
        <v>39144</v>
      </c>
    </row>
    <row r="9787" customFormat="false" ht="15" hidden="false" customHeight="false" outlineLevel="0" collapsed="false">
      <c r="A9787" s="3" t="str">
        <f aca="false">B9787&amp;"@thousand.com"</f>
        <v>ten.thousand.users.9786@thousand.com</v>
      </c>
      <c r="B9787" s="1" t="s">
        <v>39145</v>
      </c>
      <c r="C9787" s="1" t="s">
        <v>39146</v>
      </c>
      <c r="D9787" s="4" t="s">
        <v>39147</v>
      </c>
      <c r="E9787" s="1" t="s">
        <v>39148</v>
      </c>
    </row>
    <row r="9788" customFormat="false" ht="15" hidden="false" customHeight="false" outlineLevel="0" collapsed="false">
      <c r="A9788" s="3" t="str">
        <f aca="false">B9788&amp;"@thousand.com"</f>
        <v>ten.thousand.users.9787@thousand.com</v>
      </c>
      <c r="B9788" s="1" t="s">
        <v>39149</v>
      </c>
      <c r="C9788" s="1" t="s">
        <v>39150</v>
      </c>
      <c r="D9788" s="4" t="s">
        <v>39151</v>
      </c>
      <c r="E9788" s="1" t="s">
        <v>39152</v>
      </c>
    </row>
    <row r="9789" customFormat="false" ht="15" hidden="false" customHeight="false" outlineLevel="0" collapsed="false">
      <c r="A9789" s="3" t="str">
        <f aca="false">B9789&amp;"@thousand.com"</f>
        <v>ten.thousand.users.9788@thousand.com</v>
      </c>
      <c r="B9789" s="1" t="s">
        <v>39153</v>
      </c>
      <c r="C9789" s="1" t="s">
        <v>39154</v>
      </c>
      <c r="D9789" s="4" t="s">
        <v>39155</v>
      </c>
      <c r="E9789" s="1" t="s">
        <v>39156</v>
      </c>
    </row>
    <row r="9790" customFormat="false" ht="15" hidden="false" customHeight="false" outlineLevel="0" collapsed="false">
      <c r="A9790" s="3" t="str">
        <f aca="false">B9790&amp;"@thousand.com"</f>
        <v>ten.thousand.users.9789@thousand.com</v>
      </c>
      <c r="B9790" s="1" t="s">
        <v>39157</v>
      </c>
      <c r="C9790" s="1" t="s">
        <v>39158</v>
      </c>
      <c r="D9790" s="4" t="s">
        <v>39159</v>
      </c>
      <c r="E9790" s="1" t="s">
        <v>39160</v>
      </c>
    </row>
    <row r="9791" customFormat="false" ht="15" hidden="false" customHeight="false" outlineLevel="0" collapsed="false">
      <c r="A9791" s="3" t="str">
        <f aca="false">B9791&amp;"@thousand.com"</f>
        <v>ten.thousand.users.9790@thousand.com</v>
      </c>
      <c r="B9791" s="1" t="s">
        <v>39161</v>
      </c>
      <c r="C9791" s="1" t="s">
        <v>39162</v>
      </c>
      <c r="D9791" s="4" t="s">
        <v>39163</v>
      </c>
      <c r="E9791" s="1" t="s">
        <v>39164</v>
      </c>
    </row>
    <row r="9792" customFormat="false" ht="15" hidden="false" customHeight="false" outlineLevel="0" collapsed="false">
      <c r="A9792" s="3" t="str">
        <f aca="false">B9792&amp;"@thousand.com"</f>
        <v>ten.thousand.users.9791@thousand.com</v>
      </c>
      <c r="B9792" s="1" t="s">
        <v>39165</v>
      </c>
      <c r="C9792" s="1" t="s">
        <v>39166</v>
      </c>
      <c r="D9792" s="4" t="s">
        <v>39167</v>
      </c>
      <c r="E9792" s="1" t="s">
        <v>39168</v>
      </c>
    </row>
    <row r="9793" customFormat="false" ht="15" hidden="false" customHeight="false" outlineLevel="0" collapsed="false">
      <c r="A9793" s="3" t="str">
        <f aca="false">B9793&amp;"@thousand.com"</f>
        <v>ten.thousand.users.9792@thousand.com</v>
      </c>
      <c r="B9793" s="1" t="s">
        <v>39169</v>
      </c>
      <c r="C9793" s="1" t="s">
        <v>39170</v>
      </c>
      <c r="D9793" s="4" t="s">
        <v>39171</v>
      </c>
      <c r="E9793" s="1" t="s">
        <v>39172</v>
      </c>
    </row>
    <row r="9794" customFormat="false" ht="15" hidden="false" customHeight="false" outlineLevel="0" collapsed="false">
      <c r="A9794" s="3" t="str">
        <f aca="false">B9794&amp;"@thousand.com"</f>
        <v>ten.thousand.users.9793@thousand.com</v>
      </c>
      <c r="B9794" s="1" t="s">
        <v>39173</v>
      </c>
      <c r="C9794" s="1" t="s">
        <v>39174</v>
      </c>
      <c r="D9794" s="4" t="s">
        <v>39175</v>
      </c>
      <c r="E9794" s="1" t="s">
        <v>39176</v>
      </c>
    </row>
    <row r="9795" customFormat="false" ht="15" hidden="false" customHeight="false" outlineLevel="0" collapsed="false">
      <c r="A9795" s="3" t="str">
        <f aca="false">B9795&amp;"@thousand.com"</f>
        <v>ten.thousand.users.9794@thousand.com</v>
      </c>
      <c r="B9795" s="1" t="s">
        <v>39177</v>
      </c>
      <c r="C9795" s="1" t="s">
        <v>39178</v>
      </c>
      <c r="D9795" s="4" t="s">
        <v>39179</v>
      </c>
      <c r="E9795" s="1" t="s">
        <v>39180</v>
      </c>
    </row>
    <row r="9796" customFormat="false" ht="15" hidden="false" customHeight="false" outlineLevel="0" collapsed="false">
      <c r="A9796" s="3" t="str">
        <f aca="false">B9796&amp;"@thousand.com"</f>
        <v>ten.thousand.users.9795@thousand.com</v>
      </c>
      <c r="B9796" s="1" t="s">
        <v>39181</v>
      </c>
      <c r="C9796" s="1" t="s">
        <v>39182</v>
      </c>
      <c r="D9796" s="4" t="s">
        <v>39183</v>
      </c>
      <c r="E9796" s="1" t="s">
        <v>39184</v>
      </c>
    </row>
    <row r="9797" customFormat="false" ht="15" hidden="false" customHeight="false" outlineLevel="0" collapsed="false">
      <c r="A9797" s="3" t="str">
        <f aca="false">B9797&amp;"@thousand.com"</f>
        <v>ten.thousand.users.9796@thousand.com</v>
      </c>
      <c r="B9797" s="1" t="s">
        <v>39185</v>
      </c>
      <c r="C9797" s="1" t="s">
        <v>39186</v>
      </c>
      <c r="D9797" s="4" t="s">
        <v>39187</v>
      </c>
      <c r="E9797" s="1" t="s">
        <v>39188</v>
      </c>
    </row>
    <row r="9798" customFormat="false" ht="15" hidden="false" customHeight="false" outlineLevel="0" collapsed="false">
      <c r="A9798" s="3" t="str">
        <f aca="false">B9798&amp;"@thousand.com"</f>
        <v>ten.thousand.users.9797@thousand.com</v>
      </c>
      <c r="B9798" s="1" t="s">
        <v>39189</v>
      </c>
      <c r="C9798" s="1" t="s">
        <v>39190</v>
      </c>
      <c r="D9798" s="4" t="s">
        <v>39191</v>
      </c>
      <c r="E9798" s="1" t="s">
        <v>39192</v>
      </c>
    </row>
    <row r="9799" customFormat="false" ht="15" hidden="false" customHeight="false" outlineLevel="0" collapsed="false">
      <c r="A9799" s="3" t="str">
        <f aca="false">B9799&amp;"@thousand.com"</f>
        <v>ten.thousand.users.9798@thousand.com</v>
      </c>
      <c r="B9799" s="1" t="s">
        <v>39193</v>
      </c>
      <c r="C9799" s="1" t="s">
        <v>39194</v>
      </c>
      <c r="D9799" s="4" t="s">
        <v>39195</v>
      </c>
      <c r="E9799" s="1" t="s">
        <v>39196</v>
      </c>
    </row>
    <row r="9800" customFormat="false" ht="15" hidden="false" customHeight="false" outlineLevel="0" collapsed="false">
      <c r="A9800" s="3" t="str">
        <f aca="false">B9800&amp;"@thousand.com"</f>
        <v>ten.thousand.users.9799@thousand.com</v>
      </c>
      <c r="B9800" s="1" t="s">
        <v>39197</v>
      </c>
      <c r="C9800" s="1" t="s">
        <v>39198</v>
      </c>
      <c r="D9800" s="4" t="s">
        <v>39199</v>
      </c>
      <c r="E9800" s="1" t="s">
        <v>39200</v>
      </c>
    </row>
    <row r="9801" customFormat="false" ht="15" hidden="false" customHeight="false" outlineLevel="0" collapsed="false">
      <c r="A9801" s="3" t="str">
        <f aca="false">B9801&amp;"@thousand.com"</f>
        <v>ten.thousand.users.9800@thousand.com</v>
      </c>
      <c r="B9801" s="1" t="s">
        <v>39201</v>
      </c>
      <c r="C9801" s="1" t="s">
        <v>39202</v>
      </c>
      <c r="D9801" s="4" t="s">
        <v>39203</v>
      </c>
      <c r="E9801" s="1" t="s">
        <v>39204</v>
      </c>
    </row>
    <row r="9802" customFormat="false" ht="15" hidden="false" customHeight="false" outlineLevel="0" collapsed="false">
      <c r="A9802" s="3" t="str">
        <f aca="false">B9802&amp;"@thousand.com"</f>
        <v>ten.thousand.users.9801@thousand.com</v>
      </c>
      <c r="B9802" s="1" t="s">
        <v>39205</v>
      </c>
      <c r="C9802" s="1" t="s">
        <v>39206</v>
      </c>
      <c r="D9802" s="4" t="s">
        <v>39207</v>
      </c>
      <c r="E9802" s="1" t="s">
        <v>39208</v>
      </c>
    </row>
    <row r="9803" customFormat="false" ht="15" hidden="false" customHeight="false" outlineLevel="0" collapsed="false">
      <c r="A9803" s="3" t="str">
        <f aca="false">B9803&amp;"@thousand.com"</f>
        <v>ten.thousand.users.9802@thousand.com</v>
      </c>
      <c r="B9803" s="1" t="s">
        <v>39209</v>
      </c>
      <c r="C9803" s="1" t="s">
        <v>39210</v>
      </c>
      <c r="D9803" s="4" t="s">
        <v>39211</v>
      </c>
      <c r="E9803" s="1" t="s">
        <v>39212</v>
      </c>
    </row>
    <row r="9804" customFormat="false" ht="15" hidden="false" customHeight="false" outlineLevel="0" collapsed="false">
      <c r="A9804" s="3" t="str">
        <f aca="false">B9804&amp;"@thousand.com"</f>
        <v>ten.thousand.users.9803@thousand.com</v>
      </c>
      <c r="B9804" s="1" t="s">
        <v>39213</v>
      </c>
      <c r="C9804" s="1" t="s">
        <v>39214</v>
      </c>
      <c r="D9804" s="4" t="s">
        <v>39215</v>
      </c>
      <c r="E9804" s="1" t="s">
        <v>39216</v>
      </c>
    </row>
    <row r="9805" customFormat="false" ht="15" hidden="false" customHeight="false" outlineLevel="0" collapsed="false">
      <c r="A9805" s="3" t="str">
        <f aca="false">B9805&amp;"@thousand.com"</f>
        <v>ten.thousand.users.9804@thousand.com</v>
      </c>
      <c r="B9805" s="1" t="s">
        <v>39217</v>
      </c>
      <c r="C9805" s="1" t="s">
        <v>39218</v>
      </c>
      <c r="D9805" s="4" t="s">
        <v>39219</v>
      </c>
      <c r="E9805" s="1" t="s">
        <v>39220</v>
      </c>
    </row>
    <row r="9806" customFormat="false" ht="15" hidden="false" customHeight="false" outlineLevel="0" collapsed="false">
      <c r="A9806" s="3" t="str">
        <f aca="false">B9806&amp;"@thousand.com"</f>
        <v>ten.thousand.users.9805@thousand.com</v>
      </c>
      <c r="B9806" s="1" t="s">
        <v>39221</v>
      </c>
      <c r="C9806" s="1" t="s">
        <v>39222</v>
      </c>
      <c r="D9806" s="4" t="s">
        <v>39223</v>
      </c>
      <c r="E9806" s="1" t="s">
        <v>39224</v>
      </c>
    </row>
    <row r="9807" customFormat="false" ht="15" hidden="false" customHeight="false" outlineLevel="0" collapsed="false">
      <c r="A9807" s="3" t="str">
        <f aca="false">B9807&amp;"@thousand.com"</f>
        <v>ten.thousand.users.9806@thousand.com</v>
      </c>
      <c r="B9807" s="1" t="s">
        <v>39225</v>
      </c>
      <c r="C9807" s="1" t="s">
        <v>39226</v>
      </c>
      <c r="D9807" s="4" t="s">
        <v>39227</v>
      </c>
      <c r="E9807" s="1" t="s">
        <v>39228</v>
      </c>
    </row>
    <row r="9808" customFormat="false" ht="15" hidden="false" customHeight="false" outlineLevel="0" collapsed="false">
      <c r="A9808" s="3" t="str">
        <f aca="false">B9808&amp;"@thousand.com"</f>
        <v>ten.thousand.users.9807@thousand.com</v>
      </c>
      <c r="B9808" s="1" t="s">
        <v>39229</v>
      </c>
      <c r="C9808" s="1" t="s">
        <v>39230</v>
      </c>
      <c r="D9808" s="4" t="s">
        <v>39231</v>
      </c>
      <c r="E9808" s="1" t="s">
        <v>39232</v>
      </c>
    </row>
    <row r="9809" customFormat="false" ht="15" hidden="false" customHeight="false" outlineLevel="0" collapsed="false">
      <c r="A9809" s="3" t="str">
        <f aca="false">B9809&amp;"@thousand.com"</f>
        <v>ten.thousand.users.9808@thousand.com</v>
      </c>
      <c r="B9809" s="1" t="s">
        <v>39233</v>
      </c>
      <c r="C9809" s="1" t="s">
        <v>39234</v>
      </c>
      <c r="D9809" s="4" t="s">
        <v>39235</v>
      </c>
      <c r="E9809" s="1" t="s">
        <v>39236</v>
      </c>
    </row>
    <row r="9810" customFormat="false" ht="15" hidden="false" customHeight="false" outlineLevel="0" collapsed="false">
      <c r="A9810" s="3" t="str">
        <f aca="false">B9810&amp;"@thousand.com"</f>
        <v>ten.thousand.users.9809@thousand.com</v>
      </c>
      <c r="B9810" s="1" t="s">
        <v>39237</v>
      </c>
      <c r="C9810" s="1" t="s">
        <v>39238</v>
      </c>
      <c r="D9810" s="4" t="s">
        <v>39239</v>
      </c>
      <c r="E9810" s="1" t="s">
        <v>39240</v>
      </c>
    </row>
    <row r="9811" customFormat="false" ht="15" hidden="false" customHeight="false" outlineLevel="0" collapsed="false">
      <c r="A9811" s="3" t="str">
        <f aca="false">B9811&amp;"@thousand.com"</f>
        <v>ten.thousand.users.9810@thousand.com</v>
      </c>
      <c r="B9811" s="1" t="s">
        <v>39241</v>
      </c>
      <c r="C9811" s="1" t="s">
        <v>39242</v>
      </c>
      <c r="D9811" s="4" t="s">
        <v>39243</v>
      </c>
      <c r="E9811" s="1" t="s">
        <v>39244</v>
      </c>
    </row>
    <row r="9812" customFormat="false" ht="15" hidden="false" customHeight="false" outlineLevel="0" collapsed="false">
      <c r="A9812" s="3" t="str">
        <f aca="false">B9812&amp;"@thousand.com"</f>
        <v>ten.thousand.users.9811@thousand.com</v>
      </c>
      <c r="B9812" s="1" t="s">
        <v>39245</v>
      </c>
      <c r="C9812" s="1" t="s">
        <v>39246</v>
      </c>
      <c r="D9812" s="4" t="s">
        <v>39247</v>
      </c>
      <c r="E9812" s="1" t="s">
        <v>39248</v>
      </c>
    </row>
    <row r="9813" customFormat="false" ht="15" hidden="false" customHeight="false" outlineLevel="0" collapsed="false">
      <c r="A9813" s="3" t="str">
        <f aca="false">B9813&amp;"@thousand.com"</f>
        <v>ten.thousand.users.9812@thousand.com</v>
      </c>
      <c r="B9813" s="1" t="s">
        <v>39249</v>
      </c>
      <c r="C9813" s="1" t="s">
        <v>39250</v>
      </c>
      <c r="D9813" s="4" t="s">
        <v>39251</v>
      </c>
      <c r="E9813" s="1" t="s">
        <v>39252</v>
      </c>
    </row>
    <row r="9814" customFormat="false" ht="15" hidden="false" customHeight="false" outlineLevel="0" collapsed="false">
      <c r="A9814" s="3" t="str">
        <f aca="false">B9814&amp;"@thousand.com"</f>
        <v>ten.thousand.users.9813@thousand.com</v>
      </c>
      <c r="B9814" s="1" t="s">
        <v>39253</v>
      </c>
      <c r="C9814" s="1" t="s">
        <v>39254</v>
      </c>
      <c r="D9814" s="4" t="s">
        <v>39255</v>
      </c>
      <c r="E9814" s="1" t="s">
        <v>39256</v>
      </c>
    </row>
    <row r="9815" customFormat="false" ht="15" hidden="false" customHeight="false" outlineLevel="0" collapsed="false">
      <c r="A9815" s="3" t="str">
        <f aca="false">B9815&amp;"@thousand.com"</f>
        <v>ten.thousand.users.9814@thousand.com</v>
      </c>
      <c r="B9815" s="1" t="s">
        <v>39257</v>
      </c>
      <c r="C9815" s="1" t="s">
        <v>39258</v>
      </c>
      <c r="D9815" s="4" t="s">
        <v>39259</v>
      </c>
      <c r="E9815" s="1" t="s">
        <v>39260</v>
      </c>
    </row>
    <row r="9816" customFormat="false" ht="15" hidden="false" customHeight="false" outlineLevel="0" collapsed="false">
      <c r="A9816" s="3" t="str">
        <f aca="false">B9816&amp;"@thousand.com"</f>
        <v>ten.thousand.users.9815@thousand.com</v>
      </c>
      <c r="B9816" s="1" t="s">
        <v>39261</v>
      </c>
      <c r="C9816" s="1" t="s">
        <v>39262</v>
      </c>
      <c r="D9816" s="4" t="s">
        <v>39263</v>
      </c>
      <c r="E9816" s="1" t="s">
        <v>39264</v>
      </c>
    </row>
    <row r="9817" customFormat="false" ht="15" hidden="false" customHeight="false" outlineLevel="0" collapsed="false">
      <c r="A9817" s="3" t="str">
        <f aca="false">B9817&amp;"@thousand.com"</f>
        <v>ten.thousand.users.9816@thousand.com</v>
      </c>
      <c r="B9817" s="1" t="s">
        <v>39265</v>
      </c>
      <c r="C9817" s="1" t="s">
        <v>39266</v>
      </c>
      <c r="D9817" s="4" t="s">
        <v>39267</v>
      </c>
      <c r="E9817" s="1" t="s">
        <v>39268</v>
      </c>
    </row>
    <row r="9818" customFormat="false" ht="15" hidden="false" customHeight="false" outlineLevel="0" collapsed="false">
      <c r="A9818" s="3" t="str">
        <f aca="false">B9818&amp;"@thousand.com"</f>
        <v>ten.thousand.users.9817@thousand.com</v>
      </c>
      <c r="B9818" s="1" t="s">
        <v>39269</v>
      </c>
      <c r="C9818" s="1" t="s">
        <v>39270</v>
      </c>
      <c r="D9818" s="4" t="s">
        <v>39271</v>
      </c>
      <c r="E9818" s="1" t="s">
        <v>39272</v>
      </c>
    </row>
    <row r="9819" customFormat="false" ht="15" hidden="false" customHeight="false" outlineLevel="0" collapsed="false">
      <c r="A9819" s="3" t="str">
        <f aca="false">B9819&amp;"@thousand.com"</f>
        <v>ten.thousand.users.9818@thousand.com</v>
      </c>
      <c r="B9819" s="1" t="s">
        <v>39273</v>
      </c>
      <c r="C9819" s="1" t="s">
        <v>39274</v>
      </c>
      <c r="D9819" s="4" t="s">
        <v>39275</v>
      </c>
      <c r="E9819" s="1" t="s">
        <v>39276</v>
      </c>
    </row>
    <row r="9820" customFormat="false" ht="15" hidden="false" customHeight="false" outlineLevel="0" collapsed="false">
      <c r="A9820" s="3" t="str">
        <f aca="false">B9820&amp;"@thousand.com"</f>
        <v>ten.thousand.users.9819@thousand.com</v>
      </c>
      <c r="B9820" s="1" t="s">
        <v>39277</v>
      </c>
      <c r="C9820" s="1" t="s">
        <v>39278</v>
      </c>
      <c r="D9820" s="4" t="s">
        <v>39279</v>
      </c>
      <c r="E9820" s="1" t="s">
        <v>39280</v>
      </c>
    </row>
    <row r="9821" customFormat="false" ht="15" hidden="false" customHeight="false" outlineLevel="0" collapsed="false">
      <c r="A9821" s="3" t="str">
        <f aca="false">B9821&amp;"@thousand.com"</f>
        <v>ten.thousand.users.9820@thousand.com</v>
      </c>
      <c r="B9821" s="1" t="s">
        <v>39281</v>
      </c>
      <c r="C9821" s="1" t="s">
        <v>39282</v>
      </c>
      <c r="D9821" s="4" t="s">
        <v>39283</v>
      </c>
      <c r="E9821" s="1" t="s">
        <v>39284</v>
      </c>
    </row>
    <row r="9822" customFormat="false" ht="15" hidden="false" customHeight="false" outlineLevel="0" collapsed="false">
      <c r="A9822" s="3" t="str">
        <f aca="false">B9822&amp;"@thousand.com"</f>
        <v>ten.thousand.users.9821@thousand.com</v>
      </c>
      <c r="B9822" s="1" t="s">
        <v>39285</v>
      </c>
      <c r="C9822" s="1" t="s">
        <v>39286</v>
      </c>
      <c r="D9822" s="4" t="s">
        <v>39287</v>
      </c>
      <c r="E9822" s="1" t="s">
        <v>39288</v>
      </c>
    </row>
    <row r="9823" customFormat="false" ht="15" hidden="false" customHeight="false" outlineLevel="0" collapsed="false">
      <c r="A9823" s="3" t="str">
        <f aca="false">B9823&amp;"@thousand.com"</f>
        <v>ten.thousand.users.9822@thousand.com</v>
      </c>
      <c r="B9823" s="1" t="s">
        <v>39289</v>
      </c>
      <c r="C9823" s="1" t="s">
        <v>39290</v>
      </c>
      <c r="D9823" s="4" t="s">
        <v>39291</v>
      </c>
      <c r="E9823" s="1" t="s">
        <v>39292</v>
      </c>
    </row>
    <row r="9824" customFormat="false" ht="15" hidden="false" customHeight="false" outlineLevel="0" collapsed="false">
      <c r="A9824" s="3" t="str">
        <f aca="false">B9824&amp;"@thousand.com"</f>
        <v>ten.thousand.users.9823@thousand.com</v>
      </c>
      <c r="B9824" s="1" t="s">
        <v>39293</v>
      </c>
      <c r="C9824" s="1" t="s">
        <v>39294</v>
      </c>
      <c r="D9824" s="4" t="s">
        <v>39295</v>
      </c>
      <c r="E9824" s="1" t="s">
        <v>39296</v>
      </c>
    </row>
    <row r="9825" customFormat="false" ht="15" hidden="false" customHeight="false" outlineLevel="0" collapsed="false">
      <c r="A9825" s="3" t="str">
        <f aca="false">B9825&amp;"@thousand.com"</f>
        <v>ten.thousand.users.9824@thousand.com</v>
      </c>
      <c r="B9825" s="1" t="s">
        <v>39297</v>
      </c>
      <c r="C9825" s="1" t="s">
        <v>39298</v>
      </c>
      <c r="D9825" s="4" t="s">
        <v>39299</v>
      </c>
      <c r="E9825" s="1" t="s">
        <v>39300</v>
      </c>
    </row>
    <row r="9826" customFormat="false" ht="15" hidden="false" customHeight="false" outlineLevel="0" collapsed="false">
      <c r="A9826" s="3" t="str">
        <f aca="false">B9826&amp;"@thousand.com"</f>
        <v>ten.thousand.users.9825@thousand.com</v>
      </c>
      <c r="B9826" s="1" t="s">
        <v>39301</v>
      </c>
      <c r="C9826" s="1" t="s">
        <v>39302</v>
      </c>
      <c r="D9826" s="4" t="s">
        <v>39303</v>
      </c>
      <c r="E9826" s="1" t="s">
        <v>39304</v>
      </c>
    </row>
    <row r="9827" customFormat="false" ht="15" hidden="false" customHeight="false" outlineLevel="0" collapsed="false">
      <c r="A9827" s="3" t="str">
        <f aca="false">B9827&amp;"@thousand.com"</f>
        <v>ten.thousand.users.9826@thousand.com</v>
      </c>
      <c r="B9827" s="1" t="s">
        <v>39305</v>
      </c>
      <c r="C9827" s="1" t="s">
        <v>39306</v>
      </c>
      <c r="D9827" s="4" t="s">
        <v>39307</v>
      </c>
      <c r="E9827" s="1" t="s">
        <v>39308</v>
      </c>
    </row>
    <row r="9828" customFormat="false" ht="15" hidden="false" customHeight="false" outlineLevel="0" collapsed="false">
      <c r="A9828" s="3" t="str">
        <f aca="false">B9828&amp;"@thousand.com"</f>
        <v>ten.thousand.users.9827@thousand.com</v>
      </c>
      <c r="B9828" s="1" t="s">
        <v>39309</v>
      </c>
      <c r="C9828" s="1" t="s">
        <v>39310</v>
      </c>
      <c r="D9828" s="4" t="s">
        <v>39311</v>
      </c>
      <c r="E9828" s="1" t="s">
        <v>39312</v>
      </c>
    </row>
    <row r="9829" customFormat="false" ht="15" hidden="false" customHeight="false" outlineLevel="0" collapsed="false">
      <c r="A9829" s="3" t="str">
        <f aca="false">B9829&amp;"@thousand.com"</f>
        <v>ten.thousand.users.9828@thousand.com</v>
      </c>
      <c r="B9829" s="1" t="s">
        <v>39313</v>
      </c>
      <c r="C9829" s="1" t="s">
        <v>39314</v>
      </c>
      <c r="D9829" s="4" t="s">
        <v>39315</v>
      </c>
      <c r="E9829" s="1" t="s">
        <v>39316</v>
      </c>
    </row>
    <row r="9830" customFormat="false" ht="15" hidden="false" customHeight="false" outlineLevel="0" collapsed="false">
      <c r="A9830" s="3" t="str">
        <f aca="false">B9830&amp;"@thousand.com"</f>
        <v>ten.thousand.users.9829@thousand.com</v>
      </c>
      <c r="B9830" s="1" t="s">
        <v>39317</v>
      </c>
      <c r="C9830" s="1" t="s">
        <v>39318</v>
      </c>
      <c r="D9830" s="4" t="s">
        <v>39319</v>
      </c>
      <c r="E9830" s="1" t="s">
        <v>39320</v>
      </c>
    </row>
    <row r="9831" customFormat="false" ht="15" hidden="false" customHeight="false" outlineLevel="0" collapsed="false">
      <c r="A9831" s="3" t="str">
        <f aca="false">B9831&amp;"@thousand.com"</f>
        <v>ten.thousand.users.9830@thousand.com</v>
      </c>
      <c r="B9831" s="1" t="s">
        <v>39321</v>
      </c>
      <c r="C9831" s="1" t="s">
        <v>39322</v>
      </c>
      <c r="D9831" s="4" t="s">
        <v>39323</v>
      </c>
      <c r="E9831" s="1" t="s">
        <v>39324</v>
      </c>
    </row>
    <row r="9832" customFormat="false" ht="15" hidden="false" customHeight="false" outlineLevel="0" collapsed="false">
      <c r="A9832" s="3" t="str">
        <f aca="false">B9832&amp;"@thousand.com"</f>
        <v>ten.thousand.users.9831@thousand.com</v>
      </c>
      <c r="B9832" s="1" t="s">
        <v>39325</v>
      </c>
      <c r="C9832" s="1" t="s">
        <v>39326</v>
      </c>
      <c r="D9832" s="4" t="s">
        <v>39327</v>
      </c>
      <c r="E9832" s="1" t="s">
        <v>39328</v>
      </c>
    </row>
    <row r="9833" customFormat="false" ht="15" hidden="false" customHeight="false" outlineLevel="0" collapsed="false">
      <c r="A9833" s="3" t="str">
        <f aca="false">B9833&amp;"@thousand.com"</f>
        <v>ten.thousand.users.9832@thousand.com</v>
      </c>
      <c r="B9833" s="1" t="s">
        <v>39329</v>
      </c>
      <c r="C9833" s="1" t="s">
        <v>39330</v>
      </c>
      <c r="D9833" s="4" t="s">
        <v>39331</v>
      </c>
      <c r="E9833" s="1" t="s">
        <v>39332</v>
      </c>
    </row>
    <row r="9834" customFormat="false" ht="15" hidden="false" customHeight="false" outlineLevel="0" collapsed="false">
      <c r="A9834" s="3" t="str">
        <f aca="false">B9834&amp;"@thousand.com"</f>
        <v>ten.thousand.users.9833@thousand.com</v>
      </c>
      <c r="B9834" s="1" t="s">
        <v>39333</v>
      </c>
      <c r="C9834" s="1" t="s">
        <v>39334</v>
      </c>
      <c r="D9834" s="4" t="s">
        <v>39335</v>
      </c>
      <c r="E9834" s="1" t="s">
        <v>39336</v>
      </c>
    </row>
    <row r="9835" customFormat="false" ht="15" hidden="false" customHeight="false" outlineLevel="0" collapsed="false">
      <c r="A9835" s="3" t="str">
        <f aca="false">B9835&amp;"@thousand.com"</f>
        <v>ten.thousand.users.9834@thousand.com</v>
      </c>
      <c r="B9835" s="1" t="s">
        <v>39337</v>
      </c>
      <c r="C9835" s="1" t="s">
        <v>39338</v>
      </c>
      <c r="D9835" s="4" t="s">
        <v>39339</v>
      </c>
      <c r="E9835" s="1" t="s">
        <v>39340</v>
      </c>
    </row>
    <row r="9836" customFormat="false" ht="15" hidden="false" customHeight="false" outlineLevel="0" collapsed="false">
      <c r="A9836" s="3" t="str">
        <f aca="false">B9836&amp;"@thousand.com"</f>
        <v>ten.thousand.users.9835@thousand.com</v>
      </c>
      <c r="B9836" s="1" t="s">
        <v>39341</v>
      </c>
      <c r="C9836" s="1" t="s">
        <v>39342</v>
      </c>
      <c r="D9836" s="4" t="s">
        <v>39343</v>
      </c>
      <c r="E9836" s="1" t="s">
        <v>39344</v>
      </c>
    </row>
    <row r="9837" customFormat="false" ht="15" hidden="false" customHeight="false" outlineLevel="0" collapsed="false">
      <c r="A9837" s="3" t="str">
        <f aca="false">B9837&amp;"@thousand.com"</f>
        <v>ten.thousand.users.9836@thousand.com</v>
      </c>
      <c r="B9837" s="1" t="s">
        <v>39345</v>
      </c>
      <c r="C9837" s="1" t="s">
        <v>39346</v>
      </c>
      <c r="D9837" s="4" t="s">
        <v>39347</v>
      </c>
      <c r="E9837" s="1" t="s">
        <v>39348</v>
      </c>
    </row>
    <row r="9838" customFormat="false" ht="15" hidden="false" customHeight="false" outlineLevel="0" collapsed="false">
      <c r="A9838" s="3" t="str">
        <f aca="false">B9838&amp;"@thousand.com"</f>
        <v>ten.thousand.users.9837@thousand.com</v>
      </c>
      <c r="B9838" s="1" t="s">
        <v>39349</v>
      </c>
      <c r="C9838" s="1" t="s">
        <v>39350</v>
      </c>
      <c r="D9838" s="4" t="s">
        <v>39351</v>
      </c>
      <c r="E9838" s="1" t="s">
        <v>39352</v>
      </c>
    </row>
    <row r="9839" customFormat="false" ht="15" hidden="false" customHeight="false" outlineLevel="0" collapsed="false">
      <c r="A9839" s="3" t="str">
        <f aca="false">B9839&amp;"@thousand.com"</f>
        <v>ten.thousand.users.9838@thousand.com</v>
      </c>
      <c r="B9839" s="1" t="s">
        <v>39353</v>
      </c>
      <c r="C9839" s="1" t="s">
        <v>39354</v>
      </c>
      <c r="D9839" s="4" t="s">
        <v>39355</v>
      </c>
      <c r="E9839" s="1" t="s">
        <v>39356</v>
      </c>
    </row>
    <row r="9840" customFormat="false" ht="15" hidden="false" customHeight="false" outlineLevel="0" collapsed="false">
      <c r="A9840" s="3" t="str">
        <f aca="false">B9840&amp;"@thousand.com"</f>
        <v>ten.thousand.users.9839@thousand.com</v>
      </c>
      <c r="B9840" s="1" t="s">
        <v>39357</v>
      </c>
      <c r="C9840" s="1" t="s">
        <v>39358</v>
      </c>
      <c r="D9840" s="4" t="s">
        <v>39359</v>
      </c>
      <c r="E9840" s="1" t="s">
        <v>39360</v>
      </c>
    </row>
    <row r="9841" customFormat="false" ht="15" hidden="false" customHeight="false" outlineLevel="0" collapsed="false">
      <c r="A9841" s="3" t="str">
        <f aca="false">B9841&amp;"@thousand.com"</f>
        <v>ten.thousand.users.9840@thousand.com</v>
      </c>
      <c r="B9841" s="1" t="s">
        <v>39361</v>
      </c>
      <c r="C9841" s="1" t="s">
        <v>39362</v>
      </c>
      <c r="D9841" s="4" t="s">
        <v>39363</v>
      </c>
      <c r="E9841" s="1" t="s">
        <v>39364</v>
      </c>
    </row>
    <row r="9842" customFormat="false" ht="15" hidden="false" customHeight="false" outlineLevel="0" collapsed="false">
      <c r="A9842" s="3" t="str">
        <f aca="false">B9842&amp;"@thousand.com"</f>
        <v>ten.thousand.users.9841@thousand.com</v>
      </c>
      <c r="B9842" s="1" t="s">
        <v>39365</v>
      </c>
      <c r="C9842" s="1" t="s">
        <v>39366</v>
      </c>
      <c r="D9842" s="4" t="s">
        <v>39367</v>
      </c>
      <c r="E9842" s="1" t="s">
        <v>39368</v>
      </c>
    </row>
    <row r="9843" customFormat="false" ht="15" hidden="false" customHeight="false" outlineLevel="0" collapsed="false">
      <c r="A9843" s="3" t="str">
        <f aca="false">B9843&amp;"@thousand.com"</f>
        <v>ten.thousand.users.9842@thousand.com</v>
      </c>
      <c r="B9843" s="1" t="s">
        <v>39369</v>
      </c>
      <c r="C9843" s="1" t="s">
        <v>39370</v>
      </c>
      <c r="D9843" s="4" t="s">
        <v>39371</v>
      </c>
      <c r="E9843" s="1" t="s">
        <v>39372</v>
      </c>
    </row>
    <row r="9844" customFormat="false" ht="15" hidden="false" customHeight="false" outlineLevel="0" collapsed="false">
      <c r="A9844" s="3" t="str">
        <f aca="false">B9844&amp;"@thousand.com"</f>
        <v>ten.thousand.users.9843@thousand.com</v>
      </c>
      <c r="B9844" s="1" t="s">
        <v>39373</v>
      </c>
      <c r="C9844" s="1" t="s">
        <v>39374</v>
      </c>
      <c r="D9844" s="4" t="s">
        <v>39375</v>
      </c>
      <c r="E9844" s="1" t="s">
        <v>39376</v>
      </c>
    </row>
    <row r="9845" customFormat="false" ht="15" hidden="false" customHeight="false" outlineLevel="0" collapsed="false">
      <c r="A9845" s="3" t="str">
        <f aca="false">B9845&amp;"@thousand.com"</f>
        <v>ten.thousand.users.9844@thousand.com</v>
      </c>
      <c r="B9845" s="1" t="s">
        <v>39377</v>
      </c>
      <c r="C9845" s="1" t="s">
        <v>39378</v>
      </c>
      <c r="D9845" s="4" t="s">
        <v>39379</v>
      </c>
      <c r="E9845" s="1" t="s">
        <v>39380</v>
      </c>
    </row>
    <row r="9846" customFormat="false" ht="15" hidden="false" customHeight="false" outlineLevel="0" collapsed="false">
      <c r="A9846" s="3" t="str">
        <f aca="false">B9846&amp;"@thousand.com"</f>
        <v>ten.thousand.users.9845@thousand.com</v>
      </c>
      <c r="B9846" s="1" t="s">
        <v>39381</v>
      </c>
      <c r="C9846" s="1" t="s">
        <v>39382</v>
      </c>
      <c r="D9846" s="4" t="s">
        <v>39383</v>
      </c>
      <c r="E9846" s="1" t="s">
        <v>39384</v>
      </c>
    </row>
    <row r="9847" customFormat="false" ht="15" hidden="false" customHeight="false" outlineLevel="0" collapsed="false">
      <c r="A9847" s="3" t="str">
        <f aca="false">B9847&amp;"@thousand.com"</f>
        <v>ten.thousand.users.9846@thousand.com</v>
      </c>
      <c r="B9847" s="1" t="s">
        <v>39385</v>
      </c>
      <c r="C9847" s="1" t="s">
        <v>39386</v>
      </c>
      <c r="D9847" s="4" t="s">
        <v>39387</v>
      </c>
      <c r="E9847" s="1" t="s">
        <v>39388</v>
      </c>
    </row>
    <row r="9848" customFormat="false" ht="15" hidden="false" customHeight="false" outlineLevel="0" collapsed="false">
      <c r="A9848" s="3" t="str">
        <f aca="false">B9848&amp;"@thousand.com"</f>
        <v>ten.thousand.users.9847@thousand.com</v>
      </c>
      <c r="B9848" s="1" t="s">
        <v>39389</v>
      </c>
      <c r="C9848" s="1" t="s">
        <v>39390</v>
      </c>
      <c r="D9848" s="4" t="s">
        <v>39391</v>
      </c>
      <c r="E9848" s="1" t="s">
        <v>39392</v>
      </c>
    </row>
    <row r="9849" customFormat="false" ht="15" hidden="false" customHeight="false" outlineLevel="0" collapsed="false">
      <c r="A9849" s="3" t="str">
        <f aca="false">B9849&amp;"@thousand.com"</f>
        <v>ten.thousand.users.9848@thousand.com</v>
      </c>
      <c r="B9849" s="1" t="s">
        <v>39393</v>
      </c>
      <c r="C9849" s="1" t="s">
        <v>39394</v>
      </c>
      <c r="D9849" s="4" t="s">
        <v>39395</v>
      </c>
      <c r="E9849" s="1" t="s">
        <v>39396</v>
      </c>
    </row>
    <row r="9850" customFormat="false" ht="15" hidden="false" customHeight="false" outlineLevel="0" collapsed="false">
      <c r="A9850" s="3" t="str">
        <f aca="false">B9850&amp;"@thousand.com"</f>
        <v>ten.thousand.users.9849@thousand.com</v>
      </c>
      <c r="B9850" s="1" t="s">
        <v>39397</v>
      </c>
      <c r="C9850" s="1" t="s">
        <v>39398</v>
      </c>
      <c r="D9850" s="4" t="s">
        <v>39399</v>
      </c>
      <c r="E9850" s="1" t="s">
        <v>39400</v>
      </c>
    </row>
    <row r="9851" customFormat="false" ht="15" hidden="false" customHeight="false" outlineLevel="0" collapsed="false">
      <c r="A9851" s="3" t="str">
        <f aca="false">B9851&amp;"@thousand.com"</f>
        <v>ten.thousand.users.9850@thousand.com</v>
      </c>
      <c r="B9851" s="1" t="s">
        <v>39401</v>
      </c>
      <c r="C9851" s="1" t="s">
        <v>39402</v>
      </c>
      <c r="D9851" s="4" t="s">
        <v>39403</v>
      </c>
      <c r="E9851" s="1" t="s">
        <v>39404</v>
      </c>
    </row>
    <row r="9852" customFormat="false" ht="15" hidden="false" customHeight="false" outlineLevel="0" collapsed="false">
      <c r="A9852" s="3" t="str">
        <f aca="false">B9852&amp;"@thousand.com"</f>
        <v>ten.thousand.users.9851@thousand.com</v>
      </c>
      <c r="B9852" s="1" t="s">
        <v>39405</v>
      </c>
      <c r="C9852" s="1" t="s">
        <v>39406</v>
      </c>
      <c r="D9852" s="4" t="s">
        <v>39407</v>
      </c>
      <c r="E9852" s="1" t="s">
        <v>39408</v>
      </c>
    </row>
    <row r="9853" customFormat="false" ht="15" hidden="false" customHeight="false" outlineLevel="0" collapsed="false">
      <c r="A9853" s="3" t="str">
        <f aca="false">B9853&amp;"@thousand.com"</f>
        <v>ten.thousand.users.9852@thousand.com</v>
      </c>
      <c r="B9853" s="1" t="s">
        <v>39409</v>
      </c>
      <c r="C9853" s="1" t="s">
        <v>39410</v>
      </c>
      <c r="D9853" s="4" t="s">
        <v>39411</v>
      </c>
      <c r="E9853" s="1" t="s">
        <v>39412</v>
      </c>
    </row>
    <row r="9854" customFormat="false" ht="15" hidden="false" customHeight="false" outlineLevel="0" collapsed="false">
      <c r="A9854" s="3" t="str">
        <f aca="false">B9854&amp;"@thousand.com"</f>
        <v>ten.thousand.users.9853@thousand.com</v>
      </c>
      <c r="B9854" s="1" t="s">
        <v>39413</v>
      </c>
      <c r="C9854" s="1" t="s">
        <v>39414</v>
      </c>
      <c r="D9854" s="4" t="s">
        <v>39415</v>
      </c>
      <c r="E9854" s="1" t="s">
        <v>39416</v>
      </c>
    </row>
    <row r="9855" customFormat="false" ht="15" hidden="false" customHeight="false" outlineLevel="0" collapsed="false">
      <c r="A9855" s="3" t="str">
        <f aca="false">B9855&amp;"@thousand.com"</f>
        <v>ten.thousand.users.9854@thousand.com</v>
      </c>
      <c r="B9855" s="1" t="s">
        <v>39417</v>
      </c>
      <c r="C9855" s="1" t="s">
        <v>39418</v>
      </c>
      <c r="D9855" s="4" t="s">
        <v>39419</v>
      </c>
      <c r="E9855" s="1" t="s">
        <v>39420</v>
      </c>
    </row>
    <row r="9856" customFormat="false" ht="15" hidden="false" customHeight="false" outlineLevel="0" collapsed="false">
      <c r="A9856" s="3" t="str">
        <f aca="false">B9856&amp;"@thousand.com"</f>
        <v>ten.thousand.users.9855@thousand.com</v>
      </c>
      <c r="B9856" s="1" t="s">
        <v>39421</v>
      </c>
      <c r="C9856" s="1" t="s">
        <v>39422</v>
      </c>
      <c r="D9856" s="4" t="s">
        <v>39423</v>
      </c>
      <c r="E9856" s="1" t="s">
        <v>39424</v>
      </c>
    </row>
    <row r="9857" customFormat="false" ht="15" hidden="false" customHeight="false" outlineLevel="0" collapsed="false">
      <c r="A9857" s="3" t="str">
        <f aca="false">B9857&amp;"@thousand.com"</f>
        <v>ten.thousand.users.9856@thousand.com</v>
      </c>
      <c r="B9857" s="1" t="s">
        <v>39425</v>
      </c>
      <c r="C9857" s="1" t="s">
        <v>39426</v>
      </c>
      <c r="D9857" s="4" t="s">
        <v>39427</v>
      </c>
      <c r="E9857" s="1" t="s">
        <v>39428</v>
      </c>
    </row>
    <row r="9858" customFormat="false" ht="15" hidden="false" customHeight="false" outlineLevel="0" collapsed="false">
      <c r="A9858" s="3" t="str">
        <f aca="false">B9858&amp;"@thousand.com"</f>
        <v>ten.thousand.users.9857@thousand.com</v>
      </c>
      <c r="B9858" s="1" t="s">
        <v>39429</v>
      </c>
      <c r="C9858" s="1" t="s">
        <v>39430</v>
      </c>
      <c r="D9858" s="4" t="s">
        <v>39431</v>
      </c>
      <c r="E9858" s="1" t="s">
        <v>39432</v>
      </c>
    </row>
    <row r="9859" customFormat="false" ht="15" hidden="false" customHeight="false" outlineLevel="0" collapsed="false">
      <c r="A9859" s="3" t="str">
        <f aca="false">B9859&amp;"@thousand.com"</f>
        <v>ten.thousand.users.9858@thousand.com</v>
      </c>
      <c r="B9859" s="1" t="s">
        <v>39433</v>
      </c>
      <c r="C9859" s="1" t="s">
        <v>39434</v>
      </c>
      <c r="D9859" s="4" t="s">
        <v>39435</v>
      </c>
      <c r="E9859" s="1" t="s">
        <v>39436</v>
      </c>
    </row>
    <row r="9860" customFormat="false" ht="15" hidden="false" customHeight="false" outlineLevel="0" collapsed="false">
      <c r="A9860" s="3" t="str">
        <f aca="false">B9860&amp;"@thousand.com"</f>
        <v>ten.thousand.users.9859@thousand.com</v>
      </c>
      <c r="B9860" s="1" t="s">
        <v>39437</v>
      </c>
      <c r="C9860" s="1" t="s">
        <v>39438</v>
      </c>
      <c r="D9860" s="4" t="s">
        <v>39439</v>
      </c>
      <c r="E9860" s="1" t="s">
        <v>39440</v>
      </c>
    </row>
    <row r="9861" customFormat="false" ht="15" hidden="false" customHeight="false" outlineLevel="0" collapsed="false">
      <c r="A9861" s="3" t="str">
        <f aca="false">B9861&amp;"@thousand.com"</f>
        <v>ten.thousand.users.9860@thousand.com</v>
      </c>
      <c r="B9861" s="1" t="s">
        <v>39441</v>
      </c>
      <c r="C9861" s="1" t="s">
        <v>39442</v>
      </c>
      <c r="D9861" s="4" t="s">
        <v>39443</v>
      </c>
      <c r="E9861" s="1" t="s">
        <v>39444</v>
      </c>
    </row>
    <row r="9862" customFormat="false" ht="15" hidden="false" customHeight="false" outlineLevel="0" collapsed="false">
      <c r="A9862" s="3" t="str">
        <f aca="false">B9862&amp;"@thousand.com"</f>
        <v>ten.thousand.users.9861@thousand.com</v>
      </c>
      <c r="B9862" s="1" t="s">
        <v>39445</v>
      </c>
      <c r="C9862" s="1" t="s">
        <v>39446</v>
      </c>
      <c r="D9862" s="4" t="s">
        <v>39447</v>
      </c>
      <c r="E9862" s="1" t="s">
        <v>39448</v>
      </c>
    </row>
    <row r="9863" customFormat="false" ht="15" hidden="false" customHeight="false" outlineLevel="0" collapsed="false">
      <c r="A9863" s="3" t="str">
        <f aca="false">B9863&amp;"@thousand.com"</f>
        <v>ten.thousand.users.9862@thousand.com</v>
      </c>
      <c r="B9863" s="1" t="s">
        <v>39449</v>
      </c>
      <c r="C9863" s="1" t="s">
        <v>39450</v>
      </c>
      <c r="D9863" s="4" t="s">
        <v>39451</v>
      </c>
      <c r="E9863" s="1" t="s">
        <v>39452</v>
      </c>
    </row>
    <row r="9864" customFormat="false" ht="15" hidden="false" customHeight="false" outlineLevel="0" collapsed="false">
      <c r="A9864" s="3" t="str">
        <f aca="false">B9864&amp;"@thousand.com"</f>
        <v>ten.thousand.users.9863@thousand.com</v>
      </c>
      <c r="B9864" s="1" t="s">
        <v>39453</v>
      </c>
      <c r="C9864" s="1" t="s">
        <v>39454</v>
      </c>
      <c r="D9864" s="4" t="s">
        <v>39455</v>
      </c>
      <c r="E9864" s="1" t="s">
        <v>39456</v>
      </c>
    </row>
    <row r="9865" customFormat="false" ht="15" hidden="false" customHeight="false" outlineLevel="0" collapsed="false">
      <c r="A9865" s="3" t="str">
        <f aca="false">B9865&amp;"@thousand.com"</f>
        <v>ten.thousand.users.9864@thousand.com</v>
      </c>
      <c r="B9865" s="1" t="s">
        <v>39457</v>
      </c>
      <c r="C9865" s="1" t="s">
        <v>39458</v>
      </c>
      <c r="D9865" s="4" t="s">
        <v>39459</v>
      </c>
      <c r="E9865" s="1" t="s">
        <v>39460</v>
      </c>
    </row>
    <row r="9866" customFormat="false" ht="15" hidden="false" customHeight="false" outlineLevel="0" collapsed="false">
      <c r="A9866" s="3" t="str">
        <f aca="false">B9866&amp;"@thousand.com"</f>
        <v>ten.thousand.users.9865@thousand.com</v>
      </c>
      <c r="B9866" s="1" t="s">
        <v>39461</v>
      </c>
      <c r="C9866" s="1" t="s">
        <v>39462</v>
      </c>
      <c r="D9866" s="4" t="s">
        <v>39463</v>
      </c>
      <c r="E9866" s="1" t="s">
        <v>39464</v>
      </c>
    </row>
    <row r="9867" customFormat="false" ht="15" hidden="false" customHeight="false" outlineLevel="0" collapsed="false">
      <c r="A9867" s="3" t="str">
        <f aca="false">B9867&amp;"@thousand.com"</f>
        <v>ten.thousand.users.9866@thousand.com</v>
      </c>
      <c r="B9867" s="1" t="s">
        <v>39465</v>
      </c>
      <c r="C9867" s="1" t="s">
        <v>39466</v>
      </c>
      <c r="D9867" s="4" t="s">
        <v>39467</v>
      </c>
      <c r="E9867" s="1" t="s">
        <v>39468</v>
      </c>
    </row>
    <row r="9868" customFormat="false" ht="15" hidden="false" customHeight="false" outlineLevel="0" collapsed="false">
      <c r="A9868" s="3" t="str">
        <f aca="false">B9868&amp;"@thousand.com"</f>
        <v>ten.thousand.users.9867@thousand.com</v>
      </c>
      <c r="B9868" s="1" t="s">
        <v>39469</v>
      </c>
      <c r="C9868" s="1" t="s">
        <v>39470</v>
      </c>
      <c r="D9868" s="4" t="s">
        <v>39471</v>
      </c>
      <c r="E9868" s="1" t="s">
        <v>39472</v>
      </c>
    </row>
    <row r="9869" customFormat="false" ht="15" hidden="false" customHeight="false" outlineLevel="0" collapsed="false">
      <c r="A9869" s="3" t="str">
        <f aca="false">B9869&amp;"@thousand.com"</f>
        <v>ten.thousand.users.9868@thousand.com</v>
      </c>
      <c r="B9869" s="1" t="s">
        <v>39473</v>
      </c>
      <c r="C9869" s="1" t="s">
        <v>39474</v>
      </c>
      <c r="D9869" s="4" t="s">
        <v>39475</v>
      </c>
      <c r="E9869" s="1" t="s">
        <v>39476</v>
      </c>
    </row>
    <row r="9870" customFormat="false" ht="15" hidden="false" customHeight="false" outlineLevel="0" collapsed="false">
      <c r="A9870" s="3" t="str">
        <f aca="false">B9870&amp;"@thousand.com"</f>
        <v>ten.thousand.users.9869@thousand.com</v>
      </c>
      <c r="B9870" s="1" t="s">
        <v>39477</v>
      </c>
      <c r="C9870" s="1" t="s">
        <v>39478</v>
      </c>
      <c r="D9870" s="4" t="s">
        <v>39479</v>
      </c>
      <c r="E9870" s="1" t="s">
        <v>39480</v>
      </c>
    </row>
    <row r="9871" customFormat="false" ht="15" hidden="false" customHeight="false" outlineLevel="0" collapsed="false">
      <c r="A9871" s="3" t="str">
        <f aca="false">B9871&amp;"@thousand.com"</f>
        <v>ten.thousand.users.9870@thousand.com</v>
      </c>
      <c r="B9871" s="1" t="s">
        <v>39481</v>
      </c>
      <c r="C9871" s="1" t="s">
        <v>39482</v>
      </c>
      <c r="D9871" s="4" t="s">
        <v>39483</v>
      </c>
      <c r="E9871" s="1" t="s">
        <v>39484</v>
      </c>
    </row>
    <row r="9872" customFormat="false" ht="15" hidden="false" customHeight="false" outlineLevel="0" collapsed="false">
      <c r="A9872" s="3" t="str">
        <f aca="false">B9872&amp;"@thousand.com"</f>
        <v>ten.thousand.users.9871@thousand.com</v>
      </c>
      <c r="B9872" s="1" t="s">
        <v>39485</v>
      </c>
      <c r="C9872" s="1" t="s">
        <v>39486</v>
      </c>
      <c r="D9872" s="4" t="s">
        <v>39487</v>
      </c>
      <c r="E9872" s="1" t="s">
        <v>39488</v>
      </c>
    </row>
    <row r="9873" customFormat="false" ht="15" hidden="false" customHeight="false" outlineLevel="0" collapsed="false">
      <c r="A9873" s="3" t="str">
        <f aca="false">B9873&amp;"@thousand.com"</f>
        <v>ten.thousand.users.9872@thousand.com</v>
      </c>
      <c r="B9873" s="1" t="s">
        <v>39489</v>
      </c>
      <c r="C9873" s="1" t="s">
        <v>39490</v>
      </c>
      <c r="D9873" s="4" t="s">
        <v>39491</v>
      </c>
      <c r="E9873" s="1" t="s">
        <v>39492</v>
      </c>
    </row>
    <row r="9874" customFormat="false" ht="15" hidden="false" customHeight="false" outlineLevel="0" collapsed="false">
      <c r="A9874" s="3" t="str">
        <f aca="false">B9874&amp;"@thousand.com"</f>
        <v>ten.thousand.users.9873@thousand.com</v>
      </c>
      <c r="B9874" s="1" t="s">
        <v>39493</v>
      </c>
      <c r="C9874" s="1" t="s">
        <v>39494</v>
      </c>
      <c r="D9874" s="4" t="s">
        <v>39495</v>
      </c>
      <c r="E9874" s="1" t="s">
        <v>39496</v>
      </c>
    </row>
    <row r="9875" customFormat="false" ht="15" hidden="false" customHeight="false" outlineLevel="0" collapsed="false">
      <c r="A9875" s="3" t="str">
        <f aca="false">B9875&amp;"@thousand.com"</f>
        <v>ten.thousand.users.9874@thousand.com</v>
      </c>
      <c r="B9875" s="1" t="s">
        <v>39497</v>
      </c>
      <c r="C9875" s="1" t="s">
        <v>39498</v>
      </c>
      <c r="D9875" s="4" t="s">
        <v>39499</v>
      </c>
      <c r="E9875" s="1" t="s">
        <v>39500</v>
      </c>
    </row>
    <row r="9876" customFormat="false" ht="15" hidden="false" customHeight="false" outlineLevel="0" collapsed="false">
      <c r="A9876" s="3" t="str">
        <f aca="false">B9876&amp;"@thousand.com"</f>
        <v>ten.thousand.users.9875@thousand.com</v>
      </c>
      <c r="B9876" s="1" t="s">
        <v>39501</v>
      </c>
      <c r="C9876" s="1" t="s">
        <v>39502</v>
      </c>
      <c r="D9876" s="4" t="s">
        <v>39503</v>
      </c>
      <c r="E9876" s="1" t="s">
        <v>39504</v>
      </c>
    </row>
    <row r="9877" customFormat="false" ht="15" hidden="false" customHeight="false" outlineLevel="0" collapsed="false">
      <c r="A9877" s="3" t="str">
        <f aca="false">B9877&amp;"@thousand.com"</f>
        <v>ten.thousand.users.9876@thousand.com</v>
      </c>
      <c r="B9877" s="1" t="s">
        <v>39505</v>
      </c>
      <c r="C9877" s="1" t="s">
        <v>39506</v>
      </c>
      <c r="D9877" s="4" t="s">
        <v>39507</v>
      </c>
      <c r="E9877" s="1" t="s">
        <v>39508</v>
      </c>
    </row>
    <row r="9878" customFormat="false" ht="15" hidden="false" customHeight="false" outlineLevel="0" collapsed="false">
      <c r="A9878" s="3" t="str">
        <f aca="false">B9878&amp;"@thousand.com"</f>
        <v>ten.thousand.users.9877@thousand.com</v>
      </c>
      <c r="B9878" s="1" t="s">
        <v>39509</v>
      </c>
      <c r="C9878" s="1" t="s">
        <v>39510</v>
      </c>
      <c r="D9878" s="4" t="s">
        <v>39511</v>
      </c>
      <c r="E9878" s="1" t="s">
        <v>39512</v>
      </c>
    </row>
    <row r="9879" customFormat="false" ht="15" hidden="false" customHeight="false" outlineLevel="0" collapsed="false">
      <c r="A9879" s="3" t="str">
        <f aca="false">B9879&amp;"@thousand.com"</f>
        <v>ten.thousand.users.9878@thousand.com</v>
      </c>
      <c r="B9879" s="1" t="s">
        <v>39513</v>
      </c>
      <c r="C9879" s="1" t="s">
        <v>39514</v>
      </c>
      <c r="D9879" s="4" t="s">
        <v>39515</v>
      </c>
      <c r="E9879" s="1" t="s">
        <v>39516</v>
      </c>
    </row>
    <row r="9880" customFormat="false" ht="15" hidden="false" customHeight="false" outlineLevel="0" collapsed="false">
      <c r="A9880" s="3" t="str">
        <f aca="false">B9880&amp;"@thousand.com"</f>
        <v>ten.thousand.users.9879@thousand.com</v>
      </c>
      <c r="B9880" s="1" t="s">
        <v>39517</v>
      </c>
      <c r="C9880" s="1" t="s">
        <v>39518</v>
      </c>
      <c r="D9880" s="4" t="s">
        <v>39519</v>
      </c>
      <c r="E9880" s="1" t="s">
        <v>39520</v>
      </c>
    </row>
    <row r="9881" customFormat="false" ht="15" hidden="false" customHeight="false" outlineLevel="0" collapsed="false">
      <c r="A9881" s="3" t="str">
        <f aca="false">B9881&amp;"@thousand.com"</f>
        <v>ten.thousand.users.9880@thousand.com</v>
      </c>
      <c r="B9881" s="1" t="s">
        <v>39521</v>
      </c>
      <c r="C9881" s="1" t="s">
        <v>39522</v>
      </c>
      <c r="D9881" s="4" t="s">
        <v>39523</v>
      </c>
      <c r="E9881" s="1" t="s">
        <v>39524</v>
      </c>
    </row>
    <row r="9882" customFormat="false" ht="15" hidden="false" customHeight="false" outlineLevel="0" collapsed="false">
      <c r="A9882" s="3" t="str">
        <f aca="false">B9882&amp;"@thousand.com"</f>
        <v>ten.thousand.users.9881@thousand.com</v>
      </c>
      <c r="B9882" s="1" t="s">
        <v>39525</v>
      </c>
      <c r="C9882" s="1" t="s">
        <v>39526</v>
      </c>
      <c r="D9882" s="4" t="s">
        <v>39527</v>
      </c>
      <c r="E9882" s="1" t="s">
        <v>39528</v>
      </c>
    </row>
    <row r="9883" customFormat="false" ht="15" hidden="false" customHeight="false" outlineLevel="0" collapsed="false">
      <c r="A9883" s="3" t="str">
        <f aca="false">B9883&amp;"@thousand.com"</f>
        <v>ten.thousand.users.9882@thousand.com</v>
      </c>
      <c r="B9883" s="1" t="s">
        <v>39529</v>
      </c>
      <c r="C9883" s="1" t="s">
        <v>39530</v>
      </c>
      <c r="D9883" s="4" t="s">
        <v>39531</v>
      </c>
      <c r="E9883" s="1" t="s">
        <v>39532</v>
      </c>
    </row>
    <row r="9884" customFormat="false" ht="15" hidden="false" customHeight="false" outlineLevel="0" collapsed="false">
      <c r="A9884" s="3" t="str">
        <f aca="false">B9884&amp;"@thousand.com"</f>
        <v>ten.thousand.users.9883@thousand.com</v>
      </c>
      <c r="B9884" s="1" t="s">
        <v>39533</v>
      </c>
      <c r="C9884" s="1" t="s">
        <v>39534</v>
      </c>
      <c r="D9884" s="4" t="s">
        <v>39535</v>
      </c>
      <c r="E9884" s="1" t="s">
        <v>39536</v>
      </c>
    </row>
    <row r="9885" customFormat="false" ht="15" hidden="false" customHeight="false" outlineLevel="0" collapsed="false">
      <c r="A9885" s="3" t="str">
        <f aca="false">B9885&amp;"@thousand.com"</f>
        <v>ten.thousand.users.9884@thousand.com</v>
      </c>
      <c r="B9885" s="1" t="s">
        <v>39537</v>
      </c>
      <c r="C9885" s="1" t="s">
        <v>39538</v>
      </c>
      <c r="D9885" s="4" t="s">
        <v>39539</v>
      </c>
      <c r="E9885" s="1" t="s">
        <v>39540</v>
      </c>
    </row>
    <row r="9886" customFormat="false" ht="15" hidden="false" customHeight="false" outlineLevel="0" collapsed="false">
      <c r="A9886" s="3" t="str">
        <f aca="false">B9886&amp;"@thousand.com"</f>
        <v>ten.thousand.users.9885@thousand.com</v>
      </c>
      <c r="B9886" s="1" t="s">
        <v>39541</v>
      </c>
      <c r="C9886" s="1" t="s">
        <v>39542</v>
      </c>
      <c r="D9886" s="4" t="s">
        <v>39543</v>
      </c>
      <c r="E9886" s="1" t="s">
        <v>39544</v>
      </c>
    </row>
    <row r="9887" customFormat="false" ht="15" hidden="false" customHeight="false" outlineLevel="0" collapsed="false">
      <c r="A9887" s="3" t="str">
        <f aca="false">B9887&amp;"@thousand.com"</f>
        <v>ten.thousand.users.9886@thousand.com</v>
      </c>
      <c r="B9887" s="1" t="s">
        <v>39545</v>
      </c>
      <c r="C9887" s="1" t="s">
        <v>39546</v>
      </c>
      <c r="D9887" s="4" t="s">
        <v>39547</v>
      </c>
      <c r="E9887" s="1" t="s">
        <v>39548</v>
      </c>
    </row>
    <row r="9888" customFormat="false" ht="15" hidden="false" customHeight="false" outlineLevel="0" collapsed="false">
      <c r="A9888" s="3" t="str">
        <f aca="false">B9888&amp;"@thousand.com"</f>
        <v>ten.thousand.users.9887@thousand.com</v>
      </c>
      <c r="B9888" s="1" t="s">
        <v>39549</v>
      </c>
      <c r="C9888" s="1" t="s">
        <v>39550</v>
      </c>
      <c r="D9888" s="4" t="s">
        <v>39551</v>
      </c>
      <c r="E9888" s="1" t="s">
        <v>39552</v>
      </c>
    </row>
    <row r="9889" customFormat="false" ht="15" hidden="false" customHeight="false" outlineLevel="0" collapsed="false">
      <c r="A9889" s="3" t="str">
        <f aca="false">B9889&amp;"@thousand.com"</f>
        <v>ten.thousand.users.9888@thousand.com</v>
      </c>
      <c r="B9889" s="1" t="s">
        <v>39553</v>
      </c>
      <c r="C9889" s="1" t="s">
        <v>39554</v>
      </c>
      <c r="D9889" s="4" t="s">
        <v>39555</v>
      </c>
      <c r="E9889" s="1" t="s">
        <v>39556</v>
      </c>
    </row>
    <row r="9890" customFormat="false" ht="15" hidden="false" customHeight="false" outlineLevel="0" collapsed="false">
      <c r="A9890" s="3" t="str">
        <f aca="false">B9890&amp;"@thousand.com"</f>
        <v>ten.thousand.users.9889@thousand.com</v>
      </c>
      <c r="B9890" s="1" t="s">
        <v>39557</v>
      </c>
      <c r="C9890" s="1" t="s">
        <v>39558</v>
      </c>
      <c r="D9890" s="4" t="s">
        <v>39559</v>
      </c>
      <c r="E9890" s="1" t="s">
        <v>39560</v>
      </c>
    </row>
    <row r="9891" customFormat="false" ht="15" hidden="false" customHeight="false" outlineLevel="0" collapsed="false">
      <c r="A9891" s="3" t="str">
        <f aca="false">B9891&amp;"@thousand.com"</f>
        <v>ten.thousand.users.9890@thousand.com</v>
      </c>
      <c r="B9891" s="1" t="s">
        <v>39561</v>
      </c>
      <c r="C9891" s="1" t="s">
        <v>39562</v>
      </c>
      <c r="D9891" s="4" t="s">
        <v>39563</v>
      </c>
      <c r="E9891" s="1" t="s">
        <v>39564</v>
      </c>
    </row>
    <row r="9892" customFormat="false" ht="15" hidden="false" customHeight="false" outlineLevel="0" collapsed="false">
      <c r="A9892" s="3" t="str">
        <f aca="false">B9892&amp;"@thousand.com"</f>
        <v>ten.thousand.users.9891@thousand.com</v>
      </c>
      <c r="B9892" s="1" t="s">
        <v>39565</v>
      </c>
      <c r="C9892" s="1" t="s">
        <v>39566</v>
      </c>
      <c r="D9892" s="4" t="s">
        <v>39567</v>
      </c>
      <c r="E9892" s="1" t="s">
        <v>39568</v>
      </c>
    </row>
    <row r="9893" customFormat="false" ht="15" hidden="false" customHeight="false" outlineLevel="0" collapsed="false">
      <c r="A9893" s="3" t="str">
        <f aca="false">B9893&amp;"@thousand.com"</f>
        <v>ten.thousand.users.9892@thousand.com</v>
      </c>
      <c r="B9893" s="1" t="s">
        <v>39569</v>
      </c>
      <c r="C9893" s="1" t="s">
        <v>39570</v>
      </c>
      <c r="D9893" s="4" t="s">
        <v>39571</v>
      </c>
      <c r="E9893" s="1" t="s">
        <v>39572</v>
      </c>
    </row>
    <row r="9894" customFormat="false" ht="15" hidden="false" customHeight="false" outlineLevel="0" collapsed="false">
      <c r="A9894" s="3" t="str">
        <f aca="false">B9894&amp;"@thousand.com"</f>
        <v>ten.thousand.users.9893@thousand.com</v>
      </c>
      <c r="B9894" s="1" t="s">
        <v>39573</v>
      </c>
      <c r="C9894" s="1" t="s">
        <v>39574</v>
      </c>
      <c r="D9894" s="4" t="s">
        <v>39575</v>
      </c>
      <c r="E9894" s="1" t="s">
        <v>39576</v>
      </c>
    </row>
    <row r="9895" customFormat="false" ht="15" hidden="false" customHeight="false" outlineLevel="0" collapsed="false">
      <c r="A9895" s="3" t="str">
        <f aca="false">B9895&amp;"@thousand.com"</f>
        <v>ten.thousand.users.9894@thousand.com</v>
      </c>
      <c r="B9895" s="1" t="s">
        <v>39577</v>
      </c>
      <c r="C9895" s="1" t="s">
        <v>39578</v>
      </c>
      <c r="D9895" s="4" t="s">
        <v>39579</v>
      </c>
      <c r="E9895" s="1" t="s">
        <v>39580</v>
      </c>
    </row>
    <row r="9896" customFormat="false" ht="15" hidden="false" customHeight="false" outlineLevel="0" collapsed="false">
      <c r="A9896" s="3" t="str">
        <f aca="false">B9896&amp;"@thousand.com"</f>
        <v>ten.thousand.users.9895@thousand.com</v>
      </c>
      <c r="B9896" s="1" t="s">
        <v>39581</v>
      </c>
      <c r="C9896" s="1" t="s">
        <v>39582</v>
      </c>
      <c r="D9896" s="4" t="s">
        <v>39583</v>
      </c>
      <c r="E9896" s="1" t="s">
        <v>39584</v>
      </c>
    </row>
    <row r="9897" customFormat="false" ht="15" hidden="false" customHeight="false" outlineLevel="0" collapsed="false">
      <c r="A9897" s="3" t="str">
        <f aca="false">B9897&amp;"@thousand.com"</f>
        <v>ten.thousand.users.9896@thousand.com</v>
      </c>
      <c r="B9897" s="1" t="s">
        <v>39585</v>
      </c>
      <c r="C9897" s="1" t="s">
        <v>39586</v>
      </c>
      <c r="D9897" s="4" t="s">
        <v>39587</v>
      </c>
      <c r="E9897" s="1" t="s">
        <v>39588</v>
      </c>
    </row>
    <row r="9898" customFormat="false" ht="15" hidden="false" customHeight="false" outlineLevel="0" collapsed="false">
      <c r="A9898" s="3" t="str">
        <f aca="false">B9898&amp;"@thousand.com"</f>
        <v>ten.thousand.users.9897@thousand.com</v>
      </c>
      <c r="B9898" s="1" t="s">
        <v>39589</v>
      </c>
      <c r="C9898" s="1" t="s">
        <v>39590</v>
      </c>
      <c r="D9898" s="4" t="s">
        <v>39591</v>
      </c>
      <c r="E9898" s="1" t="s">
        <v>39592</v>
      </c>
    </row>
    <row r="9899" customFormat="false" ht="15" hidden="false" customHeight="false" outlineLevel="0" collapsed="false">
      <c r="A9899" s="3" t="str">
        <f aca="false">B9899&amp;"@thousand.com"</f>
        <v>ten.thousand.users.9898@thousand.com</v>
      </c>
      <c r="B9899" s="1" t="s">
        <v>39593</v>
      </c>
      <c r="C9899" s="1" t="s">
        <v>39594</v>
      </c>
      <c r="D9899" s="4" t="s">
        <v>39595</v>
      </c>
      <c r="E9899" s="1" t="s">
        <v>39596</v>
      </c>
    </row>
    <row r="9900" customFormat="false" ht="15" hidden="false" customHeight="false" outlineLevel="0" collapsed="false">
      <c r="A9900" s="3" t="str">
        <f aca="false">B9900&amp;"@thousand.com"</f>
        <v>ten.thousand.users.9899@thousand.com</v>
      </c>
      <c r="B9900" s="1" t="s">
        <v>39597</v>
      </c>
      <c r="C9900" s="1" t="s">
        <v>39598</v>
      </c>
      <c r="D9900" s="4" t="s">
        <v>39599</v>
      </c>
      <c r="E9900" s="1" t="s">
        <v>39600</v>
      </c>
    </row>
    <row r="9901" customFormat="false" ht="15" hidden="false" customHeight="false" outlineLevel="0" collapsed="false">
      <c r="A9901" s="3" t="str">
        <f aca="false">B9901&amp;"@thousand.com"</f>
        <v>ten.thousand.users.9900@thousand.com</v>
      </c>
      <c r="B9901" s="1" t="s">
        <v>39601</v>
      </c>
      <c r="C9901" s="1" t="s">
        <v>39602</v>
      </c>
      <c r="D9901" s="4" t="s">
        <v>39603</v>
      </c>
      <c r="E9901" s="1" t="s">
        <v>39604</v>
      </c>
    </row>
    <row r="9902" customFormat="false" ht="15" hidden="false" customHeight="false" outlineLevel="0" collapsed="false">
      <c r="A9902" s="3" t="str">
        <f aca="false">B9902&amp;"@thousand.com"</f>
        <v>ten.thousand.users.9901@thousand.com</v>
      </c>
      <c r="B9902" s="1" t="s">
        <v>39605</v>
      </c>
      <c r="C9902" s="1" t="s">
        <v>39606</v>
      </c>
      <c r="D9902" s="4" t="s">
        <v>39607</v>
      </c>
      <c r="E9902" s="1" t="s">
        <v>39608</v>
      </c>
    </row>
    <row r="9903" customFormat="false" ht="15" hidden="false" customHeight="false" outlineLevel="0" collapsed="false">
      <c r="A9903" s="3" t="str">
        <f aca="false">B9903&amp;"@thousand.com"</f>
        <v>ten.thousand.users.9902@thousand.com</v>
      </c>
      <c r="B9903" s="1" t="s">
        <v>39609</v>
      </c>
      <c r="C9903" s="1" t="s">
        <v>39610</v>
      </c>
      <c r="D9903" s="4" t="s">
        <v>39611</v>
      </c>
      <c r="E9903" s="1" t="s">
        <v>39612</v>
      </c>
    </row>
    <row r="9904" customFormat="false" ht="15" hidden="false" customHeight="false" outlineLevel="0" collapsed="false">
      <c r="A9904" s="3" t="str">
        <f aca="false">B9904&amp;"@thousand.com"</f>
        <v>ten.thousand.users.9903@thousand.com</v>
      </c>
      <c r="B9904" s="1" t="s">
        <v>39613</v>
      </c>
      <c r="C9904" s="1" t="s">
        <v>39614</v>
      </c>
      <c r="D9904" s="4" t="s">
        <v>39615</v>
      </c>
      <c r="E9904" s="1" t="s">
        <v>39616</v>
      </c>
    </row>
    <row r="9905" customFormat="false" ht="15" hidden="false" customHeight="false" outlineLevel="0" collapsed="false">
      <c r="A9905" s="3" t="str">
        <f aca="false">B9905&amp;"@thousand.com"</f>
        <v>ten.thousand.users.9904@thousand.com</v>
      </c>
      <c r="B9905" s="1" t="s">
        <v>39617</v>
      </c>
      <c r="C9905" s="1" t="s">
        <v>39618</v>
      </c>
      <c r="D9905" s="4" t="s">
        <v>39619</v>
      </c>
      <c r="E9905" s="1" t="s">
        <v>39620</v>
      </c>
    </row>
    <row r="9906" customFormat="false" ht="15" hidden="false" customHeight="false" outlineLevel="0" collapsed="false">
      <c r="A9906" s="3" t="str">
        <f aca="false">B9906&amp;"@thousand.com"</f>
        <v>ten.thousand.users.9905@thousand.com</v>
      </c>
      <c r="B9906" s="1" t="s">
        <v>39621</v>
      </c>
      <c r="C9906" s="1" t="s">
        <v>39622</v>
      </c>
      <c r="D9906" s="4" t="s">
        <v>39623</v>
      </c>
      <c r="E9906" s="1" t="s">
        <v>39624</v>
      </c>
    </row>
    <row r="9907" customFormat="false" ht="15" hidden="false" customHeight="false" outlineLevel="0" collapsed="false">
      <c r="A9907" s="3" t="str">
        <f aca="false">B9907&amp;"@thousand.com"</f>
        <v>ten.thousand.users.9906@thousand.com</v>
      </c>
      <c r="B9907" s="1" t="s">
        <v>39625</v>
      </c>
      <c r="C9907" s="1" t="s">
        <v>39626</v>
      </c>
      <c r="D9907" s="4" t="s">
        <v>39627</v>
      </c>
      <c r="E9907" s="1" t="s">
        <v>39628</v>
      </c>
    </row>
    <row r="9908" customFormat="false" ht="15" hidden="false" customHeight="false" outlineLevel="0" collapsed="false">
      <c r="A9908" s="3" t="str">
        <f aca="false">B9908&amp;"@thousand.com"</f>
        <v>ten.thousand.users.9907@thousand.com</v>
      </c>
      <c r="B9908" s="1" t="s">
        <v>39629</v>
      </c>
      <c r="C9908" s="1" t="s">
        <v>39630</v>
      </c>
      <c r="D9908" s="4" t="s">
        <v>39631</v>
      </c>
      <c r="E9908" s="1" t="s">
        <v>39632</v>
      </c>
    </row>
    <row r="9909" customFormat="false" ht="15" hidden="false" customHeight="false" outlineLevel="0" collapsed="false">
      <c r="A9909" s="3" t="str">
        <f aca="false">B9909&amp;"@thousand.com"</f>
        <v>ten.thousand.users.9908@thousand.com</v>
      </c>
      <c r="B9909" s="1" t="s">
        <v>39633</v>
      </c>
      <c r="C9909" s="1" t="s">
        <v>39634</v>
      </c>
      <c r="D9909" s="4" t="s">
        <v>39635</v>
      </c>
      <c r="E9909" s="1" t="s">
        <v>39636</v>
      </c>
    </row>
    <row r="9910" customFormat="false" ht="15" hidden="false" customHeight="false" outlineLevel="0" collapsed="false">
      <c r="A9910" s="3" t="str">
        <f aca="false">B9910&amp;"@thousand.com"</f>
        <v>ten.thousand.users.9909@thousand.com</v>
      </c>
      <c r="B9910" s="1" t="s">
        <v>39637</v>
      </c>
      <c r="C9910" s="1" t="s">
        <v>39638</v>
      </c>
      <c r="D9910" s="4" t="s">
        <v>39639</v>
      </c>
      <c r="E9910" s="1" t="s">
        <v>39640</v>
      </c>
    </row>
    <row r="9911" customFormat="false" ht="15" hidden="false" customHeight="false" outlineLevel="0" collapsed="false">
      <c r="A9911" s="3" t="str">
        <f aca="false">B9911&amp;"@thousand.com"</f>
        <v>ten.thousand.users.9910@thousand.com</v>
      </c>
      <c r="B9911" s="1" t="s">
        <v>39641</v>
      </c>
      <c r="C9911" s="1" t="s">
        <v>39642</v>
      </c>
      <c r="D9911" s="4" t="s">
        <v>39643</v>
      </c>
      <c r="E9911" s="1" t="s">
        <v>39644</v>
      </c>
    </row>
    <row r="9912" customFormat="false" ht="15" hidden="false" customHeight="false" outlineLevel="0" collapsed="false">
      <c r="A9912" s="3" t="str">
        <f aca="false">B9912&amp;"@thousand.com"</f>
        <v>ten.thousand.users.9911@thousand.com</v>
      </c>
      <c r="B9912" s="1" t="s">
        <v>39645</v>
      </c>
      <c r="C9912" s="1" t="s">
        <v>39646</v>
      </c>
      <c r="D9912" s="4" t="s">
        <v>39647</v>
      </c>
      <c r="E9912" s="1" t="s">
        <v>39648</v>
      </c>
    </row>
    <row r="9913" customFormat="false" ht="15" hidden="false" customHeight="false" outlineLevel="0" collapsed="false">
      <c r="A9913" s="3" t="str">
        <f aca="false">B9913&amp;"@thousand.com"</f>
        <v>ten.thousand.users.9912@thousand.com</v>
      </c>
      <c r="B9913" s="1" t="s">
        <v>39649</v>
      </c>
      <c r="C9913" s="1" t="s">
        <v>39650</v>
      </c>
      <c r="D9913" s="4" t="s">
        <v>39651</v>
      </c>
      <c r="E9913" s="1" t="s">
        <v>39652</v>
      </c>
    </row>
    <row r="9914" customFormat="false" ht="15" hidden="false" customHeight="false" outlineLevel="0" collapsed="false">
      <c r="A9914" s="3" t="str">
        <f aca="false">B9914&amp;"@thousand.com"</f>
        <v>ten.thousand.users.9913@thousand.com</v>
      </c>
      <c r="B9914" s="1" t="s">
        <v>39653</v>
      </c>
      <c r="C9914" s="1" t="s">
        <v>39654</v>
      </c>
      <c r="D9914" s="4" t="s">
        <v>39655</v>
      </c>
      <c r="E9914" s="1" t="s">
        <v>39656</v>
      </c>
    </row>
    <row r="9915" customFormat="false" ht="15" hidden="false" customHeight="false" outlineLevel="0" collapsed="false">
      <c r="A9915" s="3" t="str">
        <f aca="false">B9915&amp;"@thousand.com"</f>
        <v>ten.thousand.users.9914@thousand.com</v>
      </c>
      <c r="B9915" s="1" t="s">
        <v>39657</v>
      </c>
      <c r="C9915" s="1" t="s">
        <v>39658</v>
      </c>
      <c r="D9915" s="4" t="s">
        <v>39659</v>
      </c>
      <c r="E9915" s="1" t="s">
        <v>39660</v>
      </c>
    </row>
    <row r="9916" customFormat="false" ht="15" hidden="false" customHeight="false" outlineLevel="0" collapsed="false">
      <c r="A9916" s="3" t="str">
        <f aca="false">B9916&amp;"@thousand.com"</f>
        <v>ten.thousand.users.9915@thousand.com</v>
      </c>
      <c r="B9916" s="1" t="s">
        <v>39661</v>
      </c>
      <c r="C9916" s="1" t="s">
        <v>39662</v>
      </c>
      <c r="D9916" s="4" t="s">
        <v>39663</v>
      </c>
      <c r="E9916" s="1" t="s">
        <v>39664</v>
      </c>
    </row>
    <row r="9917" customFormat="false" ht="15" hidden="false" customHeight="false" outlineLevel="0" collapsed="false">
      <c r="A9917" s="3" t="str">
        <f aca="false">B9917&amp;"@thousand.com"</f>
        <v>ten.thousand.users.9916@thousand.com</v>
      </c>
      <c r="B9917" s="1" t="s">
        <v>39665</v>
      </c>
      <c r="C9917" s="1" t="s">
        <v>39666</v>
      </c>
      <c r="D9917" s="4" t="s">
        <v>39667</v>
      </c>
      <c r="E9917" s="1" t="s">
        <v>39668</v>
      </c>
    </row>
    <row r="9918" customFormat="false" ht="15" hidden="false" customHeight="false" outlineLevel="0" collapsed="false">
      <c r="A9918" s="3" t="str">
        <f aca="false">B9918&amp;"@thousand.com"</f>
        <v>ten.thousand.users.9917@thousand.com</v>
      </c>
      <c r="B9918" s="1" t="s">
        <v>39669</v>
      </c>
      <c r="C9918" s="1" t="s">
        <v>39670</v>
      </c>
      <c r="D9918" s="4" t="s">
        <v>39671</v>
      </c>
      <c r="E9918" s="1" t="s">
        <v>39672</v>
      </c>
    </row>
    <row r="9919" customFormat="false" ht="15" hidden="false" customHeight="false" outlineLevel="0" collapsed="false">
      <c r="A9919" s="3" t="str">
        <f aca="false">B9919&amp;"@thousand.com"</f>
        <v>ten.thousand.users.9918@thousand.com</v>
      </c>
      <c r="B9919" s="1" t="s">
        <v>39673</v>
      </c>
      <c r="C9919" s="1" t="s">
        <v>39674</v>
      </c>
      <c r="D9919" s="4" t="s">
        <v>39675</v>
      </c>
      <c r="E9919" s="1" t="s">
        <v>39676</v>
      </c>
    </row>
    <row r="9920" customFormat="false" ht="15" hidden="false" customHeight="false" outlineLevel="0" collapsed="false">
      <c r="A9920" s="3" t="str">
        <f aca="false">B9920&amp;"@thousand.com"</f>
        <v>ten.thousand.users.9919@thousand.com</v>
      </c>
      <c r="B9920" s="1" t="s">
        <v>39677</v>
      </c>
      <c r="C9920" s="1" t="s">
        <v>39678</v>
      </c>
      <c r="D9920" s="4" t="s">
        <v>39679</v>
      </c>
      <c r="E9920" s="1" t="s">
        <v>39680</v>
      </c>
    </row>
    <row r="9921" customFormat="false" ht="15" hidden="false" customHeight="false" outlineLevel="0" collapsed="false">
      <c r="A9921" s="3" t="str">
        <f aca="false">B9921&amp;"@thousand.com"</f>
        <v>ten.thousand.users.9920@thousand.com</v>
      </c>
      <c r="B9921" s="1" t="s">
        <v>39681</v>
      </c>
      <c r="C9921" s="1" t="s">
        <v>39682</v>
      </c>
      <c r="D9921" s="4" t="s">
        <v>39683</v>
      </c>
      <c r="E9921" s="1" t="s">
        <v>39684</v>
      </c>
    </row>
    <row r="9922" customFormat="false" ht="15" hidden="false" customHeight="false" outlineLevel="0" collapsed="false">
      <c r="A9922" s="3" t="str">
        <f aca="false">B9922&amp;"@thousand.com"</f>
        <v>ten.thousand.users.9921@thousand.com</v>
      </c>
      <c r="B9922" s="1" t="s">
        <v>39685</v>
      </c>
      <c r="C9922" s="1" t="s">
        <v>39686</v>
      </c>
      <c r="D9922" s="4" t="s">
        <v>39687</v>
      </c>
      <c r="E9922" s="1" t="s">
        <v>39688</v>
      </c>
    </row>
    <row r="9923" customFormat="false" ht="15" hidden="false" customHeight="false" outlineLevel="0" collapsed="false">
      <c r="A9923" s="3" t="str">
        <f aca="false">B9923&amp;"@thousand.com"</f>
        <v>ten.thousand.users.9922@thousand.com</v>
      </c>
      <c r="B9923" s="1" t="s">
        <v>39689</v>
      </c>
      <c r="C9923" s="1" t="s">
        <v>39690</v>
      </c>
      <c r="D9923" s="4" t="s">
        <v>39691</v>
      </c>
      <c r="E9923" s="1" t="s">
        <v>39692</v>
      </c>
    </row>
    <row r="9924" customFormat="false" ht="15" hidden="false" customHeight="false" outlineLevel="0" collapsed="false">
      <c r="A9924" s="3" t="str">
        <f aca="false">B9924&amp;"@thousand.com"</f>
        <v>ten.thousand.users.9923@thousand.com</v>
      </c>
      <c r="B9924" s="1" t="s">
        <v>39693</v>
      </c>
      <c r="C9924" s="1" t="s">
        <v>39694</v>
      </c>
      <c r="D9924" s="4" t="s">
        <v>39695</v>
      </c>
      <c r="E9924" s="1" t="s">
        <v>39696</v>
      </c>
    </row>
    <row r="9925" customFormat="false" ht="15" hidden="false" customHeight="false" outlineLevel="0" collapsed="false">
      <c r="A9925" s="3" t="str">
        <f aca="false">B9925&amp;"@thousand.com"</f>
        <v>ten.thousand.users.9924@thousand.com</v>
      </c>
      <c r="B9925" s="1" t="s">
        <v>39697</v>
      </c>
      <c r="C9925" s="1" t="s">
        <v>39698</v>
      </c>
      <c r="D9925" s="4" t="s">
        <v>39699</v>
      </c>
      <c r="E9925" s="1" t="s">
        <v>39700</v>
      </c>
    </row>
    <row r="9926" customFormat="false" ht="15" hidden="false" customHeight="false" outlineLevel="0" collapsed="false">
      <c r="A9926" s="3" t="str">
        <f aca="false">B9926&amp;"@thousand.com"</f>
        <v>ten.thousand.users.9925@thousand.com</v>
      </c>
      <c r="B9926" s="1" t="s">
        <v>39701</v>
      </c>
      <c r="C9926" s="1" t="s">
        <v>39702</v>
      </c>
      <c r="D9926" s="4" t="s">
        <v>39703</v>
      </c>
      <c r="E9926" s="1" t="s">
        <v>39704</v>
      </c>
    </row>
    <row r="9927" customFormat="false" ht="15" hidden="false" customHeight="false" outlineLevel="0" collapsed="false">
      <c r="A9927" s="3" t="str">
        <f aca="false">B9927&amp;"@thousand.com"</f>
        <v>ten.thousand.users.9926@thousand.com</v>
      </c>
      <c r="B9927" s="1" t="s">
        <v>39705</v>
      </c>
      <c r="C9927" s="1" t="s">
        <v>39706</v>
      </c>
      <c r="D9927" s="4" t="s">
        <v>39707</v>
      </c>
      <c r="E9927" s="1" t="s">
        <v>39708</v>
      </c>
    </row>
    <row r="9928" customFormat="false" ht="15" hidden="false" customHeight="false" outlineLevel="0" collapsed="false">
      <c r="A9928" s="3" t="str">
        <f aca="false">B9928&amp;"@thousand.com"</f>
        <v>ten.thousand.users.9927@thousand.com</v>
      </c>
      <c r="B9928" s="1" t="s">
        <v>39709</v>
      </c>
      <c r="C9928" s="1" t="s">
        <v>39710</v>
      </c>
      <c r="D9928" s="4" t="s">
        <v>39711</v>
      </c>
      <c r="E9928" s="1" t="s">
        <v>39712</v>
      </c>
    </row>
    <row r="9929" customFormat="false" ht="15" hidden="false" customHeight="false" outlineLevel="0" collapsed="false">
      <c r="A9929" s="3" t="str">
        <f aca="false">B9929&amp;"@thousand.com"</f>
        <v>ten.thousand.users.9928@thousand.com</v>
      </c>
      <c r="B9929" s="1" t="s">
        <v>39713</v>
      </c>
      <c r="C9929" s="1" t="s">
        <v>39714</v>
      </c>
      <c r="D9929" s="4" t="s">
        <v>39715</v>
      </c>
      <c r="E9929" s="1" t="s">
        <v>39716</v>
      </c>
    </row>
    <row r="9930" customFormat="false" ht="15" hidden="false" customHeight="false" outlineLevel="0" collapsed="false">
      <c r="A9930" s="3" t="str">
        <f aca="false">B9930&amp;"@thousand.com"</f>
        <v>ten.thousand.users.9929@thousand.com</v>
      </c>
      <c r="B9930" s="1" t="s">
        <v>39717</v>
      </c>
      <c r="C9930" s="1" t="s">
        <v>39718</v>
      </c>
      <c r="D9930" s="4" t="s">
        <v>39719</v>
      </c>
      <c r="E9930" s="1" t="s">
        <v>39720</v>
      </c>
    </row>
    <row r="9931" customFormat="false" ht="15" hidden="false" customHeight="false" outlineLevel="0" collapsed="false">
      <c r="A9931" s="3" t="str">
        <f aca="false">B9931&amp;"@thousand.com"</f>
        <v>ten.thousand.users.9930@thousand.com</v>
      </c>
      <c r="B9931" s="1" t="s">
        <v>39721</v>
      </c>
      <c r="C9931" s="1" t="s">
        <v>39722</v>
      </c>
      <c r="D9931" s="4" t="s">
        <v>39723</v>
      </c>
      <c r="E9931" s="1" t="s">
        <v>39724</v>
      </c>
    </row>
    <row r="9932" customFormat="false" ht="15" hidden="false" customHeight="false" outlineLevel="0" collapsed="false">
      <c r="A9932" s="3" t="str">
        <f aca="false">B9932&amp;"@thousand.com"</f>
        <v>ten.thousand.users.9931@thousand.com</v>
      </c>
      <c r="B9932" s="1" t="s">
        <v>39725</v>
      </c>
      <c r="C9932" s="1" t="s">
        <v>39726</v>
      </c>
      <c r="D9932" s="4" t="s">
        <v>39727</v>
      </c>
      <c r="E9932" s="1" t="s">
        <v>39728</v>
      </c>
    </row>
    <row r="9933" customFormat="false" ht="15" hidden="false" customHeight="false" outlineLevel="0" collapsed="false">
      <c r="A9933" s="3" t="str">
        <f aca="false">B9933&amp;"@thousand.com"</f>
        <v>ten.thousand.users.9932@thousand.com</v>
      </c>
      <c r="B9933" s="1" t="s">
        <v>39729</v>
      </c>
      <c r="C9933" s="1" t="s">
        <v>39730</v>
      </c>
      <c r="D9933" s="4" t="s">
        <v>39731</v>
      </c>
      <c r="E9933" s="1" t="s">
        <v>39732</v>
      </c>
    </row>
    <row r="9934" customFormat="false" ht="15" hidden="false" customHeight="false" outlineLevel="0" collapsed="false">
      <c r="A9934" s="3" t="str">
        <f aca="false">B9934&amp;"@thousand.com"</f>
        <v>ten.thousand.users.9933@thousand.com</v>
      </c>
      <c r="B9934" s="1" t="s">
        <v>39733</v>
      </c>
      <c r="C9934" s="1" t="s">
        <v>39734</v>
      </c>
      <c r="D9934" s="4" t="s">
        <v>39735</v>
      </c>
      <c r="E9934" s="1" t="s">
        <v>39736</v>
      </c>
    </row>
    <row r="9935" customFormat="false" ht="15" hidden="false" customHeight="false" outlineLevel="0" collapsed="false">
      <c r="A9935" s="3" t="str">
        <f aca="false">B9935&amp;"@thousand.com"</f>
        <v>ten.thousand.users.9934@thousand.com</v>
      </c>
      <c r="B9935" s="1" t="s">
        <v>39737</v>
      </c>
      <c r="C9935" s="1" t="s">
        <v>39738</v>
      </c>
      <c r="D9935" s="4" t="s">
        <v>39739</v>
      </c>
      <c r="E9935" s="1" t="s">
        <v>39740</v>
      </c>
    </row>
    <row r="9936" customFormat="false" ht="15" hidden="false" customHeight="false" outlineLevel="0" collapsed="false">
      <c r="A9936" s="3" t="str">
        <f aca="false">B9936&amp;"@thousand.com"</f>
        <v>ten.thousand.users.9935@thousand.com</v>
      </c>
      <c r="B9936" s="1" t="s">
        <v>39741</v>
      </c>
      <c r="C9936" s="1" t="s">
        <v>39742</v>
      </c>
      <c r="D9936" s="4" t="s">
        <v>39743</v>
      </c>
      <c r="E9936" s="1" t="s">
        <v>39744</v>
      </c>
    </row>
    <row r="9937" customFormat="false" ht="15" hidden="false" customHeight="false" outlineLevel="0" collapsed="false">
      <c r="A9937" s="3" t="str">
        <f aca="false">B9937&amp;"@thousand.com"</f>
        <v>ten.thousand.users.9936@thousand.com</v>
      </c>
      <c r="B9937" s="1" t="s">
        <v>39745</v>
      </c>
      <c r="C9937" s="1" t="s">
        <v>39746</v>
      </c>
      <c r="D9937" s="4" t="s">
        <v>39747</v>
      </c>
      <c r="E9937" s="1" t="s">
        <v>39748</v>
      </c>
    </row>
    <row r="9938" customFormat="false" ht="15" hidden="false" customHeight="false" outlineLevel="0" collapsed="false">
      <c r="A9938" s="3" t="str">
        <f aca="false">B9938&amp;"@thousand.com"</f>
        <v>ten.thousand.users.9937@thousand.com</v>
      </c>
      <c r="B9938" s="1" t="s">
        <v>39749</v>
      </c>
      <c r="C9938" s="1" t="s">
        <v>39750</v>
      </c>
      <c r="D9938" s="4" t="s">
        <v>39751</v>
      </c>
      <c r="E9938" s="1" t="s">
        <v>39752</v>
      </c>
    </row>
    <row r="9939" customFormat="false" ht="15" hidden="false" customHeight="false" outlineLevel="0" collapsed="false">
      <c r="A9939" s="3" t="str">
        <f aca="false">B9939&amp;"@thousand.com"</f>
        <v>ten.thousand.users.9938@thousand.com</v>
      </c>
      <c r="B9939" s="1" t="s">
        <v>39753</v>
      </c>
      <c r="C9939" s="1" t="s">
        <v>39754</v>
      </c>
      <c r="D9939" s="4" t="s">
        <v>39755</v>
      </c>
      <c r="E9939" s="1" t="s">
        <v>39756</v>
      </c>
    </row>
    <row r="9940" customFormat="false" ht="15" hidden="false" customHeight="false" outlineLevel="0" collapsed="false">
      <c r="A9940" s="3" t="str">
        <f aca="false">B9940&amp;"@thousand.com"</f>
        <v>ten.thousand.users.9939@thousand.com</v>
      </c>
      <c r="B9940" s="1" t="s">
        <v>39757</v>
      </c>
      <c r="C9940" s="1" t="s">
        <v>39758</v>
      </c>
      <c r="D9940" s="4" t="s">
        <v>39759</v>
      </c>
      <c r="E9940" s="1" t="s">
        <v>39760</v>
      </c>
    </row>
    <row r="9941" customFormat="false" ht="15" hidden="false" customHeight="false" outlineLevel="0" collapsed="false">
      <c r="A9941" s="3" t="str">
        <f aca="false">B9941&amp;"@thousand.com"</f>
        <v>ten.thousand.users.9940@thousand.com</v>
      </c>
      <c r="B9941" s="1" t="s">
        <v>39761</v>
      </c>
      <c r="C9941" s="1" t="s">
        <v>39762</v>
      </c>
      <c r="D9941" s="4" t="s">
        <v>39763</v>
      </c>
      <c r="E9941" s="1" t="s">
        <v>39764</v>
      </c>
    </row>
    <row r="9942" customFormat="false" ht="15" hidden="false" customHeight="false" outlineLevel="0" collapsed="false">
      <c r="A9942" s="3" t="str">
        <f aca="false">B9942&amp;"@thousand.com"</f>
        <v>ten.thousand.users.9941@thousand.com</v>
      </c>
      <c r="B9942" s="1" t="s">
        <v>39765</v>
      </c>
      <c r="C9942" s="1" t="s">
        <v>39766</v>
      </c>
      <c r="D9942" s="4" t="s">
        <v>39767</v>
      </c>
      <c r="E9942" s="1" t="s">
        <v>39768</v>
      </c>
    </row>
    <row r="9943" customFormat="false" ht="15" hidden="false" customHeight="false" outlineLevel="0" collapsed="false">
      <c r="A9943" s="3" t="str">
        <f aca="false">B9943&amp;"@thousand.com"</f>
        <v>ten.thousand.users.9942@thousand.com</v>
      </c>
      <c r="B9943" s="1" t="s">
        <v>39769</v>
      </c>
      <c r="C9943" s="1" t="s">
        <v>39770</v>
      </c>
      <c r="D9943" s="4" t="s">
        <v>39771</v>
      </c>
      <c r="E9943" s="1" t="s">
        <v>39772</v>
      </c>
    </row>
    <row r="9944" customFormat="false" ht="15" hidden="false" customHeight="false" outlineLevel="0" collapsed="false">
      <c r="A9944" s="3" t="str">
        <f aca="false">B9944&amp;"@thousand.com"</f>
        <v>ten.thousand.users.9943@thousand.com</v>
      </c>
      <c r="B9944" s="1" t="s">
        <v>39773</v>
      </c>
      <c r="C9944" s="1" t="s">
        <v>39774</v>
      </c>
      <c r="D9944" s="4" t="s">
        <v>39775</v>
      </c>
      <c r="E9944" s="1" t="s">
        <v>39776</v>
      </c>
    </row>
    <row r="9945" customFormat="false" ht="15" hidden="false" customHeight="false" outlineLevel="0" collapsed="false">
      <c r="A9945" s="3" t="str">
        <f aca="false">B9945&amp;"@thousand.com"</f>
        <v>ten.thousand.users.9944@thousand.com</v>
      </c>
      <c r="B9945" s="1" t="s">
        <v>39777</v>
      </c>
      <c r="C9945" s="1" t="s">
        <v>39778</v>
      </c>
      <c r="D9945" s="4" t="s">
        <v>39779</v>
      </c>
      <c r="E9945" s="1" t="s">
        <v>39780</v>
      </c>
    </row>
    <row r="9946" customFormat="false" ht="15" hidden="false" customHeight="false" outlineLevel="0" collapsed="false">
      <c r="A9946" s="3" t="str">
        <f aca="false">B9946&amp;"@thousand.com"</f>
        <v>ten.thousand.users.9945@thousand.com</v>
      </c>
      <c r="B9946" s="1" t="s">
        <v>39781</v>
      </c>
      <c r="C9946" s="1" t="s">
        <v>39782</v>
      </c>
      <c r="D9946" s="4" t="s">
        <v>39783</v>
      </c>
      <c r="E9946" s="1" t="s">
        <v>39784</v>
      </c>
    </row>
    <row r="9947" customFormat="false" ht="15" hidden="false" customHeight="false" outlineLevel="0" collapsed="false">
      <c r="A9947" s="3" t="str">
        <f aca="false">B9947&amp;"@thousand.com"</f>
        <v>ten.thousand.users.9946@thousand.com</v>
      </c>
      <c r="B9947" s="1" t="s">
        <v>39785</v>
      </c>
      <c r="C9947" s="1" t="s">
        <v>39786</v>
      </c>
      <c r="D9947" s="4" t="s">
        <v>39787</v>
      </c>
      <c r="E9947" s="1" t="s">
        <v>39788</v>
      </c>
    </row>
    <row r="9948" customFormat="false" ht="15" hidden="false" customHeight="false" outlineLevel="0" collapsed="false">
      <c r="A9948" s="3" t="str">
        <f aca="false">B9948&amp;"@thousand.com"</f>
        <v>ten.thousand.users.9947@thousand.com</v>
      </c>
      <c r="B9948" s="1" t="s">
        <v>39789</v>
      </c>
      <c r="C9948" s="1" t="s">
        <v>39790</v>
      </c>
      <c r="D9948" s="4" t="s">
        <v>39791</v>
      </c>
      <c r="E9948" s="1" t="s">
        <v>39792</v>
      </c>
    </row>
    <row r="9949" customFormat="false" ht="15" hidden="false" customHeight="false" outlineLevel="0" collapsed="false">
      <c r="A9949" s="3" t="str">
        <f aca="false">B9949&amp;"@thousand.com"</f>
        <v>ten.thousand.users.9948@thousand.com</v>
      </c>
      <c r="B9949" s="1" t="s">
        <v>39793</v>
      </c>
      <c r="C9949" s="1" t="s">
        <v>39794</v>
      </c>
      <c r="D9949" s="4" t="s">
        <v>39795</v>
      </c>
      <c r="E9949" s="1" t="s">
        <v>39796</v>
      </c>
    </row>
    <row r="9950" customFormat="false" ht="15" hidden="false" customHeight="false" outlineLevel="0" collapsed="false">
      <c r="A9950" s="3" t="str">
        <f aca="false">B9950&amp;"@thousand.com"</f>
        <v>ten.thousand.users.9949@thousand.com</v>
      </c>
      <c r="B9950" s="1" t="s">
        <v>39797</v>
      </c>
      <c r="C9950" s="1" t="s">
        <v>39798</v>
      </c>
      <c r="D9950" s="4" t="s">
        <v>39799</v>
      </c>
      <c r="E9950" s="1" t="s">
        <v>39800</v>
      </c>
    </row>
    <row r="9951" customFormat="false" ht="15" hidden="false" customHeight="false" outlineLevel="0" collapsed="false">
      <c r="A9951" s="3" t="str">
        <f aca="false">B9951&amp;"@thousand.com"</f>
        <v>ten.thousand.users.9950@thousand.com</v>
      </c>
      <c r="B9951" s="1" t="s">
        <v>39801</v>
      </c>
      <c r="C9951" s="1" t="s">
        <v>39802</v>
      </c>
      <c r="D9951" s="4" t="s">
        <v>39803</v>
      </c>
      <c r="E9951" s="1" t="s">
        <v>39804</v>
      </c>
    </row>
    <row r="9952" customFormat="false" ht="15" hidden="false" customHeight="false" outlineLevel="0" collapsed="false">
      <c r="A9952" s="3" t="str">
        <f aca="false">B9952&amp;"@thousand.com"</f>
        <v>ten.thousand.users.9951@thousand.com</v>
      </c>
      <c r="B9952" s="1" t="s">
        <v>39805</v>
      </c>
      <c r="C9952" s="1" t="s">
        <v>39806</v>
      </c>
      <c r="D9952" s="4" t="s">
        <v>39807</v>
      </c>
      <c r="E9952" s="1" t="s">
        <v>39808</v>
      </c>
    </row>
    <row r="9953" customFormat="false" ht="15" hidden="false" customHeight="false" outlineLevel="0" collapsed="false">
      <c r="A9953" s="3" t="str">
        <f aca="false">B9953&amp;"@thousand.com"</f>
        <v>ten.thousand.users.9952@thousand.com</v>
      </c>
      <c r="B9953" s="1" t="s">
        <v>39809</v>
      </c>
      <c r="C9953" s="1" t="s">
        <v>39810</v>
      </c>
      <c r="D9953" s="4" t="s">
        <v>39811</v>
      </c>
      <c r="E9953" s="1" t="s">
        <v>39812</v>
      </c>
    </row>
    <row r="9954" customFormat="false" ht="15" hidden="false" customHeight="false" outlineLevel="0" collapsed="false">
      <c r="A9954" s="3" t="str">
        <f aca="false">B9954&amp;"@thousand.com"</f>
        <v>ten.thousand.users.9953@thousand.com</v>
      </c>
      <c r="B9954" s="1" t="s">
        <v>39813</v>
      </c>
      <c r="C9954" s="1" t="s">
        <v>39814</v>
      </c>
      <c r="D9954" s="4" t="s">
        <v>39815</v>
      </c>
      <c r="E9954" s="1" t="s">
        <v>39816</v>
      </c>
    </row>
    <row r="9955" customFormat="false" ht="15" hidden="false" customHeight="false" outlineLevel="0" collapsed="false">
      <c r="A9955" s="3" t="str">
        <f aca="false">B9955&amp;"@thousand.com"</f>
        <v>ten.thousand.users.9954@thousand.com</v>
      </c>
      <c r="B9955" s="1" t="s">
        <v>39817</v>
      </c>
      <c r="C9955" s="1" t="s">
        <v>39818</v>
      </c>
      <c r="D9955" s="4" t="s">
        <v>39819</v>
      </c>
      <c r="E9955" s="1" t="s">
        <v>39820</v>
      </c>
    </row>
    <row r="9956" customFormat="false" ht="15" hidden="false" customHeight="false" outlineLevel="0" collapsed="false">
      <c r="A9956" s="3" t="str">
        <f aca="false">B9956&amp;"@thousand.com"</f>
        <v>ten.thousand.users.9955@thousand.com</v>
      </c>
      <c r="B9956" s="1" t="s">
        <v>39821</v>
      </c>
      <c r="C9956" s="1" t="s">
        <v>39822</v>
      </c>
      <c r="D9956" s="4" t="s">
        <v>39823</v>
      </c>
      <c r="E9956" s="1" t="s">
        <v>39824</v>
      </c>
    </row>
    <row r="9957" customFormat="false" ht="15" hidden="false" customHeight="false" outlineLevel="0" collapsed="false">
      <c r="A9957" s="3" t="str">
        <f aca="false">B9957&amp;"@thousand.com"</f>
        <v>ten.thousand.users.9956@thousand.com</v>
      </c>
      <c r="B9957" s="1" t="s">
        <v>39825</v>
      </c>
      <c r="C9957" s="1" t="s">
        <v>39826</v>
      </c>
      <c r="D9957" s="4" t="s">
        <v>39827</v>
      </c>
      <c r="E9957" s="1" t="s">
        <v>39828</v>
      </c>
    </row>
    <row r="9958" customFormat="false" ht="15" hidden="false" customHeight="false" outlineLevel="0" collapsed="false">
      <c r="A9958" s="3" t="str">
        <f aca="false">B9958&amp;"@thousand.com"</f>
        <v>ten.thousand.users.9957@thousand.com</v>
      </c>
      <c r="B9958" s="1" t="s">
        <v>39829</v>
      </c>
      <c r="C9958" s="1" t="s">
        <v>39830</v>
      </c>
      <c r="D9958" s="4" t="s">
        <v>39831</v>
      </c>
      <c r="E9958" s="1" t="s">
        <v>39832</v>
      </c>
    </row>
    <row r="9959" customFormat="false" ht="15" hidden="false" customHeight="false" outlineLevel="0" collapsed="false">
      <c r="A9959" s="3" t="str">
        <f aca="false">B9959&amp;"@thousand.com"</f>
        <v>ten.thousand.users.9958@thousand.com</v>
      </c>
      <c r="B9959" s="1" t="s">
        <v>39833</v>
      </c>
      <c r="C9959" s="1" t="s">
        <v>39834</v>
      </c>
      <c r="D9959" s="4" t="s">
        <v>39835</v>
      </c>
      <c r="E9959" s="1" t="s">
        <v>39836</v>
      </c>
    </row>
    <row r="9960" customFormat="false" ht="15" hidden="false" customHeight="false" outlineLevel="0" collapsed="false">
      <c r="A9960" s="3" t="str">
        <f aca="false">B9960&amp;"@thousand.com"</f>
        <v>ten.thousand.users.9959@thousand.com</v>
      </c>
      <c r="B9960" s="1" t="s">
        <v>39837</v>
      </c>
      <c r="C9960" s="1" t="s">
        <v>39838</v>
      </c>
      <c r="D9960" s="4" t="s">
        <v>39839</v>
      </c>
      <c r="E9960" s="1" t="s">
        <v>39840</v>
      </c>
    </row>
    <row r="9961" customFormat="false" ht="15" hidden="false" customHeight="false" outlineLevel="0" collapsed="false">
      <c r="A9961" s="3" t="str">
        <f aca="false">B9961&amp;"@thousand.com"</f>
        <v>ten.thousand.users.9960@thousand.com</v>
      </c>
      <c r="B9961" s="1" t="s">
        <v>39841</v>
      </c>
      <c r="C9961" s="1" t="s">
        <v>39842</v>
      </c>
      <c r="D9961" s="4" t="s">
        <v>39843</v>
      </c>
      <c r="E9961" s="1" t="s">
        <v>39844</v>
      </c>
    </row>
    <row r="9962" customFormat="false" ht="15" hidden="false" customHeight="false" outlineLevel="0" collapsed="false">
      <c r="A9962" s="3" t="str">
        <f aca="false">B9962&amp;"@thousand.com"</f>
        <v>ten.thousand.users.9961@thousand.com</v>
      </c>
      <c r="B9962" s="1" t="s">
        <v>39845</v>
      </c>
      <c r="C9962" s="1" t="s">
        <v>39846</v>
      </c>
      <c r="D9962" s="4" t="s">
        <v>39847</v>
      </c>
      <c r="E9962" s="1" t="s">
        <v>39848</v>
      </c>
    </row>
    <row r="9963" customFormat="false" ht="15" hidden="false" customHeight="false" outlineLevel="0" collapsed="false">
      <c r="A9963" s="3" t="str">
        <f aca="false">B9963&amp;"@thousand.com"</f>
        <v>ten.thousand.users.9962@thousand.com</v>
      </c>
      <c r="B9963" s="1" t="s">
        <v>39849</v>
      </c>
      <c r="C9963" s="1" t="s">
        <v>39850</v>
      </c>
      <c r="D9963" s="4" t="s">
        <v>39851</v>
      </c>
      <c r="E9963" s="1" t="s">
        <v>39852</v>
      </c>
    </row>
    <row r="9964" customFormat="false" ht="15" hidden="false" customHeight="false" outlineLevel="0" collapsed="false">
      <c r="A9964" s="3" t="str">
        <f aca="false">B9964&amp;"@thousand.com"</f>
        <v>ten.thousand.users.9963@thousand.com</v>
      </c>
      <c r="B9964" s="1" t="s">
        <v>39853</v>
      </c>
      <c r="C9964" s="1" t="s">
        <v>39854</v>
      </c>
      <c r="D9964" s="4" t="s">
        <v>39855</v>
      </c>
      <c r="E9964" s="1" t="s">
        <v>39856</v>
      </c>
    </row>
    <row r="9965" customFormat="false" ht="15" hidden="false" customHeight="false" outlineLevel="0" collapsed="false">
      <c r="A9965" s="3" t="str">
        <f aca="false">B9965&amp;"@thousand.com"</f>
        <v>ten.thousand.users.9964@thousand.com</v>
      </c>
      <c r="B9965" s="1" t="s">
        <v>39857</v>
      </c>
      <c r="C9965" s="1" t="s">
        <v>39858</v>
      </c>
      <c r="D9965" s="4" t="s">
        <v>39859</v>
      </c>
      <c r="E9965" s="1" t="s">
        <v>39860</v>
      </c>
    </row>
    <row r="9966" customFormat="false" ht="15" hidden="false" customHeight="false" outlineLevel="0" collapsed="false">
      <c r="A9966" s="3" t="str">
        <f aca="false">B9966&amp;"@thousand.com"</f>
        <v>ten.thousand.users.9965@thousand.com</v>
      </c>
      <c r="B9966" s="1" t="s">
        <v>39861</v>
      </c>
      <c r="C9966" s="1" t="s">
        <v>39862</v>
      </c>
      <c r="D9966" s="4" t="s">
        <v>39863</v>
      </c>
      <c r="E9966" s="1" t="s">
        <v>39864</v>
      </c>
    </row>
    <row r="9967" customFormat="false" ht="15" hidden="false" customHeight="false" outlineLevel="0" collapsed="false">
      <c r="A9967" s="3" t="str">
        <f aca="false">B9967&amp;"@thousand.com"</f>
        <v>ten.thousand.users.9966@thousand.com</v>
      </c>
      <c r="B9967" s="1" t="s">
        <v>39865</v>
      </c>
      <c r="C9967" s="1" t="s">
        <v>39866</v>
      </c>
      <c r="D9967" s="4" t="s">
        <v>39867</v>
      </c>
      <c r="E9967" s="1" t="s">
        <v>39868</v>
      </c>
    </row>
    <row r="9968" customFormat="false" ht="15" hidden="false" customHeight="false" outlineLevel="0" collapsed="false">
      <c r="A9968" s="3" t="str">
        <f aca="false">B9968&amp;"@thousand.com"</f>
        <v>ten.thousand.users.9967@thousand.com</v>
      </c>
      <c r="B9968" s="1" t="s">
        <v>39869</v>
      </c>
      <c r="C9968" s="1" t="s">
        <v>39870</v>
      </c>
      <c r="D9968" s="4" t="s">
        <v>39871</v>
      </c>
      <c r="E9968" s="1" t="s">
        <v>39872</v>
      </c>
    </row>
    <row r="9969" customFormat="false" ht="15" hidden="false" customHeight="false" outlineLevel="0" collapsed="false">
      <c r="A9969" s="3" t="str">
        <f aca="false">B9969&amp;"@thousand.com"</f>
        <v>ten.thousand.users.9968@thousand.com</v>
      </c>
      <c r="B9969" s="1" t="s">
        <v>39873</v>
      </c>
      <c r="C9969" s="1" t="s">
        <v>39874</v>
      </c>
      <c r="D9969" s="4" t="s">
        <v>39875</v>
      </c>
      <c r="E9969" s="1" t="s">
        <v>39876</v>
      </c>
    </row>
    <row r="9970" customFormat="false" ht="15" hidden="false" customHeight="false" outlineLevel="0" collapsed="false">
      <c r="A9970" s="3" t="str">
        <f aca="false">B9970&amp;"@thousand.com"</f>
        <v>ten.thousand.users.9969@thousand.com</v>
      </c>
      <c r="B9970" s="1" t="s">
        <v>39877</v>
      </c>
      <c r="C9970" s="1" t="s">
        <v>39878</v>
      </c>
      <c r="D9970" s="4" t="s">
        <v>39879</v>
      </c>
      <c r="E9970" s="1" t="s">
        <v>39880</v>
      </c>
    </row>
    <row r="9971" customFormat="false" ht="15" hidden="false" customHeight="false" outlineLevel="0" collapsed="false">
      <c r="A9971" s="3" t="str">
        <f aca="false">B9971&amp;"@thousand.com"</f>
        <v>ten.thousand.users.9970@thousand.com</v>
      </c>
      <c r="B9971" s="1" t="s">
        <v>39881</v>
      </c>
      <c r="C9971" s="1" t="s">
        <v>39882</v>
      </c>
      <c r="D9971" s="4" t="s">
        <v>39883</v>
      </c>
      <c r="E9971" s="1" t="s">
        <v>39884</v>
      </c>
    </row>
    <row r="9972" customFormat="false" ht="15" hidden="false" customHeight="false" outlineLevel="0" collapsed="false">
      <c r="A9972" s="3" t="str">
        <f aca="false">B9972&amp;"@thousand.com"</f>
        <v>ten.thousand.users.9971@thousand.com</v>
      </c>
      <c r="B9972" s="1" t="s">
        <v>39885</v>
      </c>
      <c r="C9972" s="1" t="s">
        <v>39886</v>
      </c>
      <c r="D9972" s="4" t="s">
        <v>39887</v>
      </c>
      <c r="E9972" s="1" t="s">
        <v>39888</v>
      </c>
    </row>
    <row r="9973" customFormat="false" ht="15" hidden="false" customHeight="false" outlineLevel="0" collapsed="false">
      <c r="A9973" s="3" t="str">
        <f aca="false">B9973&amp;"@thousand.com"</f>
        <v>ten.thousand.users.9972@thousand.com</v>
      </c>
      <c r="B9973" s="1" t="s">
        <v>39889</v>
      </c>
      <c r="C9973" s="1" t="s">
        <v>39890</v>
      </c>
      <c r="D9973" s="4" t="s">
        <v>39891</v>
      </c>
      <c r="E9973" s="1" t="s">
        <v>39892</v>
      </c>
    </row>
    <row r="9974" customFormat="false" ht="15" hidden="false" customHeight="false" outlineLevel="0" collapsed="false">
      <c r="A9974" s="3" t="str">
        <f aca="false">B9974&amp;"@thousand.com"</f>
        <v>ten.thousand.users.9973@thousand.com</v>
      </c>
      <c r="B9974" s="1" t="s">
        <v>39893</v>
      </c>
      <c r="C9974" s="1" t="s">
        <v>39894</v>
      </c>
      <c r="D9974" s="4" t="s">
        <v>39895</v>
      </c>
      <c r="E9974" s="1" t="s">
        <v>39896</v>
      </c>
    </row>
    <row r="9975" customFormat="false" ht="15" hidden="false" customHeight="false" outlineLevel="0" collapsed="false">
      <c r="A9975" s="3" t="str">
        <f aca="false">B9975&amp;"@thousand.com"</f>
        <v>ten.thousand.users.9974@thousand.com</v>
      </c>
      <c r="B9975" s="1" t="s">
        <v>39897</v>
      </c>
      <c r="C9975" s="1" t="s">
        <v>39898</v>
      </c>
      <c r="D9975" s="4" t="s">
        <v>39899</v>
      </c>
      <c r="E9975" s="1" t="s">
        <v>39900</v>
      </c>
    </row>
    <row r="9976" customFormat="false" ht="15" hidden="false" customHeight="false" outlineLevel="0" collapsed="false">
      <c r="A9976" s="3" t="str">
        <f aca="false">B9976&amp;"@thousand.com"</f>
        <v>ten.thousand.users.9975@thousand.com</v>
      </c>
      <c r="B9976" s="1" t="s">
        <v>39901</v>
      </c>
      <c r="C9976" s="1" t="s">
        <v>39902</v>
      </c>
      <c r="D9976" s="4" t="s">
        <v>39903</v>
      </c>
      <c r="E9976" s="1" t="s">
        <v>39904</v>
      </c>
    </row>
    <row r="9977" customFormat="false" ht="15" hidden="false" customHeight="false" outlineLevel="0" collapsed="false">
      <c r="A9977" s="3" t="str">
        <f aca="false">B9977&amp;"@thousand.com"</f>
        <v>ten.thousand.users.9976@thousand.com</v>
      </c>
      <c r="B9977" s="1" t="s">
        <v>39905</v>
      </c>
      <c r="C9977" s="1" t="s">
        <v>39906</v>
      </c>
      <c r="D9977" s="4" t="s">
        <v>39907</v>
      </c>
      <c r="E9977" s="1" t="s">
        <v>39908</v>
      </c>
    </row>
    <row r="9978" customFormat="false" ht="15" hidden="false" customHeight="false" outlineLevel="0" collapsed="false">
      <c r="A9978" s="3" t="str">
        <f aca="false">B9978&amp;"@thousand.com"</f>
        <v>ten.thousand.users.9977@thousand.com</v>
      </c>
      <c r="B9978" s="1" t="s">
        <v>39909</v>
      </c>
      <c r="C9978" s="1" t="s">
        <v>39910</v>
      </c>
      <c r="D9978" s="4" t="s">
        <v>39911</v>
      </c>
      <c r="E9978" s="1" t="s">
        <v>39912</v>
      </c>
    </row>
    <row r="9979" customFormat="false" ht="15" hidden="false" customHeight="false" outlineLevel="0" collapsed="false">
      <c r="A9979" s="3" t="str">
        <f aca="false">B9979&amp;"@thousand.com"</f>
        <v>ten.thousand.users.9978@thousand.com</v>
      </c>
      <c r="B9979" s="1" t="s">
        <v>39913</v>
      </c>
      <c r="C9979" s="1" t="s">
        <v>39914</v>
      </c>
      <c r="D9979" s="4" t="s">
        <v>39915</v>
      </c>
      <c r="E9979" s="1" t="s">
        <v>39916</v>
      </c>
    </row>
    <row r="9980" customFormat="false" ht="15" hidden="false" customHeight="false" outlineLevel="0" collapsed="false">
      <c r="A9980" s="3" t="str">
        <f aca="false">B9980&amp;"@thousand.com"</f>
        <v>ten.thousand.users.9979@thousand.com</v>
      </c>
      <c r="B9980" s="1" t="s">
        <v>39917</v>
      </c>
      <c r="C9980" s="1" t="s">
        <v>39918</v>
      </c>
      <c r="D9980" s="4" t="s">
        <v>39919</v>
      </c>
      <c r="E9980" s="1" t="s">
        <v>39920</v>
      </c>
    </row>
    <row r="9981" customFormat="false" ht="15" hidden="false" customHeight="false" outlineLevel="0" collapsed="false">
      <c r="A9981" s="3" t="str">
        <f aca="false">B9981&amp;"@thousand.com"</f>
        <v>ten.thousand.users.9980@thousand.com</v>
      </c>
      <c r="B9981" s="1" t="s">
        <v>39921</v>
      </c>
      <c r="C9981" s="1" t="s">
        <v>39922</v>
      </c>
      <c r="D9981" s="4" t="s">
        <v>39923</v>
      </c>
      <c r="E9981" s="1" t="s">
        <v>39924</v>
      </c>
    </row>
    <row r="9982" customFormat="false" ht="15" hidden="false" customHeight="false" outlineLevel="0" collapsed="false">
      <c r="A9982" s="3" t="str">
        <f aca="false">B9982&amp;"@thousand.com"</f>
        <v>ten.thousand.users.9981@thousand.com</v>
      </c>
      <c r="B9982" s="1" t="s">
        <v>39925</v>
      </c>
      <c r="C9982" s="1" t="s">
        <v>39926</v>
      </c>
      <c r="D9982" s="4" t="s">
        <v>39927</v>
      </c>
      <c r="E9982" s="1" t="s">
        <v>39928</v>
      </c>
    </row>
    <row r="9983" customFormat="false" ht="15" hidden="false" customHeight="false" outlineLevel="0" collapsed="false">
      <c r="A9983" s="3" t="str">
        <f aca="false">B9983&amp;"@thousand.com"</f>
        <v>ten.thousand.users.9982@thousand.com</v>
      </c>
      <c r="B9983" s="1" t="s">
        <v>39929</v>
      </c>
      <c r="C9983" s="1" t="s">
        <v>39930</v>
      </c>
      <c r="D9983" s="4" t="s">
        <v>39931</v>
      </c>
      <c r="E9983" s="1" t="s">
        <v>39932</v>
      </c>
    </row>
    <row r="9984" customFormat="false" ht="15" hidden="false" customHeight="false" outlineLevel="0" collapsed="false">
      <c r="A9984" s="3" t="str">
        <f aca="false">B9984&amp;"@thousand.com"</f>
        <v>ten.thousand.users.9983@thousand.com</v>
      </c>
      <c r="B9984" s="1" t="s">
        <v>39933</v>
      </c>
      <c r="C9984" s="1" t="s">
        <v>39934</v>
      </c>
      <c r="D9984" s="4" t="s">
        <v>39935</v>
      </c>
      <c r="E9984" s="1" t="s">
        <v>39936</v>
      </c>
    </row>
    <row r="9985" customFormat="false" ht="15" hidden="false" customHeight="false" outlineLevel="0" collapsed="false">
      <c r="A9985" s="3" t="str">
        <f aca="false">B9985&amp;"@thousand.com"</f>
        <v>ten.thousand.users.9984@thousand.com</v>
      </c>
      <c r="B9985" s="1" t="s">
        <v>39937</v>
      </c>
      <c r="C9985" s="1" t="s">
        <v>39938</v>
      </c>
      <c r="D9985" s="4" t="s">
        <v>39939</v>
      </c>
      <c r="E9985" s="1" t="s">
        <v>39940</v>
      </c>
    </row>
    <row r="9986" customFormat="false" ht="15" hidden="false" customHeight="false" outlineLevel="0" collapsed="false">
      <c r="A9986" s="3" t="str">
        <f aca="false">B9986&amp;"@thousand.com"</f>
        <v>ten.thousand.users.9985@thousand.com</v>
      </c>
      <c r="B9986" s="1" t="s">
        <v>39941</v>
      </c>
      <c r="C9986" s="1" t="s">
        <v>39942</v>
      </c>
      <c r="D9986" s="4" t="s">
        <v>39943</v>
      </c>
      <c r="E9986" s="1" t="s">
        <v>39944</v>
      </c>
    </row>
    <row r="9987" customFormat="false" ht="15" hidden="false" customHeight="false" outlineLevel="0" collapsed="false">
      <c r="A9987" s="3" t="str">
        <f aca="false">B9987&amp;"@thousand.com"</f>
        <v>ten.thousand.users.9986@thousand.com</v>
      </c>
      <c r="B9987" s="1" t="s">
        <v>39945</v>
      </c>
      <c r="C9987" s="1" t="s">
        <v>39946</v>
      </c>
      <c r="D9987" s="4" t="s">
        <v>39947</v>
      </c>
      <c r="E9987" s="1" t="s">
        <v>39948</v>
      </c>
    </row>
    <row r="9988" customFormat="false" ht="15" hidden="false" customHeight="false" outlineLevel="0" collapsed="false">
      <c r="A9988" s="3" t="str">
        <f aca="false">B9988&amp;"@thousand.com"</f>
        <v>ten.thousand.users.9987@thousand.com</v>
      </c>
      <c r="B9988" s="1" t="s">
        <v>39949</v>
      </c>
      <c r="C9988" s="1" t="s">
        <v>39950</v>
      </c>
      <c r="D9988" s="4" t="s">
        <v>39951</v>
      </c>
      <c r="E9988" s="1" t="s">
        <v>39952</v>
      </c>
    </row>
    <row r="9989" customFormat="false" ht="15" hidden="false" customHeight="false" outlineLevel="0" collapsed="false">
      <c r="A9989" s="3" t="str">
        <f aca="false">B9989&amp;"@thousand.com"</f>
        <v>ten.thousand.users.9988@thousand.com</v>
      </c>
      <c r="B9989" s="1" t="s">
        <v>39953</v>
      </c>
      <c r="C9989" s="1" t="s">
        <v>39954</v>
      </c>
      <c r="D9989" s="4" t="s">
        <v>39955</v>
      </c>
      <c r="E9989" s="1" t="s">
        <v>39956</v>
      </c>
    </row>
    <row r="9990" customFormat="false" ht="15" hidden="false" customHeight="false" outlineLevel="0" collapsed="false">
      <c r="A9990" s="3" t="str">
        <f aca="false">B9990&amp;"@thousand.com"</f>
        <v>ten.thousand.users.9989@thousand.com</v>
      </c>
      <c r="B9990" s="1" t="s">
        <v>39957</v>
      </c>
      <c r="C9990" s="1" t="s">
        <v>39958</v>
      </c>
      <c r="D9990" s="4" t="s">
        <v>39959</v>
      </c>
      <c r="E9990" s="1" t="s">
        <v>39960</v>
      </c>
    </row>
    <row r="9991" customFormat="false" ht="15" hidden="false" customHeight="false" outlineLevel="0" collapsed="false">
      <c r="A9991" s="3" t="str">
        <f aca="false">B9991&amp;"@thousand.com"</f>
        <v>ten.thousand.users.9990@thousand.com</v>
      </c>
      <c r="B9991" s="1" t="s">
        <v>39961</v>
      </c>
      <c r="C9991" s="1" t="s">
        <v>39962</v>
      </c>
      <c r="D9991" s="4" t="s">
        <v>39963</v>
      </c>
      <c r="E9991" s="1" t="s">
        <v>39964</v>
      </c>
    </row>
    <row r="9992" customFormat="false" ht="15" hidden="false" customHeight="false" outlineLevel="0" collapsed="false">
      <c r="A9992" s="3" t="str">
        <f aca="false">B9992&amp;"@thousand.com"</f>
        <v>ten.thousand.users.9991@thousand.com</v>
      </c>
      <c r="B9992" s="1" t="s">
        <v>39965</v>
      </c>
      <c r="C9992" s="1" t="s">
        <v>39966</v>
      </c>
      <c r="D9992" s="4" t="s">
        <v>39967</v>
      </c>
      <c r="E9992" s="1" t="s">
        <v>39968</v>
      </c>
    </row>
    <row r="9993" customFormat="false" ht="15" hidden="false" customHeight="false" outlineLevel="0" collapsed="false">
      <c r="A9993" s="3" t="str">
        <f aca="false">B9993&amp;"@thousand.com"</f>
        <v>ten.thousand.users.9992@thousand.com</v>
      </c>
      <c r="B9993" s="1" t="s">
        <v>39969</v>
      </c>
      <c r="C9993" s="1" t="s">
        <v>39970</v>
      </c>
      <c r="D9993" s="4" t="s">
        <v>39971</v>
      </c>
      <c r="E9993" s="1" t="s">
        <v>39972</v>
      </c>
    </row>
    <row r="9994" customFormat="false" ht="15" hidden="false" customHeight="false" outlineLevel="0" collapsed="false">
      <c r="A9994" s="3" t="str">
        <f aca="false">B9994&amp;"@thousand.com"</f>
        <v>ten.thousand.users.9993@thousand.com</v>
      </c>
      <c r="B9994" s="1" t="s">
        <v>39973</v>
      </c>
      <c r="C9994" s="1" t="s">
        <v>39974</v>
      </c>
      <c r="D9994" s="4" t="s">
        <v>39975</v>
      </c>
      <c r="E9994" s="1" t="s">
        <v>39976</v>
      </c>
    </row>
    <row r="9995" customFormat="false" ht="15" hidden="false" customHeight="false" outlineLevel="0" collapsed="false">
      <c r="A9995" s="3" t="str">
        <f aca="false">B9995&amp;"@thousand.com"</f>
        <v>ten.thousand.users.9994@thousand.com</v>
      </c>
      <c r="B9995" s="1" t="s">
        <v>39977</v>
      </c>
      <c r="C9995" s="1" t="s">
        <v>39978</v>
      </c>
      <c r="D9995" s="4" t="s">
        <v>39979</v>
      </c>
      <c r="E9995" s="1" t="s">
        <v>39980</v>
      </c>
    </row>
    <row r="9996" customFormat="false" ht="15" hidden="false" customHeight="false" outlineLevel="0" collapsed="false">
      <c r="A9996" s="3" t="str">
        <f aca="false">B9996&amp;"@thousand.com"</f>
        <v>ten.thousand.users.9995@thousand.com</v>
      </c>
      <c r="B9996" s="1" t="s">
        <v>39981</v>
      </c>
      <c r="C9996" s="1" t="s">
        <v>39982</v>
      </c>
      <c r="D9996" s="4" t="s">
        <v>39983</v>
      </c>
      <c r="E9996" s="1" t="s">
        <v>39984</v>
      </c>
    </row>
    <row r="9997" customFormat="false" ht="15" hidden="false" customHeight="false" outlineLevel="0" collapsed="false">
      <c r="A9997" s="3" t="str">
        <f aca="false">B9997&amp;"@thousand.com"</f>
        <v>ten.thousand.users.9996@thousand.com</v>
      </c>
      <c r="B9997" s="1" t="s">
        <v>39985</v>
      </c>
      <c r="C9997" s="1" t="s">
        <v>39986</v>
      </c>
      <c r="D9997" s="4" t="s">
        <v>39987</v>
      </c>
      <c r="E9997" s="1" t="s">
        <v>39988</v>
      </c>
    </row>
    <row r="9998" customFormat="false" ht="15" hidden="false" customHeight="false" outlineLevel="0" collapsed="false">
      <c r="A9998" s="3" t="str">
        <f aca="false">B9998&amp;"@thousand.com"</f>
        <v>ten.thousand.users.9997@thousand.com</v>
      </c>
      <c r="B9998" s="1" t="s">
        <v>39989</v>
      </c>
      <c r="C9998" s="1" t="s">
        <v>39990</v>
      </c>
      <c r="D9998" s="4" t="s">
        <v>39991</v>
      </c>
      <c r="E9998" s="1" t="s">
        <v>39992</v>
      </c>
    </row>
    <row r="9999" customFormat="false" ht="15" hidden="false" customHeight="false" outlineLevel="0" collapsed="false">
      <c r="A9999" s="3" t="str">
        <f aca="false">B9999&amp;"@thousand.com"</f>
        <v>ten.thousand.users.9998@thousand.com</v>
      </c>
      <c r="B9999" s="1" t="s">
        <v>39993</v>
      </c>
      <c r="C9999" s="1" t="s">
        <v>39994</v>
      </c>
      <c r="D9999" s="4" t="s">
        <v>39995</v>
      </c>
      <c r="E9999" s="1" t="s">
        <v>39996</v>
      </c>
    </row>
    <row r="10000" customFormat="false" ht="15" hidden="false" customHeight="false" outlineLevel="0" collapsed="false">
      <c r="A10000" s="3" t="str">
        <f aca="false">B10000&amp;"@thousand.com"</f>
        <v>ten.thousand.users.9999@thousand.com</v>
      </c>
      <c r="B10000" s="1" t="s">
        <v>39997</v>
      </c>
      <c r="C10000" s="1" t="s">
        <v>39998</v>
      </c>
      <c r="D10000" s="4" t="s">
        <v>39999</v>
      </c>
      <c r="E10000" s="1" t="s">
        <v>40000</v>
      </c>
    </row>
    <row r="10001" customFormat="false" ht="15" hidden="false" customHeight="false" outlineLevel="0" collapsed="false">
      <c r="A10001" s="3" t="str">
        <f aca="false">B10001&amp;"@thousand.com"</f>
        <v>ten.thousand.users.10000@thousand.com</v>
      </c>
      <c r="B10001" s="1" t="s">
        <v>40001</v>
      </c>
      <c r="C10001" s="1" t="s">
        <v>40002</v>
      </c>
      <c r="D10001" s="4" t="s">
        <v>40003</v>
      </c>
      <c r="E10001" s="1" t="s">
        <v>40004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2026-01-01T04:20:50Z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