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445" documentId="120_S{52A51CD7-DAF4-51AA-A050-913CA746B7D8}" xr6:coauthVersionLast="47" xr6:coauthVersionMax="47" xr10:uidLastSave="{B1E8B3A9-0E49-4F0A-8B6E-D00A86A76BA0}"/>
  <bookViews>
    <workbookView xWindow="38280" yWindow="-120" windowWidth="38640" windowHeight="21120" firstSheet="5" activeTab="5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15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<sst xmlns="http://schemas.openxmlformats.org/spreadsheetml/2006/main" count="1158" uniqueCount="279">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</sst>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tabSelected="1" workbookViewId="0">
      <selection activeCell="C37" sqref="C37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B43" sqref="B43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274</v>
      </c>
      <c r="B3" t="s">
        <v>275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276</v>
      </c>
      <c r="B15">
        <v>93</v>
      </c>
    </row>
    <row r="32" spans="1:2">
      <c r="A32" s="10" t="s">
        <v>274</v>
      </c>
      <c r="B32" t="s">
        <v>275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276</v>
      </c>
      <c r="B36">
        <v>93</v>
      </c>
    </row>
    <row r="41" spans="1:2">
      <c r="A41" s="10" t="s">
        <v>274</v>
      </c>
      <c r="B41" t="s">
        <v>275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276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277</v>
      </c>
      <c r="C1" s="2" t="s">
        <v>278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2026-05-29T10:51:32Z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