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L DIABLO\POT 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ELABORACION DE 3POT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Hoja1!$A$1:$A$6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Hoja1!$B$1:$B$6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B-42F4-A458-9509DA0E803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747416"/>
        <c:axId val="443746104"/>
      </c:barChart>
      <c:catAx>
        <c:axId val="443747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 DE SEMANA</a:t>
                </a:r>
              </a:p>
            </c:rich>
          </c:tx>
          <c:layout>
            <c:manualLayout>
              <c:xMode val="edge"/>
              <c:yMode val="edge"/>
              <c:x val="0.80680905511811019"/>
              <c:y val="0.84211363823424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46104"/>
        <c:crosses val="autoZero"/>
        <c:auto val="1"/>
        <c:lblAlgn val="ctr"/>
        <c:lblOffset val="100"/>
        <c:noMultiLvlLbl val="0"/>
      </c:catAx>
      <c:valAx>
        <c:axId val="443746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  <a:r>
                  <a:rPr lang="en-US" baseline="0"/>
                  <a:t> DE PRODUCTOS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4.42430062095896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4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161925</xdr:rowOff>
    </xdr:from>
    <xdr:to>
      <xdr:col>11</xdr:col>
      <xdr:colOff>304800</xdr:colOff>
      <xdr:row>19</xdr:row>
      <xdr:rowOff>47625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304800</xdr:colOff>
      <xdr:row>4</xdr:row>
      <xdr:rowOff>171449</xdr:rowOff>
    </xdr:from>
    <xdr:to>
      <xdr:col>11</xdr:col>
      <xdr:colOff>304800</xdr:colOff>
      <xdr:row>19</xdr:row>
      <xdr:rowOff>47624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23" sqref="K23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8</v>
      </c>
    </row>
    <row r="5" spans="1:2" x14ac:dyDescent="0.25">
      <c r="A5">
        <v>5</v>
      </c>
      <c r="B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2022-11-14T18:38:07Z</dcterms:created>
  <dcterms:modified xsi:type="dcterms:W3CDTF">2022-11-14T18:49:58Z</dcterms:modified>
</cp:coreProperties>
</file>