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원본데이터</vt:lpstr>
      <vt:lpstr>피벗테이블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송찬수</cp:lastModifiedBy>
  <dcterms:created xsi:type="dcterms:W3CDTF">2021-03-16T15:16:23Z</dcterms:created>
  <dcterms:modified xsi:type="dcterms:W3CDTF">2021-11-03T08:16:13Z</dcterms:modified>
</cp:coreProperties>
</file>