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55" windowWidth="19095" windowHeight="94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Sheet1!$A$1:$I$2</definedName>
  </definedNames>
  <calcPr calcId="144525"/>
</workbook>
</file>

<file path=xl/sharedStrings.xml><?xml version="1.0" encoding="utf-8"?>
<sst xmlns="http://schemas.openxmlformats.org/spreadsheetml/2006/main" count="11" uniqueCount="11">
  <si>
    <t>第几节</t>
  </si>
  <si>
    <t>星期几</t>
  </si>
  <si>
    <t>开始周</t>
  </si>
  <si>
    <t>结束周</t>
  </si>
  <si>
    <t>课程名称</t>
  </si>
  <si>
    <t xml:space="preserve">教师身份证
</t>
  </si>
  <si>
    <t>教师姓名</t>
  </si>
  <si>
    <t>上课年级</t>
  </si>
  <si>
    <t>上课班级</t>
  </si>
  <si>
    <t>513123198602221230</t>
  </si>
  <si>
    <t>许才兵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</si>
</sst>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宋体"/>
    </font>
    <font>
      <sz val="12"/>
      <color rgb="FF000000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CFFCC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1" fillId="2" borderId="0" xfId="0" quotePrefix="1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defaultRowHeight="13.5" x14ac:dyDescent="0.15"/>
  <cols>
    <col min="6" max="6" width="20.875" customWidth="1"/>
  </cols>
  <sheetData>
    <row r="1" spans="1:9" s="5" customFormat="1" ht="4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s="7" customFormat="1" ht="14.25" customHeight="1" x14ac:dyDescent="0.15">
      <c r="A2" s="6"/>
      <c r="B2" s="6"/>
      <c r="F2" s="8" t="s">
        <v>9</v>
      </c>
      <c r="G2" s="6" t="s">
        <v>10</v>
      </c>
      <c r="H2" s="6"/>
      <c r="I2" s="7">
        <v>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6">
    <dataValidation errorStyle="information" showInputMessage="1" showErrorMessage="1" sqref="A2"/>
    <dataValidation errorStyle="information" showInputMessage="1" showErrorMessage="1" sqref="B2"/>
    <dataValidation errorStyle="information" showInputMessage="1" showErrorMessage="1" sqref="C2"/>
    <dataValidation errorStyle="information" showInputMessage="1" showErrorMessage="1" sqref="D2"/>
    <dataValidation errorStyle="information" showInputMessage="1" showErrorMessage="1" sqref="E2"/>
    <dataValidation errorStyle="information" showInputMessage="1" showErrorMessage="1" sqref="H2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liao</dc:creator>
  <cp:lastModifiedBy>admin</cp:lastModifiedBy>
  <dcterms:created xsi:type="dcterms:W3CDTF">2006-09-16T00:00:00Z</dcterms:created>
  <dcterms:modified xsi:type="dcterms:W3CDTF">2014-12-17T08:02:58Z</dcterms:modified>
</cp:coreProperties>
</file>