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chartsheet+xml" PartName="/xl/chartsheets/chartsheet2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ivotTable" sheetId="1" r:id="rId1"/>
    <sheet name="PivotChartWorksheet" sheetId="2" r:id="rId3"/>
  </sheets>
  <calcPr fullCalcOnLoad="1"/>
  <pivotCaches>
    <pivotCache cacheId="1" r:id="rId2"/>
  </pivotCaches>
</workbook>
</file>

<file path=xl/sharedStrings.xml><?xml version="1.0" encoding="utf-8"?>
<sst xmlns="http://schemas.openxmlformats.org/spreadsheetml/2006/main" count="4" uniqueCount="4">
  <si>
    <t>A&amp;B</t>
  </si>
  <si>
    <t>B"</t>
  </si>
  <si>
    <t>C'</t>
  </si>
  <si>
    <t>&lt;D&gt;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</si>
</sst>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pivotCacheDefinition" Target="/xl/pivotCache/pivotCacheDefinition1.xml"/><Relationship Id="rId3" Type="http://schemas.openxmlformats.org/officeDocument/2006/relationships/chartsheet" Target="chartsheets/chartsheet2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[]PivotTable!PivotTable1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multiLvlStrRef>
              <c:f>'PivotTable'!$G$20</c:f>
            </c:multiLvlStrRef>
          </c:cat>
          <c:val>
            <c:numRef>
              <c:f>'PivotTable'!$H$20</c:f>
              <c:numCache>General</c:numCache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chart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chartsheets/chartsheet2.xml><?xml version="1.0" encoding="utf-8"?>
<chartsheet xmlns:r="http://schemas.openxmlformats.org/officeDocument/2006/relationships" xmlns="http://schemas.openxmlformats.org/spreadsheetml/2006/main">
  <sheetPr/>
  <sheetViews>
    <sheetView workbookViewId="0" zoomToFit="1"/>
  </sheetViews>
  <drawing r:id="rId1"/>
</chartsheet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absoluteAnchor>
    <xdr:pos y="0" x="0"/>
    <xdr:ext cy="6072876" cx="9299263"/>
    <graphicFrame xmlns="http://schemas.openxmlformats.org/drawingml/2006/spreadsheetDrawing"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absolute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sheet="PivotTable" name="PivotData"/>
  </cacheSource>
  <cacheFields count="4">
    <cacheField name="A&amp;B" numFmtId="0">
      <sharedItems containsBlank="1"/>
    </cacheField>
    <cacheField name="B&quot;" numFmtId="0">
      <sharedItems containsBlank="1"/>
    </cacheField>
    <cacheField name="C'" numFmtId="0">
      <sharedItems containsBlank="1"/>
    </cacheField>
    <cacheField name="&lt;D&gt;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G20" firstHeaderRow="1" firstDataRow="1" firstDataCol="1"/>
  <pivotFields count="4">
    <pivotField showAll="0"/>
    <pivotField showAll="0" axis="axisCol">
      <items count="1">
        <item t="default"/>
      </items>
    </pivotField>
    <pivotField showAll="0"/>
    <pivotField showAll="0" dataField="1"/>
  </pivotFields>
  <colFields>
    <field x="1"/>
  </colFields>
  <dataFields>
    <dataField fld="3" name="&lt;D&gt;"/>
  </dataField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PivotData" displayName="PivotData" ref="A1:D4" headerRowCount="1">
  <autoFilter ref="A1:D4"/>
  <tableColumns count="4">
    <tableColumn id="1" name="A&amp;B"/>
    <tableColumn id="2" name="B&quot;"/>
    <tableColumn id="3" name="C'"/>
    <tableColumn id="4" name="&lt;D&gt;"/>
  </tableColumns>
  <tableStyleInfo name="TableStyleMedium9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4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>
        <v>0</v>
      </c>
      <c r="B2" s="0">
        <v>1</v>
      </c>
      <c r="C2" s="0">
        <v>2</v>
      </c>
      <c r="D2" s="0">
        <v>3</v>
      </c>
      <c r="E2" s="0">
        <v>4</v>
      </c>
      <c r="F2" s="0">
        <v>5</v>
      </c>
      <c r="G2" s="0">
        <v>6</v>
      </c>
      <c r="H2" s="0">
        <v>7</v>
      </c>
      <c r="I2" s="0">
        <v>8</v>
      </c>
      <c r="J2" s="0">
        <v>9</v>
      </c>
    </row>
    <row r="3">
      <c r="A3" s="0">
        <v>9</v>
      </c>
      <c r="B3" s="0">
        <v>8</v>
      </c>
      <c r="C3" s="0">
        <v>7</v>
      </c>
      <c r="D3" s="0">
        <v>6</v>
      </c>
      <c r="E3" s="0">
        <v>5</v>
      </c>
      <c r="F3" s="0">
        <v>4</v>
      </c>
      <c r="G3" s="0">
        <v>3</v>
      </c>
      <c r="H3" s="0">
        <v>2</v>
      </c>
      <c r="I3" s="0">
        <v>1</v>
      </c>
      <c r="J3" s="0">
        <v>0</v>
      </c>
    </row>
    <row r="4">
      <c r="A4" s="0">
        <v>1</v>
      </c>
      <c r="B4" s="0">
        <v>1</v>
      </c>
      <c r="C4" s="0">
        <v>2</v>
      </c>
      <c r="D4" s="0">
        <v>3</v>
      </c>
      <c r="E4" s="0">
        <v>5</v>
      </c>
      <c r="F4" s="0">
        <v>8</v>
      </c>
      <c r="G4" s="0">
        <v>13</v>
      </c>
      <c r="H4" s="0">
        <v>21</v>
      </c>
      <c r="I4" s="0">
        <v>34</v>
      </c>
      <c r="J4" s="0">
        <v>55</v>
      </c>
    </row>
  </sheetData>
  <headerFooter/>
  <tableParts>
    <tablePart r:id="rId2"/>
  </tableParts>
</worksheet>
</file>