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"/>
  <sheetViews>
    <sheetView workbookViewId="0"/>
  </sheetViews>
  <sheetFormatPr defaultRowHeight="15"/>
  <sheetData>
    <row r="1">
      <c r="A1" s="0">
        <v>1</v>
      </c>
      <c r="B1" s="0">
        <v>2</v>
      </c>
      <c r="C1" s="0">
        <v>1</v>
      </c>
      <c r="D1" s="0">
        <f>#REF!+$B$1</f>
      </c>
    </row>
    <row r="2">
      <c r="B2" s="0">
        <f>A1+$B$1</f>
      </c>
      <c r="D2" s="0">
        <f>C1+$B$1</f>
      </c>
    </row>
  </sheetData>
  <headerFooter/>
</worksheet>
</file>