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<sst xmlns="http://schemas.openxmlformats.org/spreadsheetml/2006/main" count="2984" uniqueCount="2731">
  <si>
    <t>NAME</t>
  </si>
  <si>
    <t>LINK</t>
  </si>
  <si>
    <t>Sri Alandurayar (Vadamoolanathar) temple</t>
  </si>
  <si>
    <t>https://temple.dinamalar.com/en/new_en.php?id=10</t>
  </si>
  <si>
    <t>Sri Ashtalakshmi temple</t>
  </si>
  <si>
    <t>https://temple.dinamalar.com/en/new_en.php?id=11</t>
  </si>
  <si>
    <t>Sri Kantha swamy temple</t>
  </si>
  <si>
    <t>https://temple.dinamalar.com/en/new_en.php?id=12</t>
  </si>
  <si>
    <t>Sri Tiruvalleswarar temple</t>
  </si>
  <si>
    <t>https://temple.dinamalar.com/en/new_en.php?id=13</t>
  </si>
  <si>
    <t>Sri Marundeeswarar temple</t>
  </si>
  <si>
    <t>https://temple.dinamalar.com/en/new_en.php?id=14</t>
  </si>
  <si>
    <t>Sri Masilamani Easwarar temple</t>
  </si>
  <si>
    <t>https://temple.dinamalar.com/en/new_en.php?id=15</t>
  </si>
  <si>
    <t>Sri Vadapalani Andavar temple</t>
  </si>
  <si>
    <t>https://temple.dinamalar.com/en/new_en.php?id=16</t>
  </si>
  <si>
    <t>Sri Devi Karumariamman temple</t>
  </si>
  <si>
    <t>https://temple.dinamalar.com/en/new_en.php?id=17</t>
  </si>
  <si>
    <t>Sri Dandayuthapani (Kuzhandai Valayuthar) temple</t>
  </si>
  <si>
    <t>https://temple.dinamalar.com/en/new_en.php?id=18</t>
  </si>
  <si>
    <t>Sri Kamakshi Amman temple</t>
  </si>
  <si>
    <t>https://temple.dinamalar.com/en/new_en.php?id=19</t>
  </si>
  <si>
    <t>Sri Bhagavati Amman temple</t>
  </si>
  <si>
    <t>https://temple.dinamalar.com/en/new_en.php?id=20</t>
  </si>
  <si>
    <t>Sri Meenakshi Sundareswarar temple</t>
  </si>
  <si>
    <t>https://temple.dinamalar.com/en/new_en.php?id=21</t>
  </si>
  <si>
    <t>Sri Arunachaleswar temple</t>
  </si>
  <si>
    <t>https://temple.dinamalar.com/en/new_en.php?id=22</t>
  </si>
  <si>
    <t>Sri Malaikottai Uchipillayar temple</t>
  </si>
  <si>
    <t>https://temple.dinamalar.com/en/new_en.php?id=24</t>
  </si>
  <si>
    <t>Sri Vaikundavasa Perumal temple</t>
  </si>
  <si>
    <t>https://temple.dinamalar.com/en/new_en.php?id=25</t>
  </si>
  <si>
    <t>Sri Balasubrahmanyar temple</t>
  </si>
  <si>
    <t>https://temple.dinamalar.com/en/new_en.php?id=26</t>
  </si>
  <si>
    <t>Sri Kacchaaleeswarar temple</t>
  </si>
  <si>
    <t>https://temple.dinamalar.com/en/new_en.php?id=27</t>
  </si>
  <si>
    <t>Sri Ekaambareswarar temple</t>
  </si>
  <si>
    <t>https://temple.dinamalar.com/en/new_en.php?id=28</t>
  </si>
  <si>
    <t>Sri Prasanna Venkatesaperumal temple</t>
  </si>
  <si>
    <t>https://temple.dinamalar.com/en/new_en.php?id=30</t>
  </si>
  <si>
    <t>Sri Dakshinamurthy Swami temple</t>
  </si>
  <si>
    <t>https://temple.dinamalar.com/en/new_en.php?id=31</t>
  </si>
  <si>
    <t>Sri Theerthapaleeswarar temple</t>
  </si>
  <si>
    <t>https://temple.dinamalar.com/en/new_en.php?id=32</t>
  </si>
  <si>
    <t>Sri Mundaka Kanniamman temple</t>
  </si>
  <si>
    <t>https://temple.dinamalar.com/en/new_en.php?id=33</t>
  </si>
  <si>
    <t>Sri Dhenupureeswarar temple</t>
  </si>
  <si>
    <t>https://temple.dinamalar.com/en/new_en.php?id=34</t>
  </si>
  <si>
    <t>Sri Madhavapperumal temple</t>
  </si>
  <si>
    <t>https://temple.dinamalar.com/en/new_en.php?id=35</t>
  </si>
  <si>
    <t>Sri Aaadi Kesavaperumal temple</t>
  </si>
  <si>
    <t>https://temple.dinamalar.com/en/new_en.php?id=36</t>
  </si>
  <si>
    <t>Sri Prasanna Venkatesa Narasimha Perumal temple</t>
  </si>
  <si>
    <t>https://temple.dinamalar.com/en/new_en.php?id=37</t>
  </si>
  <si>
    <t>Sri Tiruvetteeswarar temple</t>
  </si>
  <si>
    <t>https://temple.dinamalar.com/en/new_en.php?id=38</t>
  </si>
  <si>
    <t>Sri Kalyana Varadaraja Perumal temple</t>
  </si>
  <si>
    <t>https://temple.dinamalar.com/en/new_en.php?id=39</t>
  </si>
  <si>
    <t>https://temple.dinamalar.com/en/new_en.php?id=40</t>
  </si>
  <si>
    <t>Sri Amaneeswarar temple</t>
  </si>
  <si>
    <t>https://temple.dinamalar.com/en/new_en.php?id=43</t>
  </si>
  <si>
    <t>Sri Nanjundeswarar temple</t>
  </si>
  <si>
    <t>https://temple.dinamalar.com/en/new_en.php?id=44</t>
  </si>
  <si>
    <t>Sri Aranganathaswami temple</t>
  </si>
  <si>
    <t>https://temple.dinamalar.com/en/new_en.php?id=45</t>
  </si>
  <si>
    <t>Sri Kalyanavaradarajar temple</t>
  </si>
  <si>
    <t>https://temple.dinamalar.com/en/new_en.php?id=46</t>
  </si>
  <si>
    <t>Sri Thandeswarar temple</t>
  </si>
  <si>
    <t>https://temple.dinamalar.com/en/new_en.php?id=47</t>
  </si>
  <si>
    <t>Sri Dattatreyaswami temple</t>
  </si>
  <si>
    <t>https://temple.dinamalar.com/en/new_en.php?id=48</t>
  </si>
  <si>
    <t>Sri Mokaneeswarar temple</t>
  </si>
  <si>
    <t>https://temple.dinamalar.com/en/new_en.php?id=49</t>
  </si>
  <si>
    <t>Sri Mariamman temple</t>
  </si>
  <si>
    <t>https://temple.dinamalar.com/en/new_en.php?id=50</t>
  </si>
  <si>
    <t>Sri Odhimalai Andavar temple</t>
  </si>
  <si>
    <t>https://temple.dinamalar.com/en/new_en.php?id=51</t>
  </si>
  <si>
    <t>Sri Amanalingeswarar temple</t>
  </si>
  <si>
    <t>https://temple.dinamalar.com/en/new_en.php?id=52</t>
  </si>
  <si>
    <t>Sri Pattinathar temple</t>
  </si>
  <si>
    <t>https://temple.dinamalar.com/en/new_en.php?id=53</t>
  </si>
  <si>
    <t>Sri Swaminatha Balamurugan temple</t>
  </si>
  <si>
    <t>https://temple.dinamalar.com/en/new_en.php?id=54</t>
  </si>
  <si>
    <t>Sri Araikasu Amman temple</t>
  </si>
  <si>
    <t>https://temple.dinamalar.com/en/new_en.php?id=55</t>
  </si>
  <si>
    <t>Sri Soumya Damodara Perumal temple</t>
  </si>
  <si>
    <t>https://temple.dinamalar.com/en/new_en.php?id=56</t>
  </si>
  <si>
    <t>Sri Ravieaswarar temple</t>
  </si>
  <si>
    <t>https://temple.dinamalar.com/en/new_en.php?id=57</t>
  </si>
  <si>
    <t>Sri Patanjaleeswarar temple</t>
  </si>
  <si>
    <t>https://temple.dinamalar.com/en/new_en.php?id=58</t>
  </si>
  <si>
    <t>Sri Srinivasa Anjaneya Perumal temple</t>
  </si>
  <si>
    <t>https://temple.dinamalar.com/en/new_en.php?id=59</t>
  </si>
  <si>
    <t>Sri Virundeeswarar temple</t>
  </si>
  <si>
    <t>https://temple.dinamalar.com/en/new_en.php?id=60</t>
  </si>
  <si>
    <t>Sri Thillai Kali temple</t>
  </si>
  <si>
    <t>https://temple.dinamalar.com/en/new_en.php?id=61</t>
  </si>
  <si>
    <t>Sri Peria Avudayar temple</t>
  </si>
  <si>
    <t>https://temple.dinamalar.com/en/new_en.php?id=63</t>
  </si>
  <si>
    <t>Sri Magudeswarar temple</t>
  </si>
  <si>
    <t>https://temple.dinamalar.com/en/new_en.php?id=64</t>
  </si>
  <si>
    <t>Sri Adikesa Vara Perumal temple</t>
  </si>
  <si>
    <t>https://temple.dinamalar.com/en/new_en.php?id=65</t>
  </si>
  <si>
    <t>Sri Aatcheeswarar temple</t>
  </si>
  <si>
    <t>https://temple.dinamalar.com/en/new_en.php?id=66</t>
  </si>
  <si>
    <t>Sri Kachi Anekadhangavadeswarar temple</t>
  </si>
  <si>
    <t>https://temple.dinamalar.com/en/new_en.php?id=68</t>
  </si>
  <si>
    <t>Sri Deivanayaka Easwarar temple</t>
  </si>
  <si>
    <t>https://temple.dinamalar.com/en/new_en.php?id=69</t>
  </si>
  <si>
    <t>Sri Satyanathaswami temple</t>
  </si>
  <si>
    <t>https://temple.dinamalar.com/en/new_en.php?id=70</t>
  </si>
  <si>
    <t>Sri Kalva Perumal temple</t>
  </si>
  <si>
    <t>https://temple.dinamalar.com/en/new_en.php?id=72</t>
  </si>
  <si>
    <t>Sri Tiru Magaral Easwarar temple</t>
  </si>
  <si>
    <t>https://temple.dinamalar.com/en/new_en.php?id=73</t>
  </si>
  <si>
    <t>Sri Adinarayana Perumal temple</t>
  </si>
  <si>
    <t>https://temple.dinamalar.com/en/new_en.php?id=76</t>
  </si>
  <si>
    <t>Sri Amarapaneeswarar temple</t>
  </si>
  <si>
    <t>https://temple.dinamalar.com/en/new_en.php?id=77</t>
  </si>
  <si>
    <t>Sri Udayeeswarar temple</t>
  </si>
  <si>
    <t>https://temple.dinamalar.com/en/new_en.php?id=78</t>
  </si>
  <si>
    <t>Sri Veeratteswarar temple</t>
  </si>
  <si>
    <t>https://temple.dinamalar.com/en/new_en.php?id=79</t>
  </si>
  <si>
    <t>Sri Sekkizhar temple</t>
  </si>
  <si>
    <t>https://temple.dinamalar.com/en/new_en.php?id=80</t>
  </si>
  <si>
    <t>Sri Tiru Vazh Marban temple</t>
  </si>
  <si>
    <t>https://temple.dinamalar.com/en/new_en.php?id=81</t>
  </si>
  <si>
    <t>Sri Arumkarai Amman temple</t>
  </si>
  <si>
    <t>https://temple.dinamalar.com/en/new_en.php?id=82</t>
  </si>
  <si>
    <t>Sri Kadamba Vaneswarar temple</t>
  </si>
  <si>
    <t>https://temple.dinamalar.com/en/new_en.php?id=83</t>
  </si>
  <si>
    <t>Sri Muktheeswarar temple</t>
  </si>
  <si>
    <t>https://temple.dinamalar.com/en/new_en.php?id=84</t>
  </si>
  <si>
    <t>Sri Kasi viswanathar temple</t>
  </si>
  <si>
    <t>https://temple.dinamalar.com/en/new_en.php?id=85</t>
  </si>
  <si>
    <t>Sri Kalamegaperumal temple</t>
  </si>
  <si>
    <t>https://temple.dinamalar.com/en/new_en.php?id=86</t>
  </si>
  <si>
    <t>Sri Adikesava Perumal temple</t>
  </si>
  <si>
    <t>https://temple.dinamalar.com/en/new_en.php?id=87</t>
  </si>
  <si>
    <t>Sri Kalyana Vigirtheeswarar temple</t>
  </si>
  <si>
    <t>https://temple.dinamalar.com/en/new_en.php?id=88</t>
  </si>
  <si>
    <t>Sri Prahladavardan (Ahopilam) temple</t>
  </si>
  <si>
    <t>https://temple.dinamalar.com/en/new_en.php?id=89</t>
  </si>
  <si>
    <t>Sri Pallai Kondeeswarar temple</t>
  </si>
  <si>
    <t>https://temple.dinamalar.com/en/new_en.php?id=90</t>
  </si>
  <si>
    <t>Sri Adheeswarar temple</t>
  </si>
  <si>
    <t>https://temple.dinamalar.com/en/new_en.php?id=91</t>
  </si>
  <si>
    <t>Sri Valeeswarar temple</t>
  </si>
  <si>
    <t>https://temple.dinamalar.com/en/new_en.php?id=92</t>
  </si>
  <si>
    <t>Sri Lakshmi Narasimhar temple</t>
  </si>
  <si>
    <t>https://temple.dinamalar.com/en/new_en.php?id=93</t>
  </si>
  <si>
    <t>https://temple.dinamalar.com/en/new_en.php?id=94</t>
  </si>
  <si>
    <t>Sri Dakshinamurthy temple</t>
  </si>
  <si>
    <t>https://temple.dinamalar.com/en/new_en.php?id=95</t>
  </si>
  <si>
    <t>Sri Subramanyaswami temple</t>
  </si>
  <si>
    <t>https://temple.dinamalar.com/en/new_en.php?id=96</t>
  </si>
  <si>
    <t>Sri Nageswarar temple</t>
  </si>
  <si>
    <t>https://temple.dinamalar.com/en/new_en.php?id=97</t>
  </si>
  <si>
    <t>Sri Sharadambika temple</t>
  </si>
  <si>
    <t>https://temple.dinamalar.com/en/new_en.php?id=98</t>
  </si>
  <si>
    <t>Sri Kukhi Subramanya temple</t>
  </si>
  <si>
    <t>https://temple.dinamalar.com/en/new_en.php?id=99</t>
  </si>
  <si>
    <t>Sri Vadakkunathar temple</t>
  </si>
  <si>
    <t>https://temple.dinamalar.com/en/new_en.php?id=100</t>
  </si>
  <si>
    <t>Sri Mahadeva temple</t>
  </si>
  <si>
    <t>https://temple.dinamalar.com/en/new_en.php?id=101</t>
  </si>
  <si>
    <t>Sri Mookambika temple</t>
  </si>
  <si>
    <t>https://temple.dinamalar.com/en/new_en.php?id=102</t>
  </si>
  <si>
    <t>Sri Aadhi Tiruvarangam Perumal temple</t>
  </si>
  <si>
    <t>https://temple.dinamalar.com/en/new_en.php?id=103</t>
  </si>
  <si>
    <t>Sri Lakshminarayanar temple</t>
  </si>
  <si>
    <t>https://temple.dinamalar.com/en/new_en.php?id=104</t>
  </si>
  <si>
    <t>Sri Imayavarappan temple</t>
  </si>
  <si>
    <t>https://temple.dinamalar.com/en/new_en.php?id=105</t>
  </si>
  <si>
    <t>Sri Arputha Narayanan temple</t>
  </si>
  <si>
    <t>https://temple.dinamalar.com/en/new_en.php?id=106</t>
  </si>
  <si>
    <t>Sri Lakshmana Perumal temple</t>
  </si>
  <si>
    <t>https://temple.dinamalar.com/en/new_en.php?id=107</t>
  </si>
  <si>
    <t>Sri Navaimukunthan temple</t>
  </si>
  <si>
    <t>https://temple.dinamalar.com/en/new_en.php?id=108</t>
  </si>
  <si>
    <t>Sri Mayapiran temple</t>
  </si>
  <si>
    <t>https://temple.dinamalar.com/en/new_en.php?id=109</t>
  </si>
  <si>
    <t>Sri Tiruvazh Marban temple</t>
  </si>
  <si>
    <t>https://temple.dinamalar.com/en/new_en.php?id=110</t>
  </si>
  <si>
    <t>Sri Pambanai Appan temple</t>
  </si>
  <si>
    <t>https://temple.dinamalar.com/en/new_en.php?id=111</t>
  </si>
  <si>
    <t>Sri Tirukuralappan temple</t>
  </si>
  <si>
    <t>https://temple.dinamalar.com/en/new_en.php?id=112</t>
  </si>
  <si>
    <t>Sri Uyyavandha Perumal temple</t>
  </si>
  <si>
    <t>https://temple.dinamalar.com/en/new_en.php?id=113</t>
  </si>
  <si>
    <t>Sri Vadaranyeswarar temple</t>
  </si>
  <si>
    <t>https://temple.dinamalar.com/en/new_en.php?id=115</t>
  </si>
  <si>
    <t>Sri Adhimooleswarar temple</t>
  </si>
  <si>
    <t>https://temple.dinamalar.com/en/new_en.php?id=116</t>
  </si>
  <si>
    <t>Sri Paraithurainathar temple</t>
  </si>
  <si>
    <t>https://temple.dinamalar.com/en/new_en.php?id=117</t>
  </si>
  <si>
    <t>Sri Mattrurai Varadeswarar temple</t>
  </si>
  <si>
    <t>https://temple.dinamalar.com/en/new_en.php?id=118</t>
  </si>
  <si>
    <t>Sri Vilwanatheswarar temple</t>
  </si>
  <si>
    <t>https://temple.dinamalar.com/en/new_en.php?id=119</t>
  </si>
  <si>
    <t>Sri Swarnapureeswarar temple</t>
  </si>
  <si>
    <t>https://temple.dinamalar.com/en/new_en.php?id=120</t>
  </si>
  <si>
    <t>Sri Mahadevar (Irattai Appan) temple</t>
  </si>
  <si>
    <t>https://temple.dinamalar.com/en/new_en.php?id=121</t>
  </si>
  <si>
    <t>Sri Mahadevar temple</t>
  </si>
  <si>
    <t>https://temple.dinamalar.com/en/new_en.php?id=122</t>
  </si>
  <si>
    <t>Sri Lakshmi Hayagrivar temple</t>
  </si>
  <si>
    <t>https://temple.dinamalar.com/en/new_en.php?id=123</t>
  </si>
  <si>
    <t>Sri Tripuranthaka Swami temple</t>
  </si>
  <si>
    <t>https://temple.dinamalar.com/en/new_en.php?id=124</t>
  </si>
  <si>
    <t>Sri Angala Parameswari temple</t>
  </si>
  <si>
    <t>https://temple.dinamalar.com/en/new_en.php?id=125</t>
  </si>
  <si>
    <t>Sri Shiva Nandeeswarar temple</t>
  </si>
  <si>
    <t>https://temple.dinamalar.com/en/new_en.php?id=126</t>
  </si>
  <si>
    <t>Sri Veera Raghava Swami temple</t>
  </si>
  <si>
    <t>https://temple.dinamalar.com/en/new_en.php?id=127</t>
  </si>
  <si>
    <t>Sri Pandurangan temple</t>
  </si>
  <si>
    <t>https://temple.dinamalar.com/en/new_en.php?id=128</t>
  </si>
  <si>
    <t>Sri Nallandavar temple</t>
  </si>
  <si>
    <t>https://temple.dinamalar.com/en/new_en.php?id=129</t>
  </si>
  <si>
    <t>Sri Oondreeswarar temple</t>
  </si>
  <si>
    <t>https://temple.dinamalar.com/en/new_en.php?id=130</t>
  </si>
  <si>
    <t>Sri Bhasktavatsala Perumal temple</t>
  </si>
  <si>
    <t>https://temple.dinamalar.com/en/new_en.php?id=131</t>
  </si>
  <si>
    <t>Sri Aayirathu Enn Vinayaka temple</t>
  </si>
  <si>
    <t>https://temple.dinamalar.com/en/new_en.php?id=132</t>
  </si>
  <si>
    <t>Sri Vaithamanidhi Perumal temple</t>
  </si>
  <si>
    <t>https://temple.dinamalar.com/en/new_en.php?id=133</t>
  </si>
  <si>
    <t>Sri Pallikonda Perumal temple</t>
  </si>
  <si>
    <t>https://temple.dinamalar.com/en/new_en.php?id=134</t>
  </si>
  <si>
    <t>Sri Nanundeswarar temple</t>
  </si>
  <si>
    <t>https://temple.dinamalar.com/en/new_en.php?id=135</t>
  </si>
  <si>
    <t>Sri Yazh Moori Nathar temple</t>
  </si>
  <si>
    <t>https://temple.dinamalar.com/en/new_en.php?id=137</t>
  </si>
  <si>
    <t>Sri Karaikal Ammayar temple</t>
  </si>
  <si>
    <t>https://temple.dinamalar.com/en/new_en.php?id=138</t>
  </si>
  <si>
    <t>Sri Pancha Nadeeswarar temple</t>
  </si>
  <si>
    <t>https://temple.dinamalar.com/en/new_en.php?id=139</t>
  </si>
  <si>
    <t>Sri Sundareshwarar temple</t>
  </si>
  <si>
    <t>https://temple.dinamalar.com/en/new_en.php?id=140</t>
  </si>
  <si>
    <t>Sri Othandeswarar temple</t>
  </si>
  <si>
    <t>https://temple.dinamalar.com/en/new_en.php?id=141</t>
  </si>
  <si>
    <t>Sri Jagannatha Perumal temple</t>
  </si>
  <si>
    <t>https://temple.dinamalar.com/en/new_en.php?id=142</t>
  </si>
  <si>
    <t>Sri Vaseeswarar temple</t>
  </si>
  <si>
    <t>https://temple.dinamalar.com/en/new_en.php?id=143</t>
  </si>
  <si>
    <t>Sri Thalapureeswarar temple</t>
  </si>
  <si>
    <t>https://temple.dinamalar.com/en/new_en.php?id=144</t>
  </si>
  <si>
    <t>Sri Agastheeswarar temple</t>
  </si>
  <si>
    <t>https://temple.dinamalar.com/en/new_en.php?id=145</t>
  </si>
  <si>
    <t>Sri Kasinathaswami temple</t>
  </si>
  <si>
    <t>https://temple.dinamalar.com/en/new_en.php?id=146</t>
  </si>
  <si>
    <t>Sri Tennazhagar temple</t>
  </si>
  <si>
    <t>https://temple.dinamalar.com/en/new_en.php?id=147</t>
  </si>
  <si>
    <t>Sri Krishnaswami temple</t>
  </si>
  <si>
    <t>https://temple.dinamalar.com/en/new_en.php?id=148</t>
  </si>
  <si>
    <t>Sri Sivalokanathar temple</t>
  </si>
  <si>
    <t>https://temple.dinamalar.com/en/new_en.php?id=149</t>
  </si>
  <si>
    <t>Sri Pralayakaleswarar temple</t>
  </si>
  <si>
    <t>https://temple.dinamalar.com/en/new_en.php?id=150</t>
  </si>
  <si>
    <t>Sri Aamra Vaneswarar temple</t>
  </si>
  <si>
    <t>https://temple.dinamalar.com/en/new_en.php?id=151</t>
  </si>
  <si>
    <t>Sri Erumbeeswarar temple</t>
  </si>
  <si>
    <t>https://temple.dinamalar.com/en/new_en.php?id=152</t>
  </si>
  <si>
    <t>Sri Panchavarneswarar temple</t>
  </si>
  <si>
    <t>https://temple.dinamalar.com/en/new_en.php?id=153</t>
  </si>
  <si>
    <t>Sri Ujjeevanathar temple</t>
  </si>
  <si>
    <t>https://temple.dinamalar.com/en/new_en.php?id=154</t>
  </si>
  <si>
    <t>Sri Manikandeeswarar temple</t>
  </si>
  <si>
    <t>https://temple.dinamalar.com/en/new_en.php?id=155</t>
  </si>
  <si>
    <t>Sri Chalanatheeswarar temple</t>
  </si>
  <si>
    <t>https://temple.dinamalar.com/en/new_en.php?id=156</t>
  </si>
  <si>
    <t>Sri Swarnakadeswarar temple</t>
  </si>
  <si>
    <t>https://temple.dinamalar.com/en/new_en.php?id=157</t>
  </si>
  <si>
    <t>Sri Atulya Nadeswarar temple</t>
  </si>
  <si>
    <t>https://temple.dinamalar.com/en/new_en.php?id=158</t>
  </si>
  <si>
    <t>Sri Maha Kaleswarar temple</t>
  </si>
  <si>
    <t>https://temple.dinamalar.com/en/new_en.php?id=159</t>
  </si>
  <si>
    <t>Sri Selva Lalithambikai temple</t>
  </si>
  <si>
    <t>https://temple.dinamalar.com/en/new_en.php?id=160</t>
  </si>
  <si>
    <t>https://temple.dinamalar.com/en/new_en.php?id=161</t>
  </si>
  <si>
    <t>Sri Abirameswarar temple</t>
  </si>
  <si>
    <t>https://temple.dinamalar.com/en/new_en.php?id=162</t>
  </si>
  <si>
    <t>Sri Krupapureeswarar temple</t>
  </si>
  <si>
    <t>https://temple.dinamalar.com/en/new_en.php?id=163</t>
  </si>
  <si>
    <t>Sri Prasanna Venkatesa Perumal temple</t>
  </si>
  <si>
    <t>https://temple.dinamalar.com/en/new_en.php?id=164</t>
  </si>
  <si>
    <t>Sri Balasubramanyaswami temple</t>
  </si>
  <si>
    <t>https://temple.dinamalar.com/en/new_en.php?id=165</t>
  </si>
  <si>
    <t>Sri Pushparadeswarar temple</t>
  </si>
  <si>
    <t>https://temple.dinamalar.com/en/new_en.php?id=166</t>
  </si>
  <si>
    <t>Sri Sundararaja Perumal temple</t>
  </si>
  <si>
    <t>https://temple.dinamalar.com/en/new_en.php?id=167</t>
  </si>
  <si>
    <t>Sri Azhagia Manavalar temple</t>
  </si>
  <si>
    <t>https://temple.dinamalar.com/en/new_en.php?id=168</t>
  </si>
  <si>
    <t>Sri Uthamar temple</t>
  </si>
  <si>
    <t>https://temple.dinamalar.com/en/new_en.php?id=169</t>
  </si>
  <si>
    <t>Sri Neelamaninathaswami temple</t>
  </si>
  <si>
    <t>https://temple.dinamalar.com/en/new_en.php?id=170</t>
  </si>
  <si>
    <t>Sri Adhi Varaha Perumal temple</t>
  </si>
  <si>
    <t>https://temple.dinamalar.com/en/new_en.php?id=171</t>
  </si>
  <si>
    <t>Sri Thothadri Nathan temple</t>
  </si>
  <si>
    <t>https://temple.dinamalar.com/en/new_en.php?id=172</t>
  </si>
  <si>
    <t>Sri Vettri Valayuthaswami temple</t>
  </si>
  <si>
    <t>https://temple.dinamalar.com/en/new_en.php?id=173</t>
  </si>
  <si>
    <t>Sri Sankaralingaswami (Sankara Narayanar ) temple</t>
  </si>
  <si>
    <t>https://temple.dinamalar.com/en/new_en.php?id=174</t>
  </si>
  <si>
    <t>Sri Arthanareeswar temple</t>
  </si>
  <si>
    <t>https://temple.dinamalar.com/en/new_en.php?id=175</t>
  </si>
  <si>
    <t>https://temple.dinamalar.com/en/new_en.php?id=176</t>
  </si>
  <si>
    <t>Sri Balamurugan temple</t>
  </si>
  <si>
    <t>https://temple.dinamalar.com/en/new_en.php?id=177</t>
  </si>
  <si>
    <t>https://temple.dinamalar.com/en/new_en.php?id=178</t>
  </si>
  <si>
    <t>Sri Arasaleeswarar temple</t>
  </si>
  <si>
    <t>https://temple.dinamalar.com/en/new_en.php?id=179</t>
  </si>
  <si>
    <t>Sri Ona Kantheswarar temple</t>
  </si>
  <si>
    <t>https://temple.dinamalar.com/en/new_en.php?id=180</t>
  </si>
  <si>
    <t>Sri Adhi Ratneswarar temple</t>
  </si>
  <si>
    <t>https://temple.dinamalar.com/en/new_en.php?id=181</t>
  </si>
  <si>
    <t>Sri Pundarikakshan temple</t>
  </si>
  <si>
    <t>https://temple.dinamalar.com/en/new_en.php?id=182</t>
  </si>
  <si>
    <t>Sri Chellandiamman temple</t>
  </si>
  <si>
    <t>https://temple.dinamalar.com/en/new_en.php?id=183</t>
  </si>
  <si>
    <t>Sri Lakshmi Narayana Perumal temple</t>
  </si>
  <si>
    <t>https://temple.dinamalar.com/en/new_en.php?id=184</t>
  </si>
  <si>
    <t>Sri Veera Marthandeswarer temple</t>
  </si>
  <si>
    <t>https://temple.dinamalar.com/en/new_en.php?id=185</t>
  </si>
  <si>
    <t>Sri Padagalinga Swami (Padaga Pillayar) temple</t>
  </si>
  <si>
    <t>https://temple.dinamalar.com/en/new_en.php?id=187</t>
  </si>
  <si>
    <t>Sri Perathu Selvi temple</t>
  </si>
  <si>
    <t>https://temple.dinamalar.com/en/new_en.php?id=188</t>
  </si>
  <si>
    <t>Sri Tirumalai Kumaraswami temple</t>
  </si>
  <si>
    <t>https://temple.dinamalar.com/en/new_en.php?id=189</t>
  </si>
  <si>
    <t>Sri Balasubramaia Swami temple</t>
  </si>
  <si>
    <t>https://temple.dinamalar.com/en/new_en.php?id=190</t>
  </si>
  <si>
    <t>Sri Theepachi Amman temple</t>
  </si>
  <si>
    <t>https://temple.dinamalar.com/en/new_en.php?id=192</t>
  </si>
  <si>
    <t>Sri Thondargal Nainar Swami temple</t>
  </si>
  <si>
    <t>https://temple.dinamalar.com/en/new_en.php?id=193</t>
  </si>
  <si>
    <t>Sri Azhagia Nambirayar temple</t>
  </si>
  <si>
    <t>https://temple.dinamalar.com/en/new_en.php?id=194</t>
  </si>
  <si>
    <t>Sri Theerthapureeswarar temple</t>
  </si>
  <si>
    <t>https://temple.dinamalar.com/en/new_en.php?id=204</t>
  </si>
  <si>
    <t>Sri Kayaroganeswarar temple</t>
  </si>
  <si>
    <t>https://temple.dinamalar.com/en/new_en.php?id=205</t>
  </si>
  <si>
    <t>Sri Thanthondreeswarar temple</t>
  </si>
  <si>
    <t>https://temple.dinamalar.com/en/new_en.php?id=208</t>
  </si>
  <si>
    <t>Sri Neelakandeswarar temple</t>
  </si>
  <si>
    <t>https://temple.dinamalar.com/en/new_en.php?id=209</t>
  </si>
  <si>
    <t>Sri Pallavaneswarar temple</t>
  </si>
  <si>
    <t>https://temple.dinamalar.com/en/new_en.php?id=210</t>
  </si>
  <si>
    <t>Sri Aranyeswarar temple</t>
  </si>
  <si>
    <t>https://temple.dinamalar.com/en/new_en.php?id=211</t>
  </si>
  <si>
    <t>Sri Naganathar temple</t>
  </si>
  <si>
    <t>https://temple.dinamalar.com/en/new_en.php?id=212</t>
  </si>
  <si>
    <t>Sri Uthavedeeswarar temple</t>
  </si>
  <si>
    <t>https://temple.dinamalar.com/en/new_en.php?id=213</t>
  </si>
  <si>
    <t>Sri Mayuranathar temple</t>
  </si>
  <si>
    <t>https://temple.dinamalar.com/en/new_en.php?id=214</t>
  </si>
  <si>
    <t>Sri Valampura Nathar temple</t>
  </si>
  <si>
    <t>https://temple.dinamalar.com/en/new_en.php?id=215</t>
  </si>
  <si>
    <t>Sri Somanathaswami temple</t>
  </si>
  <si>
    <t>https://temple.dinamalar.com/en/new_en.php?id=216</t>
  </si>
  <si>
    <t>Sri Abathsahayeswarar temple</t>
  </si>
  <si>
    <t>https://temple.dinamalar.com/en/new_en.php?id=217</t>
  </si>
  <si>
    <t>Sri Navaneetheswarar temple</t>
  </si>
  <si>
    <t>https://temple.dinamalar.com/en/new_en.php?id=218</t>
  </si>
  <si>
    <t>Sri Ponvaithanaathar temple</t>
  </si>
  <si>
    <t>https://temple.dinamalar.com/en/new_en.php?id=219</t>
  </si>
  <si>
    <t>Sri Kutram Poruttha Naathar temple</t>
  </si>
  <si>
    <t>https://temple.dinamalar.com/en/new_en.php?id=220</t>
  </si>
  <si>
    <t>Sri Sankaaranyeswarar temple</t>
  </si>
  <si>
    <t>https://temple.dinamalar.com/en/new_en.php?id=221</t>
  </si>
  <si>
    <t>Sri Vedapureeswarar temple</t>
  </si>
  <si>
    <t>https://temple.dinamalar.com/en/new_en.php?id=222</t>
  </si>
  <si>
    <t>Sri Velladainaatha Swami temple</t>
  </si>
  <si>
    <t>https://temple.dinamalar.com/en/new_en.php?id=223</t>
  </si>
  <si>
    <t>Sri Brahmapureeswarar temple</t>
  </si>
  <si>
    <t>https://temple.dinamalar.com/en/new_en.php?id=224</t>
  </si>
  <si>
    <t>Sri Veerabhadirar temple</t>
  </si>
  <si>
    <t>https://temple.dinamalar.com/en/new_en.php?id=225</t>
  </si>
  <si>
    <t>Sri Rajagopalaswamy temple</t>
  </si>
  <si>
    <t>https://temple.dinamalar.com/en/new_en.php?id=226</t>
  </si>
  <si>
    <t>Sri Dharmeswarar temple</t>
  </si>
  <si>
    <t>https://temple.dinamalar.com/en/new_en.php?id=227</t>
  </si>
  <si>
    <t>Sri Thazhuva Kuzhaindeeswarar temple</t>
  </si>
  <si>
    <t>https://temple.dinamalar.com/en/new_en.php?id=228</t>
  </si>
  <si>
    <t>Sri Nilathunda Perumal temple</t>
  </si>
  <si>
    <t>https://temple.dinamalar.com/en/new_en.php?id=229</t>
  </si>
  <si>
    <t>Sri Pachai Vanna Perumal temple</t>
  </si>
  <si>
    <t>https://temple.dinamalar.com/en/new_en.php?id=230</t>
  </si>
  <si>
    <t>Sri Pandava Dhootha Perumal temple</t>
  </si>
  <si>
    <t>https://temple.dinamalar.com/en/new_en.php?id=231</t>
  </si>
  <si>
    <t>Sri Ratnagiriswarar temple</t>
  </si>
  <si>
    <t>https://temple.dinamalar.com/en/new_en.php?id=232</t>
  </si>
  <si>
    <t>Sri Tiru Payatrunathar temple</t>
  </si>
  <si>
    <t>https://temple.dinamalar.com/en/new_en.php?id=233</t>
  </si>
  <si>
    <t>Sri Kalyana Sundareswarar temple</t>
  </si>
  <si>
    <t>https://temple.dinamalar.com/en/new_en.php?id=234</t>
  </si>
  <si>
    <t>Sri Vaigalnathar temple</t>
  </si>
  <si>
    <t>https://temple.dinamalar.com/en/new_en.php?id=235</t>
  </si>
  <si>
    <t>Sri Manathunai Nathar temple</t>
  </si>
  <si>
    <t>https://temple.dinamalar.com/en/new_en.php?id=236</t>
  </si>
  <si>
    <t>Sri Shivanthiappar temple</t>
  </si>
  <si>
    <t>https://temple.dinamalar.com/en/new_en.php?id=237</t>
  </si>
  <si>
    <t>Sri Marundeesar temple</t>
  </si>
  <si>
    <t>https://temple.dinamalar.com/en/new_en.php?id=238</t>
  </si>
  <si>
    <t>Sri Chandramouleeswarar temple</t>
  </si>
  <si>
    <t>https://temple.dinamalar.com/en/new_en.php?id=239</t>
  </si>
  <si>
    <t>Sri Kumarakotta murugan temple</t>
  </si>
  <si>
    <t>https://temple.dinamalar.com/en/new_en.php?id=240</t>
  </si>
  <si>
    <t>Sri Pavalavannaperumal temple</t>
  </si>
  <si>
    <t>https://temple.dinamalar.com/en/new_en.php?id=241</t>
  </si>
  <si>
    <t>Sri Son vannam seitha perumal temple</t>
  </si>
  <si>
    <t>https://temple.dinamalar.com/en/new_en.php?id=242</t>
  </si>
  <si>
    <t>Sri Thirisoolanathar temple</t>
  </si>
  <si>
    <t>https://temple.dinamalar.com/en/new_en.php?id=243</t>
  </si>
  <si>
    <t>Sri Chandrachoodeshwarar temple</t>
  </si>
  <si>
    <t>https://temple.dinamalar.com/en/new_en.php?id=244</t>
  </si>
  <si>
    <t>Sri Rajagopalaswami temple</t>
  </si>
  <si>
    <t>https://temple.dinamalar.com/en/new_en.php?id=245</t>
  </si>
  <si>
    <t>Sri Sowriraja Perumal temple</t>
  </si>
  <si>
    <t>https://temple.dinamalar.com/en/new_en.php?id=246</t>
  </si>
  <si>
    <t>Sri Gopalakrishnan temple</t>
  </si>
  <si>
    <t>https://temple.dinamalar.com/en/new_en.php?id=247</t>
  </si>
  <si>
    <t>Sri Deivanayagar temple</t>
  </si>
  <si>
    <t>https://temple.dinamalar.com/en/new_en.php?id=248</t>
  </si>
  <si>
    <t>Sri Soundararaja Perumal temple</t>
  </si>
  <si>
    <t>https://temple.dinamalar.com/en/new_en.php?id=249</t>
  </si>
  <si>
    <t>Sri Loganathaperumal temple</t>
  </si>
  <si>
    <t>https://temple.dinamalar.com/en/new_en.php?id=250</t>
  </si>
  <si>
    <t>Sri Varadaraja perumal temple</t>
  </si>
  <si>
    <t>https://temple.dinamalar.com/en/new_en.php?id=251</t>
  </si>
  <si>
    <t>Sri Badrinarayanar temple</t>
  </si>
  <si>
    <t>https://temple.dinamalar.com/en/new_en.php?id=252</t>
  </si>
  <si>
    <t>Sri - temple</t>
  </si>
  <si>
    <t>https://temple.dinamalar.com/en/new_en.php?id=253</t>
  </si>
  <si>
    <t>Sri Vruddhapureeswarar (Pazhampathinathar) temple</t>
  </si>
  <si>
    <t>https://temple.dinamalar.com/en/new_en.php?id=254</t>
  </si>
  <si>
    <t>Sri Varasiddhi Vinayaka temple</t>
  </si>
  <si>
    <t>https://temple.dinamalar.com/en/new_en.php?id=255</t>
  </si>
  <si>
    <t>https://temple.dinamalar.com/en/new_en.php?id=256</t>
  </si>
  <si>
    <t>Sri Ranganathar temple</t>
  </si>
  <si>
    <t>https://temple.dinamalar.com/en/new_en.php?id=257</t>
  </si>
  <si>
    <t>Sri Ooraga Perumal temple</t>
  </si>
  <si>
    <t>https://temple.dinamalar.com/en/new_en.php?id=258</t>
  </si>
  <si>
    <t>Sri Tirumettraleeswar temple</t>
  </si>
  <si>
    <t>https://temple.dinamalar.com/en/new_en.php?id=259</t>
  </si>
  <si>
    <t>Sri Kachabeswarar, Marundeeswarar temple</t>
  </si>
  <si>
    <t>https://temple.dinamalar.com/en/new_en.php?id=260</t>
  </si>
  <si>
    <t>Sri Vijaya Raghava Perumal temple</t>
  </si>
  <si>
    <t>https://temple.dinamalar.com/en/new_en.php?id=261</t>
  </si>
  <si>
    <t>Sri Gnanapureeswarar temple</t>
  </si>
  <si>
    <t>https://temple.dinamalar.com/en/new_en.php?id=262</t>
  </si>
  <si>
    <t>Sri Nitya Kalyana Perumal temple</t>
  </si>
  <si>
    <t>https://temple.dinamalar.com/en/new_en.php?id=263</t>
  </si>
  <si>
    <t>Sri Azhagia Singa Perumal temple</t>
  </si>
  <si>
    <t>https://temple.dinamalar.com/en/new_en.php?id=264</t>
  </si>
  <si>
    <t>Sri Nattrunai Appar temple</t>
  </si>
  <si>
    <t>https://temple.dinamalar.com/en/new_en.php?id=265</t>
  </si>
  <si>
    <t>https://temple.dinamalar.com/en/new_en.php?id=266</t>
  </si>
  <si>
    <t>Sri Perarulalan temple</t>
  </si>
  <si>
    <t>https://temple.dinamalar.com/en/new_en.php?id=267</t>
  </si>
  <si>
    <t>Sri Trivikraman temple</t>
  </si>
  <si>
    <t>https://temple.dinamalar.com/en/new_en.php?id=268</t>
  </si>
  <si>
    <t>Sri Naanmadhia Perumal temple</t>
  </si>
  <si>
    <t>https://temple.dinamalar.com/en/new_en.php?id=269</t>
  </si>
  <si>
    <t>Sri Vilakkoli Perumal temple</t>
  </si>
  <si>
    <t>https://temple.dinamalar.com/en/new_en.php?id=270</t>
  </si>
  <si>
    <t>Sri Paramapada Nathar temple</t>
  </si>
  <si>
    <t>https://temple.dinamalar.com/en/new_en.php?id=271</t>
  </si>
  <si>
    <t>Sri Devadhirajan temple</t>
  </si>
  <si>
    <t>https://temple.dinamalar.com/en/new_en.php?id=272</t>
  </si>
  <si>
    <t>Sri Udhvaganathar temple</t>
  </si>
  <si>
    <t>https://temple.dinamalar.com/en/new_en.php?id=273</t>
  </si>
  <si>
    <t>Sri Kudamadu Koothan temple</t>
  </si>
  <si>
    <t>https://temple.dinamalar.com/en/new_en.php?id=274</t>
  </si>
  <si>
    <t>Sri Mahalakshmeeswarar temple</t>
  </si>
  <si>
    <t>https://temple.dinamalar.com/en/new_en.php?id=276</t>
  </si>
  <si>
    <t>Sri Manicka Vannar temple</t>
  </si>
  <si>
    <t>https://temple.dinamalar.com/en/new_en.php?id=277</t>
  </si>
  <si>
    <t>Sri Achala Deepeswarar temple</t>
  </si>
  <si>
    <t>https://temple.dinamalar.com/en/new_en.php?id=278</t>
  </si>
  <si>
    <t>Sri Navaladi Karuppuswami temple</t>
  </si>
  <si>
    <t>https://temple.dinamalar.com/en/new_en.php?id=279</t>
  </si>
  <si>
    <t>Sri Sakala Theertham Udayavar temple</t>
  </si>
  <si>
    <t>https://temple.dinamalar.com/en/new_en.php?id=280</t>
  </si>
  <si>
    <t>Sri Emaneswaram Udayar temple</t>
  </si>
  <si>
    <t>https://temple.dinamalar.com/en/new_en.php?id=281</t>
  </si>
  <si>
    <t>Sri Satyavakeeswarar temple</t>
  </si>
  <si>
    <t>https://temple.dinamalar.com/en/new_en.php?id=283</t>
  </si>
  <si>
    <t>Sri Jalakandeswarar temple</t>
  </si>
  <si>
    <t>https://temple.dinamalar.com/en/new_en.php?id=284</t>
  </si>
  <si>
    <t>Sri Karana Vinayaka temple</t>
  </si>
  <si>
    <t>https://temple.dinamalar.com/en/new_en.php?id=285</t>
  </si>
  <si>
    <t>Sri Abhaya Anjaneyar (without tail) temple</t>
  </si>
  <si>
    <t>https://temple.dinamalar.com/en/new_en.php?id=286</t>
  </si>
  <si>
    <t>Sri Kodandaramar temple</t>
  </si>
  <si>
    <t>https://temple.dinamalar.com/en/new_en.php?id=287</t>
  </si>
  <si>
    <t>Sri Sukriva temple</t>
  </si>
  <si>
    <t>https://temple.dinamalar.com/en/new_en.php?id=288</t>
  </si>
  <si>
    <t>Sri Attala Sokkanathar temple</t>
  </si>
  <si>
    <t>https://temple.dinamalar.com/en/new_en.php?id=289</t>
  </si>
  <si>
    <t>https://temple.dinamalar.com/en/new_en.php?id=290</t>
  </si>
  <si>
    <t>https://temple.dinamalar.com/en/new_en.php?id=291</t>
  </si>
  <si>
    <t>Sri Padaleswarar temple</t>
  </si>
  <si>
    <t>https://temple.dinamalar.com/en/new_en.php?id=292</t>
  </si>
  <si>
    <t>Sri Satchinathar temple</t>
  </si>
  <si>
    <t>https://temple.dinamalar.com/en/new_en.php?id=293</t>
  </si>
  <si>
    <t>Sri Sarguna Nathar temple</t>
  </si>
  <si>
    <t>https://temple.dinamalar.com/en/new_en.php?id=294</t>
  </si>
  <si>
    <t>Sri Kaichinneswarar temple</t>
  </si>
  <si>
    <t>https://temple.dinamalar.com/en/new_en.php?id=295</t>
  </si>
  <si>
    <t>Sri Karavera Nathar (Brahmmapureeswarar) temple</t>
  </si>
  <si>
    <t>https://temple.dinamalar.com/en/new_en.php?id=296</t>
  </si>
  <si>
    <t>Sri Karpaganathar temple</t>
  </si>
  <si>
    <t>https://temple.dinamalar.com/en/new_en.php?id=297</t>
  </si>
  <si>
    <t>Sri Thoovai Nathar temple</t>
  </si>
  <si>
    <t>https://temple.dinamalar.com/en/new_en.php?id=298</t>
  </si>
  <si>
    <t>Sri Gneeli Vaneswarar temple</t>
  </si>
  <si>
    <t>https://temple.dinamalar.com/en/new_en.php?id=299</t>
  </si>
  <si>
    <t>https://temple.dinamalar.com/en/new_en.php?id=304</t>
  </si>
  <si>
    <t>Sri Sundareswarar temple</t>
  </si>
  <si>
    <t>https://temple.dinamalar.com/en/new_en.php?id=305</t>
  </si>
  <si>
    <t>Sri Senganmal Ranganathar temple</t>
  </si>
  <si>
    <t>https://temple.dinamalar.com/en/new_en.php?id=306</t>
  </si>
  <si>
    <t>Sri Srinivasa Perumal, Annan Perumal temple</t>
  </si>
  <si>
    <t>https://temple.dinamalar.com/en/new_en.php?id=307</t>
  </si>
  <si>
    <t>Sri Uchira Vaneswarar Temple Thurai Kattum Vallalar temple</t>
  </si>
  <si>
    <t>https://temple.dinamalar.com/en/new_en.php?id=308</t>
  </si>
  <si>
    <t>Sri Kediliappar temple</t>
  </si>
  <si>
    <t>https://temple.dinamalar.com/en/new_en.php?id=309</t>
  </si>
  <si>
    <t>Sri Venni Karumbeswarar temple</t>
  </si>
  <si>
    <t>https://temple.dinamalar.com/en/new_en.php?id=310</t>
  </si>
  <si>
    <t>Sri Kozhundeeswarar temple</t>
  </si>
  <si>
    <t>https://temple.dinamalar.com/en/new_en.php?id=311</t>
  </si>
  <si>
    <t>Sri Koneswarar temple</t>
  </si>
  <si>
    <t>https://temple.dinamalar.com/en/new_en.php?id=312</t>
  </si>
  <si>
    <t>Sri Thayumanava Swami temple</t>
  </si>
  <si>
    <t>https://temple.dinamalar.com/en/new_en.php?id=313</t>
  </si>
  <si>
    <t>Sri Jambukeswarar temple</t>
  </si>
  <si>
    <t>https://temple.dinamalar.com/en/new_en.php?id=314</t>
  </si>
  <si>
    <t>Sri Gomuktheeswarar temple</t>
  </si>
  <si>
    <t>https://temple.dinamalar.com/en/new_en.php?id=315</t>
  </si>
  <si>
    <t>Sri Parimala Ranganathar temple</t>
  </si>
  <si>
    <t>https://temple.dinamalar.com/en/new_en.php?id=316</t>
  </si>
  <si>
    <t>https://temple.dinamalar.com/en/new_en.php?id=317</t>
  </si>
  <si>
    <t>Sri Muthala Parameswari temple</t>
  </si>
  <si>
    <t>https://temple.dinamalar.com/en/new_en.php?id=318</t>
  </si>
  <si>
    <t>Sri Sankaranar temple</t>
  </si>
  <si>
    <t>https://temple.dinamalar.com/en/new_en.php?id=319</t>
  </si>
  <si>
    <t>Sri Varadaraja Perumal temple</t>
  </si>
  <si>
    <t>https://temple.dinamalar.com/en/new_en.php?id=320</t>
  </si>
  <si>
    <t>https://temple.dinamalar.com/en/new_en.php?id=321</t>
  </si>
  <si>
    <t>Sri Aatkondanathar temple</t>
  </si>
  <si>
    <t>https://temple.dinamalar.com/en/new_en.php?id=322</t>
  </si>
  <si>
    <t>Sri Suganthavaneswarar temple</t>
  </si>
  <si>
    <t>https://temple.dinamalar.com/en/new_en.php?id=323</t>
  </si>
  <si>
    <t>Sri Veerasekarar temple</t>
  </si>
  <si>
    <t>https://temple.dinamalar.com/en/new_en.php?id=324</t>
  </si>
  <si>
    <t>Sri Desikanathar temple</t>
  </si>
  <si>
    <t>https://temple.dinamalar.com/en/new_en.php?id=325</t>
  </si>
  <si>
    <t>Sri Tiruthali Nathar temple</t>
  </si>
  <si>
    <t>https://temple.dinamalar.com/en/new_en.php?id=326</t>
  </si>
  <si>
    <t>Sri Vairavan swamy temple</t>
  </si>
  <si>
    <t>https://temple.dinamalar.com/en/new_en.php?id=327</t>
  </si>
  <si>
    <t>Sri Jagadeeswarar temple</t>
  </si>
  <si>
    <t>https://temple.dinamalar.com/en/new_en.php?id=328</t>
  </si>
  <si>
    <t>Sri Purushothama Perumal temple</t>
  </si>
  <si>
    <t>https://temple.dinamalar.com/en/new_en.php?id=329</t>
  </si>
  <si>
    <t>https://temple.dinamalar.com/en/new_en.php?id=330</t>
  </si>
  <si>
    <t>Sri Chathuranga Vallabha Nathar temple</t>
  </si>
  <si>
    <t>https://temple.dinamalar.com/en/new_en.php?id=331</t>
  </si>
  <si>
    <t>Sri Nardana Pureeswarar temple</t>
  </si>
  <si>
    <t>https://temple.dinamalar.com/en/new_en.php?id=332</t>
  </si>
  <si>
    <t>Sri Neeneri Nathar temple</t>
  </si>
  <si>
    <t>https://temple.dinamalar.com/en/new_en.php?id=333</t>
  </si>
  <si>
    <t>Sri Deva Pureeswarar temple</t>
  </si>
  <si>
    <t>https://temple.dinamalar.com/en/new_en.php?id=334</t>
  </si>
  <si>
    <t>Sri Bhaktavatsala Perumal temple</t>
  </si>
  <si>
    <t>https://temple.dinamalar.com/en/new_en.php?id=335</t>
  </si>
  <si>
    <t>Sri Agneeswarar temple</t>
  </si>
  <si>
    <t>https://temple.dinamalar.com/en/new_en.php?id=336</t>
  </si>
  <si>
    <t>Sri Vandurai Nathar temple</t>
  </si>
  <si>
    <t>https://temple.dinamalar.com/en/new_en.php?id=337</t>
  </si>
  <si>
    <t>Sri Agnipureeswarar temple</t>
  </si>
  <si>
    <t>https://temple.dinamalar.com/en/new_en.php?id=338</t>
  </si>
  <si>
    <t>Sri Uthirapasupatheeswarar Ganapatheeswarar temple</t>
  </si>
  <si>
    <t>https://temple.dinamalar.com/en/new_en.php?id=339</t>
  </si>
  <si>
    <t>Sri Sukshma Pureeswarar temple</t>
  </si>
  <si>
    <t>https://temple.dinamalar.com/en/new_en.php?id=340</t>
  </si>
  <si>
    <t>Sri Parijatha Vaneswarar temple</t>
  </si>
  <si>
    <t>https://temple.dinamalar.com/en/new_en.php?id=341</t>
  </si>
  <si>
    <t>Sri Ramanathaswami temple</t>
  </si>
  <si>
    <t>https://temple.dinamalar.com/en/new_en.php?id=342</t>
  </si>
  <si>
    <t>Sri Kannayira Nathar â_x0080__x0093_ Kailasanayaki temple</t>
  </si>
  <si>
    <t>https://temple.dinamalar.com/en/new_en.php?id=343</t>
  </si>
  <si>
    <t>Sri Vilvaranyeswarar temple</t>
  </si>
  <si>
    <t>https://temple.dinamalar.com/en/new_en.php?id=344</t>
  </si>
  <si>
    <t>Sri Andalakkum Aiyan temple</t>
  </si>
  <si>
    <t>https://temple.dinamalar.com/en/new_en.php?id=345</t>
  </si>
  <si>
    <t>Sri Padikasu Nathar temple</t>
  </si>
  <si>
    <t>https://temple.dinamalar.com/en/new_en.php?id=346</t>
  </si>
  <si>
    <t>Sri Gajendra Varadhan temple</t>
  </si>
  <si>
    <t>https://temple.dinamalar.com/en/new_en.php?id=347</t>
  </si>
  <si>
    <t>Sri Hara Shaba Vimochana Perumal temple</t>
  </si>
  <si>
    <t>https://temple.dinamalar.com/en/new_en.php?id=348</t>
  </si>
  <si>
    <t>Sri Appakudathan temple</t>
  </si>
  <si>
    <t>https://temple.dinamalar.com/en/new_en.php?id=349</t>
  </si>
  <si>
    <t>Sri Adhivaraha Perumal temple</t>
  </si>
  <si>
    <t>https://temple.dinamalar.com/en/new_en.php?id=350</t>
  </si>
  <si>
    <t>Sri Neelamega Perumal temple</t>
  </si>
  <si>
    <t>https://temple.dinamalar.com/en/new_en.php?id=351</t>
  </si>
  <si>
    <t>Sri Sarguna Lingeswarar (Karukudinathar) temple</t>
  </si>
  <si>
    <t>https://temple.dinamalar.com/en/new_en.php?id=352</t>
  </si>
  <si>
    <t>https://temple.dinamalar.com/en/new_en.php?id=353</t>
  </si>
  <si>
    <t>https://temple.dinamalar.com/en/new_en.php?id=354</t>
  </si>
  <si>
    <t>Sri Madhuvaneswarar temple</t>
  </si>
  <si>
    <t>https://temple.dinamalar.com/en/new_en.php?id=355</t>
  </si>
  <si>
    <t>Sri Mahakalanathar temple</t>
  </si>
  <si>
    <t>https://temple.dinamalar.com/en/new_en.php?id=356</t>
  </si>
  <si>
    <t>Sri Rathnapureeswarar temple</t>
  </si>
  <si>
    <t>https://temple.dinamalar.com/en/new_en.php?id=357</t>
  </si>
  <si>
    <t>Sri Tirunethranathar Temple temple</t>
  </si>
  <si>
    <t>https://temple.dinamalar.com/en/new_en.php?id=358</t>
  </si>
  <si>
    <t>Sri Seshapureeswarar temple</t>
  </si>
  <si>
    <t>https://temple.dinamalar.com/en/new_en.php?id=359</t>
  </si>
  <si>
    <t>Sri Vaikundanathar temple</t>
  </si>
  <si>
    <t>https://temple.dinamalar.com/en/new_en.php?id=360</t>
  </si>
  <si>
    <t>Sri Balasubramaniaswami temple</t>
  </si>
  <si>
    <t>https://temple.dinamalar.com/en/new_en.php?id=361</t>
  </si>
  <si>
    <t>Sri Kalyana Prasanna Venkataramanar temple</t>
  </si>
  <si>
    <t>https://temple.dinamalar.com/en/new_en.php?id=362</t>
  </si>
  <si>
    <t>Sri Kailasanathar temple</t>
  </si>
  <si>
    <t>https://temple.dinamalar.com/en/new_en.php?id=363</t>
  </si>
  <si>
    <t>https://temple.dinamalar.com/en/new_en.php?id=364</t>
  </si>
  <si>
    <t>https://temple.dinamalar.com/en/new_en.php?id=365</t>
  </si>
  <si>
    <t>Sri Someswarar (Kudanthaikaronam) temple</t>
  </si>
  <si>
    <t>https://temple.dinamalar.com/en/new_en.php?id=366</t>
  </si>
  <si>
    <t>Sri Kalyanasundareswarar temple</t>
  </si>
  <si>
    <t>https://temple.dinamalar.com/en/new_en.php?id=367</t>
  </si>
  <si>
    <t>Sri Siddha Natheswarar temple</t>
  </si>
  <si>
    <t>https://temple.dinamalar.com/en/new_en.php?id=368</t>
  </si>
  <si>
    <t>Sri Aruna Jadewswarar temple</t>
  </si>
  <si>
    <t>https://temple.dinamalar.com/en/new_en.php?id=369</t>
  </si>
  <si>
    <t>Sri Sivanandeswarar temple</t>
  </si>
  <si>
    <t>https://temple.dinamalar.com/en/new_en.php?id=370</t>
  </si>
  <si>
    <t>Sri Odhavaneswarar, Chottru Thurai Nather, Tholaya Selva Nathar temple</t>
  </si>
  <si>
    <t>https://temple.dinamalar.com/en/new_en.php?id=371</t>
  </si>
  <si>
    <t>Sri Palunkanda Nathar temple</t>
  </si>
  <si>
    <t>https://temple.dinamalar.com/en/new_en.php?id=372</t>
  </si>
  <si>
    <t>https://temple.dinamalar.com/en/new_en.php?id=373</t>
  </si>
  <si>
    <t>Sri Kolavilli Ramar temple</t>
  </si>
  <si>
    <t>https://temple.dinamalar.com/en/new_en.php?id=374</t>
  </si>
  <si>
    <t>Sri Tirunarayur Nambi temple</t>
  </si>
  <si>
    <t>https://temple.dinamalar.com/en/new_en.php?id=375</t>
  </si>
  <si>
    <t>Sri Podhu Aavudayar temple</t>
  </si>
  <si>
    <t>https://temple.dinamalar.com/en/new_en.php?id=376</t>
  </si>
  <si>
    <t>Sri Bhaskareswarar, Parithiappar (Parithi Niyamam) temple</t>
  </si>
  <si>
    <t>https://temple.dinamalar.com/en/new_en.php?id=377</t>
  </si>
  <si>
    <t>Sri Vyakrapureeswarar temple</t>
  </si>
  <si>
    <t>https://temple.dinamalar.com/en/new_en.php?id=378</t>
  </si>
  <si>
    <t>Sri Amirthakadeswarar temple</t>
  </si>
  <si>
    <t>https://temple.dinamalar.com/en/new_en.php?id=379</t>
  </si>
  <si>
    <t>Sri Satyagireeswar temple</t>
  </si>
  <si>
    <t>https://temple.dinamalar.com/en/new_en.php?id=380</t>
  </si>
  <si>
    <t>Sri Vasishteswarar temple</t>
  </si>
  <si>
    <t>https://temple.dinamalar.com/en/new_en.php?id=381</t>
  </si>
  <si>
    <t>Sri Neyyadiappar temple</t>
  </si>
  <si>
    <t>https://temple.dinamalar.com/en/new_en.php?id=382</t>
  </si>
  <si>
    <t>Sri Vaiyam Katha Perumal temple</t>
  </si>
  <si>
    <t>https://temple.dinamalar.com/en/new_en.php?id=383</t>
  </si>
  <si>
    <t>Sri Vijaya Natheswarar temple</t>
  </si>
  <si>
    <t>https://temple.dinamalar.com/en/new_en.php?id=384</t>
  </si>
  <si>
    <t>Sri Saranatha Perumal temple</t>
  </si>
  <si>
    <t>https://temple.dinamalar.com/en/new_en.php?id=385</t>
  </si>
  <si>
    <t>Sri Karkadeswarar temple</t>
  </si>
  <si>
    <t>https://temple.dinamalar.com/en/new_en.php?id=386</t>
  </si>
  <si>
    <t>Sri Semmeninathar Karumbeswarar temple</t>
  </si>
  <si>
    <t>https://temple.dinamalar.com/en/new_en.php?id=387</t>
  </si>
  <si>
    <t>Sri Kokileswarar temple</t>
  </si>
  <si>
    <t>https://temple.dinamalar.com/en/new_en.php?id=388</t>
  </si>
  <si>
    <t>Sri Kambakareswarar temple</t>
  </si>
  <si>
    <t>https://temple.dinamalar.com/en/new_en.php?id=389</t>
  </si>
  <si>
    <t>Sri Shamba Murtheeswarar temple</t>
  </si>
  <si>
    <t>https://temple.dinamalar.com/en/new_en.php?id=390</t>
  </si>
  <si>
    <t>Sri Lakshmi Gopala temple</t>
  </si>
  <si>
    <t>https://temple.dinamalar.com/en/new_en.php?id=391</t>
  </si>
  <si>
    <t>Sri Kodunkundranathar temple</t>
  </si>
  <si>
    <t>https://temple.dinamalar.com/en/new_en.php?id=392</t>
  </si>
  <si>
    <t>https://temple.dinamalar.com/en/new_en.php?id=393</t>
  </si>
  <si>
    <t>Sri Valvil Raman temple</t>
  </si>
  <si>
    <t>https://temple.dinamalar.com/en/new_en.php?id=394</t>
  </si>
  <si>
    <t>Sri Vilvavaneswarar temple</t>
  </si>
  <si>
    <t>https://temple.dinamalar.com/en/new_en.php?id=395</t>
  </si>
  <si>
    <t>Sri Mahalingam temple</t>
  </si>
  <si>
    <t>https://temple.dinamalar.com/en/new_en.php?id=396</t>
  </si>
  <si>
    <t>Sri Yoganandheeswarar temple</t>
  </si>
  <si>
    <t>https://temple.dinamalar.com/en/new_en.php?id=397</t>
  </si>
  <si>
    <t>Sri Dayaanidheeswarar temple</t>
  </si>
  <si>
    <t>https://temple.dinamalar.com/en/new_en.php?id=398</t>
  </si>
  <si>
    <t>Sri Prasanna Venkateswara Perumal temple</t>
  </si>
  <si>
    <t>https://temple.dinamalar.com/en/new_en.php?id=399</t>
  </si>
  <si>
    <t>Sri Abhi Muktheeswarar temple</t>
  </si>
  <si>
    <t>https://temple.dinamalar.com/en/new_en.php?id=400</t>
  </si>
  <si>
    <t>Sri Ekambareswarar temple</t>
  </si>
  <si>
    <t>https://temple.dinamalar.com/en/new_en.php?id=401</t>
  </si>
  <si>
    <t>Sri Varthamaneeswarar temple</t>
  </si>
  <si>
    <t>https://temple.dinamalar.com/en/new_en.php?id=402</t>
  </si>
  <si>
    <t>Sri Vellimalai Nathar temple</t>
  </si>
  <si>
    <t>https://temple.dinamalar.com/en/new_en.php?id=403</t>
  </si>
  <si>
    <t>Sri Nellivananathar temple</t>
  </si>
  <si>
    <t>https://temple.dinamalar.com/en/new_en.php?id=404</t>
  </si>
  <si>
    <t>Sri Prasana Venketasar temple</t>
  </si>
  <si>
    <t>https://temple.dinamalar.com/en/new_en.php?id=405</t>
  </si>
  <si>
    <t>Sri Immayilum Nanmai Tharuvar temple</t>
  </si>
  <si>
    <t>https://temple.dinamalar.com/en/new_en.php?id=406</t>
  </si>
  <si>
    <t>Sri Navaneethakrishnan temple</t>
  </si>
  <si>
    <t>https://temple.dinamalar.com/en/new_en.php?id=407</t>
  </si>
  <si>
    <t>Sri Chokkanathar temple</t>
  </si>
  <si>
    <t>https://temple.dinamalar.com/en/new_en.php?id=408</t>
  </si>
  <si>
    <t>Sri Shivaloka Thyagar temple</t>
  </si>
  <si>
    <t>https://temple.dinamalar.com/en/new_en.php?id=410</t>
  </si>
  <si>
    <t>Sri Sathya Murthy Perumal temple</t>
  </si>
  <si>
    <t>https://temple.dinamalar.com/en/new_en.php?id=411</t>
  </si>
  <si>
    <t>Sri Aazhi Kandeeswarar temple</t>
  </si>
  <si>
    <t>https://temple.dinamalar.com/en/new_en.php?id=412</t>
  </si>
  <si>
    <t>Sri Rajendra Chozheeswarar temple</t>
  </si>
  <si>
    <t>https://temple.dinamalar.com/en/new_en.php?id=413</t>
  </si>
  <si>
    <t>Sri Kalyana Veerabadrar temple</t>
  </si>
  <si>
    <t>https://temple.dinamalar.com/en/new_en.php?id=414</t>
  </si>
  <si>
    <t>Sri Ponnazhagiamman temple</t>
  </si>
  <si>
    <t>https://temple.dinamalar.com/en/new_en.php?id=415</t>
  </si>
  <si>
    <t>https://temple.dinamalar.com/en/new_en.php?id=416</t>
  </si>
  <si>
    <t>Sri Rudra Koteeswarar temple</t>
  </si>
  <si>
    <t>https://temple.dinamalar.com/en/new_en.php?id=417</t>
  </si>
  <si>
    <t>Sri Veerabadrar temple</t>
  </si>
  <si>
    <t>https://temple.dinamalar.com/en/new_en.php?id=418</t>
  </si>
  <si>
    <t>Sri Paranjothi Easwarar temple</t>
  </si>
  <si>
    <t>https://temple.dinamalar.com/en/new_en.php?id=419</t>
  </si>
  <si>
    <t>Sri Kalyana Veerabadra temple</t>
  </si>
  <si>
    <t>https://temple.dinamalar.com/en/new_en.php?id=420</t>
  </si>
  <si>
    <t>Sri Soumya Narayana Perumal temple</t>
  </si>
  <si>
    <t>https://temple.dinamalar.com/en/new_en.php?id=421</t>
  </si>
  <si>
    <t>Sri Dandeeswarar temple</t>
  </si>
  <si>
    <t>https://temple.dinamalar.com/en/new_en.php?id=422</t>
  </si>
  <si>
    <t>Sri Shivakozhundeesar temple</t>
  </si>
  <si>
    <t>https://temple.dinamalar.com/en/new_en.php?id=423</t>
  </si>
  <si>
    <t>https://temple.dinamalar.com/en/new_en.php?id=424</t>
  </si>
  <si>
    <t>Sri Veerabadraswami temple</t>
  </si>
  <si>
    <t>https://temple.dinamalar.com/en/new_en.php?id=425</t>
  </si>
  <si>
    <t>Sri Oppiliappan temple</t>
  </si>
  <si>
    <t>https://temple.dinamalar.com/en/new_en.php?id=426</t>
  </si>
  <si>
    <t>Sri Veerataneswarar temple</t>
  </si>
  <si>
    <t>https://temple.dinamalar.com/en/new_en.php?id=427</t>
  </si>
  <si>
    <t>Sri Pralayakala Veerabadrar temple</t>
  </si>
  <si>
    <t>https://temple.dinamalar.com/en/new_en.php?id=428</t>
  </si>
  <si>
    <t>Sri Agora Veerabadra temple</t>
  </si>
  <si>
    <t>https://temple.dinamalar.com/en/new_en.php?id=429</t>
  </si>
  <si>
    <t>Sri Agni Veerabadraswami temple</t>
  </si>
  <si>
    <t>https://temple.dinamalar.com/en/new_en.php?id=430</t>
  </si>
  <si>
    <t>Sri Veerabadraswami (Vazhikaraiyan) temple</t>
  </si>
  <si>
    <t>https://temple.dinamalar.com/en/new_en.php?id=431</t>
  </si>
  <si>
    <t>https://temple.dinamalar.com/en/new_en.php?id=432</t>
  </si>
  <si>
    <t>https://temple.dinamalar.com/en/new_en.php?id=433</t>
  </si>
  <si>
    <t>https://temple.dinamalar.com/en/new_en.php?id=435</t>
  </si>
  <si>
    <t>Sri Kalayana Sundara Veerabadrar temple</t>
  </si>
  <si>
    <t>https://temple.dinamalar.com/en/new_en.php?id=436</t>
  </si>
  <si>
    <t>Sri Agora Veerabadrar temple</t>
  </si>
  <si>
    <t>https://temple.dinamalar.com/en/new_en.php?id=437</t>
  </si>
  <si>
    <t>Sri Vaidyanathaswami temple</t>
  </si>
  <si>
    <t>https://temple.dinamalar.com/en/new_en.php?id=438</t>
  </si>
  <si>
    <t>Sri Kolanji Appar temple</t>
  </si>
  <si>
    <t>https://temple.dinamalar.com/en/new_en.php?id=439</t>
  </si>
  <si>
    <t>Sri Narasinga Perumal temple</t>
  </si>
  <si>
    <t>https://temple.dinamalar.com/en/new_en.php?id=440</t>
  </si>
  <si>
    <t>Sri Pralayanathar temple</t>
  </si>
  <si>
    <t>https://temple.dinamalar.com/en/new_en.php?id=441</t>
  </si>
  <si>
    <t>Sri Virupachi Arumuga Nayinar temple</t>
  </si>
  <si>
    <t>https://temple.dinamalar.com/en/new_en.php?id=442</t>
  </si>
  <si>
    <t>Sri Govindaraja Perumal temple</t>
  </si>
  <si>
    <t>https://temple.dinamalar.com/en/new_en.php?id=443</t>
  </si>
  <si>
    <t>https://temple.dinamalar.com/en/new_en.php?id=444</t>
  </si>
  <si>
    <t>Sri Velleswarar temple</t>
  </si>
  <si>
    <t>https://temple.dinamalar.com/en/new_en.php?id=445</t>
  </si>
  <si>
    <t>Sri Iravadeeswarar temple</t>
  </si>
  <si>
    <t>https://temple.dinamalar.com/en/new_en.php?id=446</t>
  </si>
  <si>
    <t>Sri Prasanna Venkatesar temple</t>
  </si>
  <si>
    <t>https://temple.dinamalar.com/en/new_en.php?id=447</t>
  </si>
  <si>
    <t>Sri Kaya Nirmaleswarar temple</t>
  </si>
  <si>
    <t>https://temple.dinamalar.com/en/new_en.php?id=448</t>
  </si>
  <si>
    <t>Sri Veera Anjaneyar temple</t>
  </si>
  <si>
    <t>https://temple.dinamalar.com/en/new_en.php?id=449</t>
  </si>
  <si>
    <t>Sri Azhagirinathar temple</t>
  </si>
  <si>
    <t>https://temple.dinamalar.com/en/new_en.php?id=450</t>
  </si>
  <si>
    <t>Sri Bragadeeswarar temple</t>
  </si>
  <si>
    <t>https://temple.dinamalar.com/en/new_en.php?id=451</t>
  </si>
  <si>
    <t>Sri Arjuneswarar temple</t>
  </si>
  <si>
    <t>https://temple.dinamalar.com/en/new_en.php?id=452</t>
  </si>
  <si>
    <t>Sri Swaminathaswami temple</t>
  </si>
  <si>
    <t>https://temple.dinamalar.com/en/new_en.php?id=453</t>
  </si>
  <si>
    <t>Sri Kadaimudi Nathar temple</t>
  </si>
  <si>
    <t>https://temple.dinamalar.com/en/new_en.php?id=454</t>
  </si>
  <si>
    <t>Sri Uma Maheswarar temple</t>
  </si>
  <si>
    <t>https://temple.dinamalar.com/en/new_en.php?id=455</t>
  </si>
  <si>
    <t>https://temple.dinamalar.com/en/new_en.php?id=456</t>
  </si>
  <si>
    <t>Sri Ilameeswarar temple</t>
  </si>
  <si>
    <t>https://temple.dinamalar.com/en/new_en.php?id=457</t>
  </si>
  <si>
    <t>Sri Kannanore Mari Amman temple</t>
  </si>
  <si>
    <t>https://temple.dinamalar.com/en/new_en.php?id=458</t>
  </si>
  <si>
    <t>Sri Swaminatha Swami temple</t>
  </si>
  <si>
    <t>https://temple.dinamalar.com/en/new_en.php?id=459</t>
  </si>
  <si>
    <t>Sri Patteeswarar temple</t>
  </si>
  <si>
    <t>https://temple.dinamalar.com/en/new_en.php?id=460</t>
  </si>
  <si>
    <t>Sri Solaimalai Murugan temple</t>
  </si>
  <si>
    <t>https://temple.dinamalar.com/en/new_en.php?id=461</t>
  </si>
  <si>
    <t>Sri Vidya Parameswari temple</t>
  </si>
  <si>
    <t>https://temple.dinamalar.com/en/new_en.php?id=462</t>
  </si>
  <si>
    <t>Sri Thalayatti Vinayakar temple</t>
  </si>
  <si>
    <t>https://temple.dinamalar.com/en/new_en.php?id=463</t>
  </si>
  <si>
    <t>Sri Prasanna Venkataramanar temple</t>
  </si>
  <si>
    <t>https://temple.dinamalar.com/en/new_en.php?id=464</t>
  </si>
  <si>
    <t>Sri Dandayuthapani temple</t>
  </si>
  <si>
    <t>https://temple.dinamalar.com/en/new_en.php?id=465</t>
  </si>
  <si>
    <t>Sri Aatkondeeswarar temple</t>
  </si>
  <si>
    <t>https://temple.dinamalar.com/en/new_en.php?id=466</t>
  </si>
  <si>
    <t>Sri Kambaraya Perumal - Kasi Viswanathar temple</t>
  </si>
  <si>
    <t>https://temple.dinamalar.com/en/new_en.php?id=467</t>
  </si>
  <si>
    <t>Sri Tirumalairaya Perumal temple</t>
  </si>
  <si>
    <t>https://temple.dinamalar.com/en/new_en.php?id=468</t>
  </si>
  <si>
    <t>Sri Goumari Amman temple</t>
  </si>
  <si>
    <t>https://temple.dinamalar.com/en/new_en.php?id=469</t>
  </si>
  <si>
    <t>Sri Chamandi Amman temple</t>
  </si>
  <si>
    <t>https://temple.dinamalar.com/en/new_en.php?id=470</t>
  </si>
  <si>
    <t>Sri Bhoodha Narayana Swami temple</t>
  </si>
  <si>
    <t>https://temple.dinamalar.com/en/new_en.php?id=471</t>
  </si>
  <si>
    <t>Sri Suruli Velappar temple</t>
  </si>
  <si>
    <t>https://temple.dinamalar.com/en/new_en.php?id=472</t>
  </si>
  <si>
    <t>Sri Kalatheeswarar temple</t>
  </si>
  <si>
    <t>https://temple.dinamalar.com/en/new_en.php?id=473</t>
  </si>
  <si>
    <t>Sri Parayadi Muthukarupanna Swami temple</t>
  </si>
  <si>
    <t>https://temple.dinamalar.com/en/new_en.php?id=474</t>
  </si>
  <si>
    <t>Sri Ashtamsa Srivaradha Anjaneyar temple</t>
  </si>
  <si>
    <t>https://temple.dinamalar.com/en/new_en.php?id=475</t>
  </si>
  <si>
    <t>Sri Subramania Swami temple</t>
  </si>
  <si>
    <t>https://temple.dinamalar.com/en/new_en.php?id=476</t>
  </si>
  <si>
    <t>Sri Rajagopala Swami temple</t>
  </si>
  <si>
    <t>https://temple.dinamalar.com/en/new_en.php?id=477</t>
  </si>
  <si>
    <t>Sri Mottai Vinayakar temple</t>
  </si>
  <si>
    <t>https://temple.dinamalar.com/en/new_en.php?id=478</t>
  </si>
  <si>
    <t>Sri Chellathamman, Kannagi temple</t>
  </si>
  <si>
    <t>https://temple.dinamalar.com/en/new_en.php?id=479</t>
  </si>
  <si>
    <t>https://temple.dinamalar.com/en/new_en.php?id=480</t>
  </si>
  <si>
    <t>https://temple.dinamalar.com/en/new_en.php?id=482</t>
  </si>
  <si>
    <t>Sri Tiru Aappudayar temple</t>
  </si>
  <si>
    <t>https://temple.dinamalar.com/en/new_en.php?id=483</t>
  </si>
  <si>
    <t>Sri Yedga Natha Swami temple</t>
  </si>
  <si>
    <t>https://temple.dinamalar.com/en/new_en.php?id=484</t>
  </si>
  <si>
    <t>https://temple.dinamalar.com/en/new_en.php?id=486</t>
  </si>
  <si>
    <t>Sri Balasubramaniar temple</t>
  </si>
  <si>
    <t>https://temple.dinamalar.com/en/new_en.php?id=487</t>
  </si>
  <si>
    <t>Sri Lakshmi narayana perumal temple</t>
  </si>
  <si>
    <t>https://temple.dinamalar.com/en/new_en.php?id=488</t>
  </si>
  <si>
    <t>Sri Gowmariamman temple</t>
  </si>
  <si>
    <t>https://temple.dinamalar.com/en/new_en.php?id=489</t>
  </si>
  <si>
    <t>Sri Koodal alagiya perumal temple</t>
  </si>
  <si>
    <t>https://temple.dinamalar.com/en/new_en.php?id=490</t>
  </si>
  <si>
    <t>Sri Avinashiappar temple</t>
  </si>
  <si>
    <t>https://temple.dinamalar.com/en/new_en.php?id=491</t>
  </si>
  <si>
    <t>Sri Chidambaram thillai natarajar temple</t>
  </si>
  <si>
    <t>https://temple.dinamalar.com/en/new_en.php?id=492</t>
  </si>
  <si>
    <t>Sri Viruthagirishwarar temple</t>
  </si>
  <si>
    <t>https://temple.dinamalar.com/en/new_en.php?id=493</t>
  </si>
  <si>
    <t>Sri Idumban temple</t>
  </si>
  <si>
    <t>https://temple.dinamalar.com/en/new_en.php?id=494</t>
  </si>
  <si>
    <t>Sri Sattainathar temple</t>
  </si>
  <si>
    <t>https://temple.dinamalar.com/en/new_en.php?id=495</t>
  </si>
  <si>
    <t>Sri Mallikarjunar temple</t>
  </si>
  <si>
    <t>https://temple.dinamalar.com/en/new_en.php?id=496</t>
  </si>
  <si>
    <t>Sri Neer Vanna Perumal temple</t>
  </si>
  <si>
    <t>https://temple.dinamalar.com/en/new_en.php?id=497</t>
  </si>
  <si>
    <t>Sri Parthasarathy Swamy temple</t>
  </si>
  <si>
    <t>https://temple.dinamalar.com/en/new_en.php?id=498</t>
  </si>
  <si>
    <t>Sri Devanatha Perumal temple</t>
  </si>
  <si>
    <t>https://temple.dinamalar.com/en/new_en.php?id=499</t>
  </si>
  <si>
    <t>Sri Ashtabhuja perumal temple</t>
  </si>
  <si>
    <t>https://temple.dinamalar.com/en/new_en.php?id=500</t>
  </si>
  <si>
    <t>Sri Mahabaleswarar temple</t>
  </si>
  <si>
    <t>https://temple.dinamalar.com/en/new_en.php?id=501</t>
  </si>
  <si>
    <t>Sri Krishnan temple</t>
  </si>
  <si>
    <t>https://temple.dinamalar.com/en/new_en.php?id=502</t>
  </si>
  <si>
    <t>Sri Kalyana pasupatheeswarar temple</t>
  </si>
  <si>
    <t>https://temple.dinamalar.com/en/new_en.php?id=503</t>
  </si>
  <si>
    <t>Sri Sathyakireeswarar temple</t>
  </si>
  <si>
    <t>https://temple.dinamalar.com/en/new_en.php?id=504</t>
  </si>
  <si>
    <t>Sri Iyravatheswarar temple</t>
  </si>
  <si>
    <t>https://temple.dinamalar.com/en/new_en.php?id=505</t>
  </si>
  <si>
    <t>Sri Chaya Vaneswarar temple</t>
  </si>
  <si>
    <t>https://temple.dinamalar.com/en/new_en.php?id=506</t>
  </si>
  <si>
    <t>Sri Mullaivananathar temple</t>
  </si>
  <si>
    <t>https://temple.dinamalar.com/en/new_en.php?id=507</t>
  </si>
  <si>
    <t>Sri Sapthapureeswarar temple</t>
  </si>
  <si>
    <t>https://temple.dinamalar.com/en/new_en.php?id=509</t>
  </si>
  <si>
    <t>Sri Veerateswarar temple</t>
  </si>
  <si>
    <t>https://temple.dinamalar.com/en/new_en.php?id=510</t>
  </si>
  <si>
    <t>Sri Shivaloka Nathar temple</t>
  </si>
  <si>
    <t>https://temple.dinamalar.com/en/new_en.php?id=511</t>
  </si>
  <si>
    <t>Sri Vanamutti perumal temple</t>
  </si>
  <si>
    <t>https://temple.dinamalar.com/en/new_en.php?id=513</t>
  </si>
  <si>
    <t>Sri Purushothamar temple</t>
  </si>
  <si>
    <t>https://temple.dinamalar.com/en/new_en.php?id=514</t>
  </si>
  <si>
    <t>Sri Thiru Marai Kadar temple</t>
  </si>
  <si>
    <t>https://temple.dinamalar.com/en/new_en.php?id=515</t>
  </si>
  <si>
    <t>Sri Parvatheeswarar temple</t>
  </si>
  <si>
    <t>https://temple.dinamalar.com/en/new_en.php?id=516</t>
  </si>
  <si>
    <t>Sri Pasupatheeswarar temple</t>
  </si>
  <si>
    <t>https://temple.dinamalar.com/en/new_en.php?id=517</t>
  </si>
  <si>
    <t>Sri Prananatheswarar temple</t>
  </si>
  <si>
    <t>https://temple.dinamalar.com/en/new_en.php?id=518</t>
  </si>
  <si>
    <t>https://temple.dinamalar.com/en/new_en.php?id=519</t>
  </si>
  <si>
    <t>Sri Mandira Pureeswarar temple</t>
  </si>
  <si>
    <t>https://temple.dinamalar.com/en/new_en.php?id=520</t>
  </si>
  <si>
    <t>https://temple.dinamalar.com/en/new_en.php?id=521</t>
  </si>
  <si>
    <t>Sri Veezhinatheswarar temple</t>
  </si>
  <si>
    <t>https://temple.dinamalar.com/en/new_en.php?id=523</t>
  </si>
  <si>
    <t>Sri Pathanchali Manoharar temple</t>
  </si>
  <si>
    <t>https://temple.dinamalar.com/en/new_en.php?id=524</t>
  </si>
  <si>
    <t>Sri Kalugasalamoorthy temple</t>
  </si>
  <si>
    <t>https://temple.dinamalar.com/en/new_en.php?id=525</t>
  </si>
  <si>
    <t>Sri velayudha swamy temple</t>
  </si>
  <si>
    <t>https://temple.dinamalar.com/en/new_en.php?id=526</t>
  </si>
  <si>
    <t>Sri Vaalai Thottathu Ayyan temple</t>
  </si>
  <si>
    <t>https://temple.dinamalar.com/en/new_en.php?id=527</t>
  </si>
  <si>
    <t>Sri Kasi Viswanathar temple</t>
  </si>
  <si>
    <t>https://temple.dinamalar.com/en/new_en.php?id=528</t>
  </si>
  <si>
    <t>Sri Alutha kanneer atriya eswarar temple</t>
  </si>
  <si>
    <t>https://temple.dinamalar.com/en/new_en.php?id=529</t>
  </si>
  <si>
    <t>Sri Suvedharanyeswarar temple</t>
  </si>
  <si>
    <t>https://temple.dinamalar.com/en/new_en.php?id=530</t>
  </si>
  <si>
    <t>Sri Arthanareeswarar temple</t>
  </si>
  <si>
    <t>https://temple.dinamalar.com/en/new_en.php?id=531</t>
  </si>
  <si>
    <t>Sri Bragatheeswarar temple</t>
  </si>
  <si>
    <t>https://temple.dinamalar.com/en/new_en.php?id=532</t>
  </si>
  <si>
    <t>Sri Mariyamman temple</t>
  </si>
  <si>
    <t>https://temple.dinamalar.com/en/new_en.php?id=533</t>
  </si>
  <si>
    <t>Sri Paramasivan temple</t>
  </si>
  <si>
    <t>https://temple.dinamalar.com/en/new_en.php?id=534</t>
  </si>
  <si>
    <t>Sri Moongil Annai Kamakshi Amman temple</t>
  </si>
  <si>
    <t>https://temple.dinamalar.com/en/new_en.php?id=535</t>
  </si>
  <si>
    <t>Sri Achaleswarar (Vandarkuzhali) temple</t>
  </si>
  <si>
    <t>https://temple.dinamalar.com/en/new_en.php?id=536</t>
  </si>
  <si>
    <t>Sri Sarguneswarar temple</t>
  </si>
  <si>
    <t>https://temple.dinamalar.com/en/new_en.php?id=537</t>
  </si>
  <si>
    <t>https://temple.dinamalar.com/en/new_en.php?id=538</t>
  </si>
  <si>
    <t>https://temple.dinamalar.com/en/new_en.php?id=539</t>
  </si>
  <si>
    <t>https://temple.dinamalar.com/en/new_en.php?id=540</t>
  </si>
  <si>
    <t>Sri Jaya veera anjenayar temple</t>
  </si>
  <si>
    <t>https://temple.dinamalar.com/en/new_en.php?id=541</t>
  </si>
  <si>
    <t>Sri Yoga Narasimhar temple</t>
  </si>
  <si>
    <t>https://temple.dinamalar.com/en/new_en.php?id=542</t>
  </si>
  <si>
    <t>Sri Selva vinayagar temple</t>
  </si>
  <si>
    <t>https://temple.dinamalar.com/en/new_en.php?id=543</t>
  </si>
  <si>
    <t>Sri Angalaparameswari temple</t>
  </si>
  <si>
    <t>https://temple.dinamalar.com/en/new_en.php?id=544</t>
  </si>
  <si>
    <t>Sri Jaya Mangala Panchamuga Anjaneyar temple</t>
  </si>
  <si>
    <t>https://temple.dinamalar.com/en/new_en.php?id=545</t>
  </si>
  <si>
    <t>Sri Kamakhya devi temple</t>
  </si>
  <si>
    <t>https://temple.dinamalar.com/en/new_en.php?id=546</t>
  </si>
  <si>
    <t>Sri Padaleeswarar temple</t>
  </si>
  <si>
    <t>https://temple.dinamalar.com/en/new_en.php?id=548</t>
  </si>
  <si>
    <t>https://temple.dinamalar.com/en/new_en.php?id=549</t>
  </si>
  <si>
    <t>Sri Anjali Varatha Anjaneyar temple</t>
  </si>
  <si>
    <t>https://temple.dinamalar.com/en/new_en.php?id=550</t>
  </si>
  <si>
    <t>https://temple.dinamalar.com/en/new_en.php?id=551</t>
  </si>
  <si>
    <t>https://temple.dinamalar.com/en/new_en.php?id=552</t>
  </si>
  <si>
    <t>Sri Rathnagiriswarar temple</t>
  </si>
  <si>
    <t>https://temple.dinamalar.com/en/new_en.php?id=553</t>
  </si>
  <si>
    <t>Sri Saraswathi temple</t>
  </si>
  <si>
    <t>https://temple.dinamalar.com/en/new_en.php?id=554</t>
  </si>
  <si>
    <t>Sri Iyyapan (Ambadathu malika) temple</t>
  </si>
  <si>
    <t>https://temple.dinamalar.com/en/new_en.php?id=555</t>
  </si>
  <si>
    <t>Sri Malliyoor mahaganapathi temple</t>
  </si>
  <si>
    <t>https://temple.dinamalar.com/en/new_en.php?id=556</t>
  </si>
  <si>
    <t>Sri Kaduthuruthy Sivan temple</t>
  </si>
  <si>
    <t>https://temple.dinamalar.com/en/new_en.php?id=557</t>
  </si>
  <si>
    <t>Sri Subramaniar temple</t>
  </si>
  <si>
    <t>https://temple.dinamalar.com/en/new_en.php?id=558</t>
  </si>
  <si>
    <t>Sri Kodungallur bhagavathy amman temple</t>
  </si>
  <si>
    <t>https://temple.dinamalar.com/en/new_en.php?id=559</t>
  </si>
  <si>
    <t>Sri Malayala Mahalakshmi temple</t>
  </si>
  <si>
    <t>https://temple.dinamalar.com/en/new_en.php?id=560</t>
  </si>
  <si>
    <t>Sri Saraswathi Amman temple</t>
  </si>
  <si>
    <t>https://temple.dinamalar.com/en/new_en.php?id=561</t>
  </si>
  <si>
    <t>Sri Poornathrayeswarar temple</t>
  </si>
  <si>
    <t>https://temple.dinamalar.com/en/new_en.php?id=562</t>
  </si>
  <si>
    <t>https://temple.dinamalar.com/en/new_en.php?id=563</t>
  </si>
  <si>
    <t>Sri Parasuramar temple</t>
  </si>
  <si>
    <t>https://temple.dinamalar.com/en/new_en.php?id=564</t>
  </si>
  <si>
    <t>Sri Anantha Padmanabhan temple</t>
  </si>
  <si>
    <t>https://temple.dinamalar.com/en/new_en.php?id=565</t>
  </si>
  <si>
    <t>Sri Aiyappan temple</t>
  </si>
  <si>
    <t>https://temple.dinamalar.com/en/new_en.php?id=566</t>
  </si>
  <si>
    <t>Sri Sengazhuneer Amman temple</t>
  </si>
  <si>
    <t>https://temple.dinamalar.com/en/new_en.php?id=567</t>
  </si>
  <si>
    <t>Sri Koppudai Nayaki Amman temple</t>
  </si>
  <si>
    <t>https://temple.dinamalar.com/en/new_en.php?id=568</t>
  </si>
  <si>
    <t>Sri Mavoottru Velappar temple</t>
  </si>
  <si>
    <t>https://temple.dinamalar.com/en/new_en.php?id=569</t>
  </si>
  <si>
    <t>Sri Ilanji Kumarar temple</t>
  </si>
  <si>
    <t>https://temple.dinamalar.com/en/new_en.php?id=570</t>
  </si>
  <si>
    <t>Sri Nedungala Nathar temple</t>
  </si>
  <si>
    <t>https://temple.dinamalar.com/en/new_en.php?id=571</t>
  </si>
  <si>
    <t>Sri Mutharamman temple</t>
  </si>
  <si>
    <t>https://temple.dinamalar.com/en/new_en.php?id=572</t>
  </si>
  <si>
    <t>Sri Venkatavaanan temple</t>
  </si>
  <si>
    <t>https://temple.dinamalar.com/en/new_en.php?id=573</t>
  </si>
  <si>
    <t>Sri Makaranetunkuzhaikkaadar temple</t>
  </si>
  <si>
    <t>https://temple.dinamalar.com/en/new_en.php?id=574</t>
  </si>
  <si>
    <t>Sri Bhoomipalar temple</t>
  </si>
  <si>
    <t>https://temple.dinamalar.com/en/new_en.php?id=575</t>
  </si>
  <si>
    <t>Sri Kathayee Amman temple</t>
  </si>
  <si>
    <t>https://temple.dinamalar.com/en/new_en.php?id=577</t>
  </si>
  <si>
    <t>Sri Ekambara Nathar temple</t>
  </si>
  <si>
    <t>https://temple.dinamalar.com/en/new_en.php?id=578</t>
  </si>
  <si>
    <t>Sri Kalyanasundaeswarar temple</t>
  </si>
  <si>
    <t>https://temple.dinamalar.com/en/new_en.php?id=579</t>
  </si>
  <si>
    <t>Sri Chithira Radha Vallaba Perumal temple</t>
  </si>
  <si>
    <t>https://temple.dinamalar.com/en/new_en.php?id=580</t>
  </si>
  <si>
    <t>https://temple.dinamalar.com/en/new_en.php?id=582</t>
  </si>
  <si>
    <t>Sri Kodi Kuzhagar temple</t>
  </si>
  <si>
    <t>https://temple.dinamalar.com/en/new_en.php?id=583</t>
  </si>
  <si>
    <t>Sri Vaidyanathar temple</t>
  </si>
  <si>
    <t>https://temple.dinamalar.com/en/new_en.php?id=584</t>
  </si>
  <si>
    <t>Sri Veeratteswar temple</t>
  </si>
  <si>
    <t>https://temple.dinamalar.com/en/new_en.php?id=585</t>
  </si>
  <si>
    <t>Sri Prithiyangara Devi temple</t>
  </si>
  <si>
    <t>https://temple.dinamalar.com/en/new_en.php?id=586</t>
  </si>
  <si>
    <t>https://temple.dinamalar.com/en/new_en.php?id=587</t>
  </si>
  <si>
    <t>Sri Sorna Kaleeswarar temple</t>
  </si>
  <si>
    <t>https://temple.dinamalar.com/en/new_en.php?id=588</t>
  </si>
  <si>
    <t>Sri Someswarar temple</t>
  </si>
  <si>
    <t>https://temple.dinamalar.com/en/new_en.php?id=589</t>
  </si>
  <si>
    <t>Sri Brahmma temple</t>
  </si>
  <si>
    <t>https://temple.dinamalar.com/en/new_en.php?id=590</t>
  </si>
  <si>
    <t>Sri Kumbeswarar temple</t>
  </si>
  <si>
    <t>https://temple.dinamalar.com/en/new_en.php?id=591</t>
  </si>
  <si>
    <t>Sri Padampakkanathar temple</t>
  </si>
  <si>
    <t>https://temple.dinamalar.com/en/new_en.php?id=592</t>
  </si>
  <si>
    <t>Sri Kanaka Giriswarar temple</t>
  </si>
  <si>
    <t>https://temple.dinamalar.com/en/new_en.php?id=593</t>
  </si>
  <si>
    <t>Sri Renukambal temple</t>
  </si>
  <si>
    <t>https://temple.dinamalar.com/en/new_en.php?id=594</t>
  </si>
  <si>
    <t>Sri Muthumariamman temple</t>
  </si>
  <si>
    <t>https://temple.dinamalar.com/en/new_en.php?id=596</t>
  </si>
  <si>
    <t>Sri Vanchinathar temple</t>
  </si>
  <si>
    <t>https://temple.dinamalar.com/en/new_en.php?id=597</t>
  </si>
  <si>
    <t>Sri Thiagarajar temple</t>
  </si>
  <si>
    <t>https://temple.dinamalar.com/en/new_en.php?id=598</t>
  </si>
  <si>
    <t>Sri mehanadhar temple</t>
  </si>
  <si>
    <t>https://temple.dinamalar.com/en/new_en.php?id=599</t>
  </si>
  <si>
    <t>Sri Krubhasamudra Perumal temple</t>
  </si>
  <si>
    <t>https://temple.dinamalar.com/en/new_en.php?id=600</t>
  </si>
  <si>
    <t>Sri Kuttralanathar temple</t>
  </si>
  <si>
    <t>https://temple.dinamalar.com/en/new_en.php?id=601</t>
  </si>
  <si>
    <t>Sri Lakshmi Narayani temple</t>
  </si>
  <si>
    <t>https://temple.dinamalar.com/en/new_en.php?id=602</t>
  </si>
  <si>
    <t>https://temple.dinamalar.com/en/new_en.php?id=603</t>
  </si>
  <si>
    <t>https://temple.dinamalar.com/en/new_en.php?id=604</t>
  </si>
  <si>
    <t>Sri Thiruvikrama swamy temple</t>
  </si>
  <si>
    <t>https://temple.dinamalar.com/en/new_en.php?id=605</t>
  </si>
  <si>
    <t>Sri Thirumeni Nathar temple</t>
  </si>
  <si>
    <t>https://temple.dinamalar.com/en/new_en.php?id=606</t>
  </si>
  <si>
    <t>Sri Darma Lingeswarar temple</t>
  </si>
  <si>
    <t>https://temple.dinamalar.com/en/new_en.php?id=607</t>
  </si>
  <si>
    <t>Sri Vanabadrakali Amman temple</t>
  </si>
  <si>
    <t>https://temple.dinamalar.com/en/new_en.php?id=608</t>
  </si>
  <si>
    <t>Sri Sivasubramaniaswamy temple</t>
  </si>
  <si>
    <t>https://temple.dinamalar.com/en/new_en.php?id=610</t>
  </si>
  <si>
    <t>https://temple.dinamalar.com/en/new_en.php?id=611</t>
  </si>
  <si>
    <t>Sri Sangameswarar temple</t>
  </si>
  <si>
    <t>https://temple.dinamalar.com/en/new_en.php?id=612</t>
  </si>
  <si>
    <t>Sri Srimath venkateswara swamy temple</t>
  </si>
  <si>
    <t>https://temple.dinamalar.com/en/new_en.php?id=613</t>
  </si>
  <si>
    <t>Sri Bhagavathi Amman temple</t>
  </si>
  <si>
    <t>https://temple.dinamalar.com/en/new_en.php?id=614</t>
  </si>
  <si>
    <t>Sri Bhagavathi amman temple</t>
  </si>
  <si>
    <t>https://temple.dinamalar.com/en/new_en.php?id=615</t>
  </si>
  <si>
    <t>Sri Thanumalayar temple</t>
  </si>
  <si>
    <t>https://temple.dinamalar.com/en/new_en.php?id=616</t>
  </si>
  <si>
    <t>Sri Mammiyur Mahadevan temple</t>
  </si>
  <si>
    <t>https://temple.dinamalar.com/en/new_en.php?id=617</t>
  </si>
  <si>
    <t>Sri Madanagopala Swami temple</t>
  </si>
  <si>
    <t>https://temple.dinamalar.com/en/new_en.php?id=618</t>
  </si>
  <si>
    <t>Sri Janakai Mari Amman temple</t>
  </si>
  <si>
    <t>https://temple.dinamalar.com/en/new_en.php?id=619</t>
  </si>
  <si>
    <t>Sri Manakula Vinayagar temple</t>
  </si>
  <si>
    <t>https://temple.dinamalar.com/en/new_en.php?id=620</t>
  </si>
  <si>
    <t>Sri Skandashramam temple</t>
  </si>
  <si>
    <t>https://temple.dinamalar.com/en/new_en.php?id=621</t>
  </si>
  <si>
    <t>Sri Kottai Mari Amman temple</t>
  </si>
  <si>
    <t>https://temple.dinamalar.com/en/new_en.php?id=622</t>
  </si>
  <si>
    <t>Sri Thaan Thondri Easwarar temple</t>
  </si>
  <si>
    <t>https://temple.dinamalar.com/en/new_en.php?id=623</t>
  </si>
  <si>
    <t>Sri Rajendra Chozheeswarar Temple (Balasubramaniar temple) temple</t>
  </si>
  <si>
    <t>https://temple.dinamalar.com/en/new_en.php?id=624</t>
  </si>
  <si>
    <t>Sri Dakshinamurthi temple</t>
  </si>
  <si>
    <t>https://temple.dinamalar.com/en/new_en.php?id=625</t>
  </si>
  <si>
    <t>Sri Ramachandra Perumal temple</t>
  </si>
  <si>
    <t>https://temple.dinamalar.com/en/new_en.php?id=626</t>
  </si>
  <si>
    <t>Sri Prasanna venkatesa perumal temple</t>
  </si>
  <si>
    <t>https://temple.dinamalar.com/en/new_en.php?id=627</t>
  </si>
  <si>
    <t>Sri Kapaleeswarar temple</t>
  </si>
  <si>
    <t>https://temple.dinamalar.com/en/new_en.php?id=628</t>
  </si>
  <si>
    <t>Sri Kalahastheeswarar temple</t>
  </si>
  <si>
    <t>https://temple.dinamalar.com/en/new_en.php?id=629</t>
  </si>
  <si>
    <t>Sri Mallikarjuneswarar temple</t>
  </si>
  <si>
    <t>https://temple.dinamalar.com/en/new_en.php?id=630</t>
  </si>
  <si>
    <t>Sri Theertha Giriswarar temple</t>
  </si>
  <si>
    <t>https://temple.dinamalar.com/en/new_en.php?id=631</t>
  </si>
  <si>
    <t>Sri Veda Giriswarar temple</t>
  </si>
  <si>
    <t>https://temple.dinamalar.com/en/new_en.php?id=632</t>
  </si>
  <si>
    <t>https://temple.dinamalar.com/en/new_en.php?id=633</t>
  </si>
  <si>
    <t>Sri Nagaraja Swami temple</t>
  </si>
  <si>
    <t>https://temple.dinamalar.com/en/new_en.php?id=634</t>
  </si>
  <si>
    <t>Sri Kumaraswami temple</t>
  </si>
  <si>
    <t>https://temple.dinamalar.com/en/new_en.php?id=635</t>
  </si>
  <si>
    <t>Sri Kalyana Venkataramanan temple</t>
  </si>
  <si>
    <t>https://temple.dinamalar.com/en/new_en.php?id=636</t>
  </si>
  <si>
    <t>Sri Adhi Chokkanathar temple</t>
  </si>
  <si>
    <t>https://temple.dinamalar.com/en/new_en.php?id=637</t>
  </si>
  <si>
    <t>Sri Kamakshi-Ekambareswarar temple</t>
  </si>
  <si>
    <t>https://temple.dinamalar.com/en/new_en.php?id=638</t>
  </si>
  <si>
    <t>Sri Amirtha Kadeswarar temple</t>
  </si>
  <si>
    <t>https://temple.dinamalar.com/en/new_en.php?id=639</t>
  </si>
  <si>
    <t>https://temple.dinamalar.com/en/new_en.php?id=640</t>
  </si>
  <si>
    <t>Sri Athmanathar temple</t>
  </si>
  <si>
    <t>https://temple.dinamalar.com/en/new_en.php?id=641</t>
  </si>
  <si>
    <t>https://temple.dinamalar.com/en/new_en.php?id=642</t>
  </si>
  <si>
    <t>Sri Vinayaka temple</t>
  </si>
  <si>
    <t>https://temple.dinamalar.com/en/new_en.php?id=643</t>
  </si>
  <si>
    <t>Sri Sarangapani temple</t>
  </si>
  <si>
    <t>https://temple.dinamalar.com/en/new_en.php?id=644</t>
  </si>
  <si>
    <t>Sri Chitra Putra Nayanar temple</t>
  </si>
  <si>
    <t>https://temple.dinamalar.com/en/new_en.php?id=645</t>
  </si>
  <si>
    <t>Sri Hrudayaleeswarar temple</t>
  </si>
  <si>
    <t>https://temple.dinamalar.com/en/new_en.php?id=646</t>
  </si>
  <si>
    <t>https://temple.dinamalar.com/en/new_en.php?id=647</t>
  </si>
  <si>
    <t>Sri Guruvayurappan temple</t>
  </si>
  <si>
    <t>https://temple.dinamalar.com/en/new_en.php?id=648</t>
  </si>
  <si>
    <t>Sri Sthalasayana Perumal temple</t>
  </si>
  <si>
    <t>https://temple.dinamalar.com/en/new_en.php?id=649</t>
  </si>
  <si>
    <t>Sri Ayyappan temple</t>
  </si>
  <si>
    <t>https://temple.dinamalar.com/en/new_en.php?id=650</t>
  </si>
  <si>
    <t>Sri Ramaswami temple</t>
  </si>
  <si>
    <t>https://temple.dinamalar.com/en/new_en.php?id=651</t>
  </si>
  <si>
    <t>Sri Pechi Amman temple</t>
  </si>
  <si>
    <t>https://temple.dinamalar.com/en/new_en.php?id=652</t>
  </si>
  <si>
    <t>Sri Azhagiya singar temple</t>
  </si>
  <si>
    <t>https://temple.dinamalar.com/en/new_en.php?id=653</t>
  </si>
  <si>
    <t>Sri Vedharajan temple</t>
  </si>
  <si>
    <t>https://temple.dinamalar.com/en/new_en.php?id=654</t>
  </si>
  <si>
    <t>Sri Shikanathar temple</t>
  </si>
  <si>
    <t>https://temple.dinamalar.com/en/new_en.php?id=655</t>
  </si>
  <si>
    <t>Sri Muthu Mari Amman temple</t>
  </si>
  <si>
    <t>https://temple.dinamalar.com/en/new_en.php?id=656</t>
  </si>
  <si>
    <t>https://temple.dinamalar.com/en/new_en.php?id=657</t>
  </si>
  <si>
    <t>Sri Shanmughanathar temple</t>
  </si>
  <si>
    <t>https://temple.dinamalar.com/en/new_en.php?id=658</t>
  </si>
  <si>
    <t>Sri Swamainatha Swami temple</t>
  </si>
  <si>
    <t>https://temple.dinamalar.com/en/new_en.php?id=659</t>
  </si>
  <si>
    <t>Sri Baagam Piriyal temple</t>
  </si>
  <si>
    <t>https://temple.dinamalar.com/en/new_en.php?id=660</t>
  </si>
  <si>
    <t>Sri Vettudaya Kali temple</t>
  </si>
  <si>
    <t>https://temple.dinamalar.com/en/new_en.php?id=661</t>
  </si>
  <si>
    <t>Sri Pratyangara Devi temple</t>
  </si>
  <si>
    <t>https://temple.dinamalar.com/en/new_en.php?id=662</t>
  </si>
  <si>
    <t>Sri Thenupureeswarar temple</t>
  </si>
  <si>
    <t>https://temple.dinamalar.com/en/new_en.php?id=663</t>
  </si>
  <si>
    <t>Sri ThiruValanchuzhi Nathar temple</t>
  </si>
  <si>
    <t>https://temple.dinamalar.com/en/new_en.php?id=664</t>
  </si>
  <si>
    <t>Sri Gowmari Amman temple</t>
  </si>
  <si>
    <t>https://temple.dinamalar.com/en/new_en.php?id=665</t>
  </si>
  <si>
    <t>Sri Agneeswaraswami temple</t>
  </si>
  <si>
    <t>https://temple.dinamalar.com/en/new_en.php?id=667</t>
  </si>
  <si>
    <t>https://temple.dinamalar.com/en/new_en.php?id=671</t>
  </si>
  <si>
    <t>Sri Mullaivana Nathar temple</t>
  </si>
  <si>
    <t>https://temple.dinamalar.com/en/new_en.php?id=672</t>
  </si>
  <si>
    <t>Sri Ezhuthari Nathar temple</t>
  </si>
  <si>
    <t>https://temple.dinamalar.com/en/new_en.php?id=674</t>
  </si>
  <si>
    <t>Sri Aiyarappan temple</t>
  </si>
  <si>
    <t>https://temple.dinamalar.com/en/new_en.php?id=677</t>
  </si>
  <si>
    <t>https://temple.dinamalar.com/en/new_en.php?id=678</t>
  </si>
  <si>
    <t>Sri Getwell anjaneyar temple</t>
  </si>
  <si>
    <t>https://temple.dinamalar.com/en/new_en.php?id=679</t>
  </si>
  <si>
    <t>Sri Pittapurathu amman temple</t>
  </si>
  <si>
    <t>https://temple.dinamalar.com/en/new_en.php?id=680</t>
  </si>
  <si>
    <t>https://temple.dinamalar.com/en/new_en.php?id=681</t>
  </si>
  <si>
    <t>Sri Chairman Arunachala swamy temple</t>
  </si>
  <si>
    <t>https://temple.dinamalar.com/en/new_en.php?id=682</t>
  </si>
  <si>
    <t>Sri Aadinaathan temple</t>
  </si>
  <si>
    <t>https://temple.dinamalar.com/en/new_en.php?id=683</t>
  </si>
  <si>
    <t>https://temple.dinamalar.com/en/new_en.php?id=684</t>
  </si>
  <si>
    <t>Sri Bhakthajaneswarar temple</t>
  </si>
  <si>
    <t>https://temple.dinamalar.com/en/new_en.php?id=685</t>
  </si>
  <si>
    <t>https://temple.dinamalar.com/en/new_en.php?id=686</t>
  </si>
  <si>
    <t>Sri Nindra narayana perumal temple</t>
  </si>
  <si>
    <t>https://temple.dinamalar.com/en/new_en.php?id=687</t>
  </si>
  <si>
    <t>Sri Vinayagar temple</t>
  </si>
  <si>
    <t>https://temple.dinamalar.com/en/new_en.php?id=688</t>
  </si>
  <si>
    <t>Sri Jayamangala Anjaneyar temple</t>
  </si>
  <si>
    <t>https://temple.dinamalar.com/en/new_en.php?id=689</t>
  </si>
  <si>
    <t>Sri Saranarayana perumal temple</t>
  </si>
  <si>
    <t>https://temple.dinamalar.com/en/new_en.php?id=690</t>
  </si>
  <si>
    <t>Sri Throwpathi amman temple</t>
  </si>
  <si>
    <t>https://temple.dinamalar.com/en/new_en.php?id=691</t>
  </si>
  <si>
    <t>Sri Veera anjaneyar temple</t>
  </si>
  <si>
    <t>https://temple.dinamalar.com/en/new_en.php?id=692</t>
  </si>
  <si>
    <t>Sri Subramania swamy temple</t>
  </si>
  <si>
    <t>https://temple.dinamalar.com/en/new_en.php?id=693</t>
  </si>
  <si>
    <t>Sri Katkaraiappan temple</t>
  </si>
  <si>
    <t>https://temple.dinamalar.com/en/new_en.php?id=694</t>
  </si>
  <si>
    <t>Sri Kallalagar temple</t>
  </si>
  <si>
    <t>https://temple.dinamalar.com/en/new_en.php?id=695</t>
  </si>
  <si>
    <t>Sri Meenakshi Sokkanathar temple</t>
  </si>
  <si>
    <t>https://temple.dinamalar.com/en/new_en.php?id=696</t>
  </si>
  <si>
    <t>Sri Koodalazhagar temple</t>
  </si>
  <si>
    <t>https://temple.dinamalar.com/en/new_en.php?id=697</t>
  </si>
  <si>
    <t>Sri Yoga narasimhar temple</t>
  </si>
  <si>
    <t>https://temple.dinamalar.com/en/new_en.php?id=698</t>
  </si>
  <si>
    <t>Sri Janagai Narayana perumal temple</t>
  </si>
  <si>
    <t>https://temple.dinamalar.com/en/new_en.php?id=699</t>
  </si>
  <si>
    <t>https://temple.dinamalar.com/en/new_en.php?id=700</t>
  </si>
  <si>
    <t>Sri Thirumarainathar temple</t>
  </si>
  <si>
    <t>https://temple.dinamalar.com/en/new_en.php?id=701</t>
  </si>
  <si>
    <t>Sri Thirumoolanatha swamy temple</t>
  </si>
  <si>
    <t>https://temple.dinamalar.com/en/new_en.php?id=702</t>
  </si>
  <si>
    <t>Sri Navapashanam Navagraha temple</t>
  </si>
  <si>
    <t>https://temple.dinamalar.com/en/new_en.php?id=703</t>
  </si>
  <si>
    <t>Sri Someswarar (Lakshmi narasimhar) temple</t>
  </si>
  <si>
    <t>https://temple.dinamalar.com/en/new_en.php?id=704</t>
  </si>
  <si>
    <t>Sri Saneeswara bhagavan temple</t>
  </si>
  <si>
    <t>https://temple.dinamalar.com/en/new_en.php?id=705</t>
  </si>
  <si>
    <t>Sri Angalamman temple</t>
  </si>
  <si>
    <t>https://temple.dinamalar.com/en/new_en.php?id=706</t>
  </si>
  <si>
    <t>Sri Lakshmi narasimhar temple</t>
  </si>
  <si>
    <t>https://temple.dinamalar.com/en/new_en.php?id=707</t>
  </si>
  <si>
    <t>Sri Lakshmi Kuberar temple</t>
  </si>
  <si>
    <t>https://temple.dinamalar.com/en/new_en.php?id=709</t>
  </si>
  <si>
    <t>Sri Masaniamman temple</t>
  </si>
  <si>
    <t>https://temple.dinamalar.com/en/new_en.php?id=710</t>
  </si>
  <si>
    <t>Sri Manneeswarar temple</t>
  </si>
  <si>
    <t>https://temple.dinamalar.com/en/new_en.php?id=711</t>
  </si>
  <si>
    <t>Sri Ambe Ma temple</t>
  </si>
  <si>
    <t>https://temple.dinamalar.com/en/new_en.php?id=712</t>
  </si>
  <si>
    <t>Sri Chakulathukavu Bhagavathi temple</t>
  </si>
  <si>
    <t>https://temple.dinamalar.com/en/new_en.php?id=713</t>
  </si>
  <si>
    <t>Sri Nagarajar temple</t>
  </si>
  <si>
    <t>https://temple.dinamalar.com/en/new_en.php?id=714</t>
  </si>
  <si>
    <t>Sri Aiyanarswami temple</t>
  </si>
  <si>
    <t>https://temple.dinamalar.com/en/new_en.php?id=715</t>
  </si>
  <si>
    <t>https://temple.dinamalar.com/en/new_en.php?id=716</t>
  </si>
  <si>
    <t>https://temple.dinamalar.com/en/new_en.php?id=717</t>
  </si>
  <si>
    <t>Sri Badrakali Amman temple</t>
  </si>
  <si>
    <t>https://temple.dinamalar.com/en/new_en.php?id=718</t>
  </si>
  <si>
    <t>Sri Pushpavaneswarar temple</t>
  </si>
  <si>
    <t>https://temple.dinamalar.com/en/new_en.php?id=719</t>
  </si>
  <si>
    <t>https://temple.dinamalar.com/en/new_en.php?id=720</t>
  </si>
  <si>
    <t>Sri Manickavasagar temple</t>
  </si>
  <si>
    <t>https://temple.dinamalar.com/en/new_en.php?id=721</t>
  </si>
  <si>
    <t>https://temple.dinamalar.com/en/new_en.php?id=722</t>
  </si>
  <si>
    <t>https://temple.dinamalar.com/en/new_en.php?id=723</t>
  </si>
  <si>
    <t>https://temple.dinamalar.com/en/new_en.php?id=724</t>
  </si>
  <si>
    <t>https://temple.dinamalar.com/en/new_en.php?id=725</t>
  </si>
  <si>
    <t>Sri Vanniappar temple</t>
  </si>
  <si>
    <t>https://temple.dinamalar.com/en/new_en.php?id=726</t>
  </si>
  <si>
    <t>Sri Irukkankudi Mari Amman temple</t>
  </si>
  <si>
    <t>https://temple.dinamalar.com/en/new_en.php?id=727</t>
  </si>
  <si>
    <t>Sri Sri Devi Karumariamman temple temple</t>
  </si>
  <si>
    <t>https://temple.dinamalar.com/en/new_en.php?id=728</t>
  </si>
  <si>
    <t>Sri Then Tiruaalavai temple</t>
  </si>
  <si>
    <t>https://temple.dinamalar.com/en/new_en.php?id=729</t>
  </si>
  <si>
    <t>Sri Mumba Devi temple</t>
  </si>
  <si>
    <t>https://temple.dinamalar.com/en/new_en.php?id=730</t>
  </si>
  <si>
    <t>Sri Karuppanasami temple</t>
  </si>
  <si>
    <t>https://temple.dinamalar.com/en/new_en.php?id=735</t>
  </si>
  <si>
    <t>Sri Bhoominathar temple</t>
  </si>
  <si>
    <t>https://temple.dinamalar.com/en/new_en.php?id=736</t>
  </si>
  <si>
    <t>Sri Arangulanathar temple</t>
  </si>
  <si>
    <t>https://temple.dinamalar.com/en/new_en.php?id=737</t>
  </si>
  <si>
    <t>Sri Veera Azhagar temple</t>
  </si>
  <si>
    <t>https://temple.dinamalar.com/en/new_en.php?id=738</t>
  </si>
  <si>
    <t>Sri Suriyanar temple</t>
  </si>
  <si>
    <t>https://temple.dinamalar.com/en/new_en.php?id=739</t>
  </si>
  <si>
    <t>Sri Ema Dharmaraja temple</t>
  </si>
  <si>
    <t>https://temple.dinamalar.com/en/new_en.php?id=740</t>
  </si>
  <si>
    <t>Sri Subramaniaswami temple</t>
  </si>
  <si>
    <t>https://temple.dinamalar.com/en/new_en.php?id=741</t>
  </si>
  <si>
    <t>Sri Kattazhagiasingar temple</t>
  </si>
  <si>
    <t>https://temple.dinamalar.com/en/new_en.php?id=742</t>
  </si>
  <si>
    <t>Sri Gotha Parameswarar temple</t>
  </si>
  <si>
    <t>https://temple.dinamalar.com/en/new_en.php?id=743</t>
  </si>
  <si>
    <t>Sri Venkatachalapathi temple</t>
  </si>
  <si>
    <t>https://temple.dinamalar.com/en/new_en.php?id=744</t>
  </si>
  <si>
    <t>Sri Sadasivamurthy temple</t>
  </si>
  <si>
    <t>https://temple.dinamalar.com/en/new_en.php?id=745</t>
  </si>
  <si>
    <t>Sri Panduranga Vittaleswarar temple</t>
  </si>
  <si>
    <t>https://temple.dinamalar.com/en/new_en.php?id=746</t>
  </si>
  <si>
    <t>Sri Singavaram Perumal temple</t>
  </si>
  <si>
    <t>https://temple.dinamalar.com/en/new_en.php?id=747</t>
  </si>
  <si>
    <t>https://temple.dinamalar.com/en/new_en.php?id=748</t>
  </si>
  <si>
    <t>https://temple.dinamalar.com/en/new_en.php?id=749</t>
  </si>
  <si>
    <t>Sri Sandhaikadai Mariamman temple</t>
  </si>
  <si>
    <t>https://temple.dinamalar.com/en/new_en.php?id=750</t>
  </si>
  <si>
    <t>Sri Sri Velayuthar Temple temple</t>
  </si>
  <si>
    <t>https://temple.dinamalar.com/en/new_en.php?id=752</t>
  </si>
  <si>
    <t>Sri Mahalingeswarar temple</t>
  </si>
  <si>
    <t>https://temple.dinamalar.com/en/new_en.php?id=753</t>
  </si>
  <si>
    <t>Sri Arudra Kabaleeswarar temple</t>
  </si>
  <si>
    <t>https://temple.dinamalar.com/en/new_en.php?id=754</t>
  </si>
  <si>
    <t>Sri Sri Bannari Mariamman Temple temple</t>
  </si>
  <si>
    <t>https://temple.dinamalar.com/en/new_en.php?id=755</t>
  </si>
  <si>
    <t>Sri Sri Subramaniaswami temple temple</t>
  </si>
  <si>
    <t>https://temple.dinamalar.com/en/new_en.php?id=756</t>
  </si>
  <si>
    <t>Sri Sri Vedanarayana Perumal Temple temple</t>
  </si>
  <si>
    <t>https://temple.dinamalar.com/en/new_en.php?id=759</t>
  </si>
  <si>
    <t>Sri Baladandayuthapani temple</t>
  </si>
  <si>
    <t>https://temple.dinamalar.com/en/new_en.php?id=760</t>
  </si>
  <si>
    <t>https://temple.dinamalar.com/en/new_en.php?id=761</t>
  </si>
  <si>
    <t>Sri Tiruvengadam Udayan temple</t>
  </si>
  <si>
    <t>https://temple.dinamalar.com/en/new_en.php?id=762</t>
  </si>
  <si>
    <t>Sri Tirunokkia Azhagianathar temple</t>
  </si>
  <si>
    <t>https://temple.dinamalar.com/en/new_en.php?id=763</t>
  </si>
  <si>
    <t>Sri Sankaralingaswami temple</t>
  </si>
  <si>
    <t>https://temple.dinamalar.com/en/new_en.php?id=764</t>
  </si>
  <si>
    <t>https://temple.dinamalar.com/en/new_en.php?id=765</t>
  </si>
  <si>
    <t>https://temple.dinamalar.com/en/new_en.php?id=767</t>
  </si>
  <si>
    <t>Sri Nerkuthi Vinayaka temple</t>
  </si>
  <si>
    <t>https://temple.dinamalar.com/en/new_en.php?id=768</t>
  </si>
  <si>
    <t>Sri Sri Saneeswarar (Saturn) temple temple</t>
  </si>
  <si>
    <t>https://temple.dinamalar.com/en/new_en.php?id=769</t>
  </si>
  <si>
    <t>Sri Sri Vaikundamurthi temple temple</t>
  </si>
  <si>
    <t>https://temple.dinamalar.com/en/new_en.php?id=770</t>
  </si>
  <si>
    <t>Sri Nallathangal temple</t>
  </si>
  <si>
    <t>https://temple.dinamalar.com/en/new_en.php?id=771</t>
  </si>
  <si>
    <t>Sri Ratnagiri Murugan temple</t>
  </si>
  <si>
    <t>https://temple.dinamalar.com/en/new_en.php?id=772</t>
  </si>
  <si>
    <t>Sri Kondathu Kaliamman temple</t>
  </si>
  <si>
    <t>https://temple.dinamalar.com/en/new_en.php?id=773</t>
  </si>
  <si>
    <t>Sri Sri Mariamman Temple temple</t>
  </si>
  <si>
    <t>https://temple.dinamalar.com/en/new_en.php?id=774</t>
  </si>
  <si>
    <t>Sri Sri Pugazhimalai Balasubramaniaswamy temple temple</t>
  </si>
  <si>
    <t>https://temple.dinamalar.com/en/new_en.php?id=775</t>
  </si>
  <si>
    <t>https://temple.dinamalar.com/en/new_en.php?id=776</t>
  </si>
  <si>
    <t>Sri Sri Brahmmapureeswarar Temple temple</t>
  </si>
  <si>
    <t>https://temple.dinamalar.com/en/new_en.php?id=777</t>
  </si>
  <si>
    <t>Sri Dhandayuthapani temple</t>
  </si>
  <si>
    <t>https://temple.dinamalar.com/en/new_en.php?id=778</t>
  </si>
  <si>
    <t>Sri Sukhavaneswarar temple</t>
  </si>
  <si>
    <t>https://temple.dinamalar.com/en/new_en.php?id=780</t>
  </si>
  <si>
    <t>Sri Kuberapureeswarar temple</t>
  </si>
  <si>
    <t>https://temple.dinamalar.com/en/new_en.php?id=781</t>
  </si>
  <si>
    <t>Sri Sri Poolanandeeswarar Temple temple</t>
  </si>
  <si>
    <t>https://temple.dinamalar.com/en/new_en.php?id=782</t>
  </si>
  <si>
    <t>Sri Abishta Varadaraja Perumal Temple temple</t>
  </si>
  <si>
    <t>https://temple.dinamalar.com/en/new_en.php?id=784</t>
  </si>
  <si>
    <t>Sri Vijayasanar temple</t>
  </si>
  <si>
    <t>https://temple.dinamalar.com/en/new_en.php?id=785</t>
  </si>
  <si>
    <t>Sri Sri Angala Easwari temple temple</t>
  </si>
  <si>
    <t>https://temple.dinamalar.com/en/new_en.php?id=786</t>
  </si>
  <si>
    <t>Sri Sri Villeeswarar Temple temple</t>
  </si>
  <si>
    <t>https://temple.dinamalar.com/en/new_en.php?id=787</t>
  </si>
  <si>
    <t>Sri Bhuvaragaswami temple</t>
  </si>
  <si>
    <t>https://temple.dinamalar.com/en/new_en.php?id=788</t>
  </si>
  <si>
    <t>Sri Kottai Mariamman temple</t>
  </si>
  <si>
    <t>https://temple.dinamalar.com/en/new_en.php?id=789</t>
  </si>
  <si>
    <t>Sri Sri Pettai Rayaswami temple temple</t>
  </si>
  <si>
    <t>https://temple.dinamalar.com/en/new_en.php?id=790</t>
  </si>
  <si>
    <t>Sri Aadhikubeswara Vinayaka temple</t>
  </si>
  <si>
    <t>https://temple.dinamalar.com/en/new_en.php?id=791</t>
  </si>
  <si>
    <t>Sri Nellayappar (Chepparai Natarajar) temple</t>
  </si>
  <si>
    <t>https://temple.dinamalar.com/en/new_en.php?id=792</t>
  </si>
  <si>
    <t>Sri Swayambulingawami temple</t>
  </si>
  <si>
    <t>https://temple.dinamalar.com/en/new_en.php?id=793</t>
  </si>
  <si>
    <t>Sri Tirumanicherai Udayar Temple temple</t>
  </si>
  <si>
    <t>https://temple.dinamalar.com/en/new_en.php?id=794</t>
  </si>
  <si>
    <t>Sri Vekkali Amman temple</t>
  </si>
  <si>
    <t>https://temple.dinamalar.com/en/new_en.php?id=795</t>
  </si>
  <si>
    <t>Sri Venkachalapathi temple</t>
  </si>
  <si>
    <t>https://temple.dinamalar.com/en/new_en.php?id=796</t>
  </si>
  <si>
    <t>https://temple.dinamalar.com/en/new_en.php?id=797</t>
  </si>
  <si>
    <t>Sri Shenbagavalli-Poovananathar temple</t>
  </si>
  <si>
    <t>https://temple.dinamalar.com/en/new_en.php?id=798</t>
  </si>
  <si>
    <t>Sri Lakshmi Narasimhaswamy temple</t>
  </si>
  <si>
    <t>https://temple.dinamalar.com/en/new_en.php?id=799</t>
  </si>
  <si>
    <t>Sri Sundara Mahalingawami temple</t>
  </si>
  <si>
    <t>https://temple.dinamalar.com/en/new_en.php?id=800</t>
  </si>
  <si>
    <t>Sri Namperumal temple</t>
  </si>
  <si>
    <t>https://temple.dinamalar.com/en/new_en.php?id=801</t>
  </si>
  <si>
    <t>Sri Muthumalai Murugan temple</t>
  </si>
  <si>
    <t>https://temple.dinamalar.com/en/new_en.php?id=803</t>
  </si>
  <si>
    <t>Sri Malayala Devi Durga Baghavati Amman temple</t>
  </si>
  <si>
    <t>https://temple.dinamalar.com/en/new_en.php?id=804</t>
  </si>
  <si>
    <t>Sri Gopinathaswami temple</t>
  </si>
  <si>
    <t>https://temple.dinamalar.com/en/new_en.php?id=805</t>
  </si>
  <si>
    <t>https://temple.dinamalar.com/en/new_en.php?id=806</t>
  </si>
  <si>
    <t>Sri Sri Thambiratti Amman Temple temple</t>
  </si>
  <si>
    <t>https://temple.dinamalar.com/en/new_en.php?id=807</t>
  </si>
  <si>
    <t>Sri Sri Eri Katha Ramar Temple temple</t>
  </si>
  <si>
    <t>https://temple.dinamalar.com/en/new_en.php?id=808</t>
  </si>
  <si>
    <t>Sri Anjaneyar temple</t>
  </si>
  <si>
    <t>https://temple.dinamalar.com/en/new_en.php?id=809</t>
  </si>
  <si>
    <t>Sri Govardanambikai temple</t>
  </si>
  <si>
    <t>https://temple.dinamalar.com/en/new_en.php?id=810</t>
  </si>
  <si>
    <t>Sri Nagammal temple</t>
  </si>
  <si>
    <t>https://temple.dinamalar.com/en/new_en.php?id=811</t>
  </si>
  <si>
    <t>Sri Pattabhiramar temple</t>
  </si>
  <si>
    <t>https://temple.dinamalar.com/en/new_en.php?id=812</t>
  </si>
  <si>
    <t>Sri Madhurakalaiamman temple</t>
  </si>
  <si>
    <t>https://temple.dinamalar.com/en/new_en.php?id=813</t>
  </si>
  <si>
    <t>Sri Karunellinathaswamy (Murugan) temple</t>
  </si>
  <si>
    <t>https://temple.dinamalar.com/en/new_en.php?id=815</t>
  </si>
  <si>
    <t>Sri Neer Katha Aiyyanar temple</t>
  </si>
  <si>
    <t>https://temple.dinamalar.com/en/new_en.php?id=816</t>
  </si>
  <si>
    <t>Sri Sri Venkatesa Perumal Temple temple</t>
  </si>
  <si>
    <t>https://temple.dinamalar.com/en/new_en.php?id=817</t>
  </si>
  <si>
    <t>Sri Sri Kondathukaliamman Temple temple</t>
  </si>
  <si>
    <t>https://temple.dinamalar.com/en/new_en.php?id=818</t>
  </si>
  <si>
    <t>https://temple.dinamalar.com/en/new_en.php?id=819</t>
  </si>
  <si>
    <t>Sri Sri Thandumariamman Temple temple</t>
  </si>
  <si>
    <t>https://temple.dinamalar.com/en/new_en.php?id=820</t>
  </si>
  <si>
    <t>Sri Prasanna Vinayaka temple</t>
  </si>
  <si>
    <t>https://temple.dinamalar.com/en/new_en.php?id=821</t>
  </si>
  <si>
    <t>Sri Sri Nattratreeswarar Temple temple</t>
  </si>
  <si>
    <t>https://temple.dinamalar.com/en/new_en.php?id=822</t>
  </si>
  <si>
    <t>https://temple.dinamalar.com/en/new_en.php?id=823</t>
  </si>
  <si>
    <t>Sri Sri Sugantha Paimaleswarar Temple temple</t>
  </si>
  <si>
    <t>https://temple.dinamalar.com/en/new_en.php?id=824</t>
  </si>
  <si>
    <t>Sri Gajendravaradaswami temple</t>
  </si>
  <si>
    <t>https://temple.dinamalar.com/en/new_en.php?id=825</t>
  </si>
  <si>
    <t>Sri Tenkasi Kasi Viswanathar temple</t>
  </si>
  <si>
    <t>https://temple.dinamalar.com/en/new_en.php?id=826</t>
  </si>
  <si>
    <t>Sri Narumbunatha Swami temple</t>
  </si>
  <si>
    <t>https://temple.dinamalar.com/en/new_en.php?id=827</t>
  </si>
  <si>
    <t>Sri Margabandeeswarar temple</t>
  </si>
  <si>
    <t>https://temple.dinamalar.com/en/new_en.php?id=828</t>
  </si>
  <si>
    <t>Sri Sri Nagakanniamman Temple temple</t>
  </si>
  <si>
    <t>https://temple.dinamalar.com/en/new_en.php?id=829</t>
  </si>
  <si>
    <t>Sri Tirumuruganathawami temple</t>
  </si>
  <si>
    <t>https://temple.dinamalar.com/en/new_en.php?id=830</t>
  </si>
  <si>
    <t>Sri Mangalapureeswarar temple</t>
  </si>
  <si>
    <t>https://temple.dinamalar.com/en/new_en.php?id=831</t>
  </si>
  <si>
    <t>Sri Yogeeswarar temple</t>
  </si>
  <si>
    <t>https://temple.dinamalar.com/en/new_en.php?id=832</t>
  </si>
  <si>
    <t>Sri Tirumeni Azhagar temple</t>
  </si>
  <si>
    <t>https://temple.dinamalar.com/en/new_en.php?id=833</t>
  </si>
  <si>
    <t>Sri Kundaleswarar temple</t>
  </si>
  <si>
    <t>https://temple.dinamalar.com/en/new_en.php?id=834</t>
  </si>
  <si>
    <t>Sri Pragambal temple</t>
  </si>
  <si>
    <t>https://temple.dinamalar.com/en/new_en.php?id=835</t>
  </si>
  <si>
    <t>https://temple.dinamalar.com/en/new_en.php?id=836</t>
  </si>
  <si>
    <t>Sri Adi Jagannatha Perumal temple</t>
  </si>
  <si>
    <t>https://temple.dinamalar.com/en/new_en.php?id=837</t>
  </si>
  <si>
    <t>Sri Maragadachaleswarar temple</t>
  </si>
  <si>
    <t>https://temple.dinamalar.com/en/new_en.php?id=841</t>
  </si>
  <si>
    <t>Sri Raghunayaka (Sri Rama) temple</t>
  </si>
  <si>
    <t>https://temple.dinamalar.com/en/new_en.php?id=842</t>
  </si>
  <si>
    <t>Sri Gauthameswarar temple</t>
  </si>
  <si>
    <t>https://temple.dinamalar.com/en/new_en.php?id=843</t>
  </si>
  <si>
    <t>Sri Srinivasa Perumal temple</t>
  </si>
  <si>
    <t>https://temple.dinamalar.com/en/new_en.php?id=844</t>
  </si>
  <si>
    <t>Sri Swedaranyeswarar temple</t>
  </si>
  <si>
    <t>https://temple.dinamalar.com/en/new_en.php?id=845</t>
  </si>
  <si>
    <t>Sri Uchinathar temple</t>
  </si>
  <si>
    <t>https://temple.dinamalar.com/en/new_en.php?id=846</t>
  </si>
  <si>
    <t>Sri Shivakozhundhu Easwarar temple</t>
  </si>
  <si>
    <t>https://temple.dinamalar.com/en/new_en.php?id=847</t>
  </si>
  <si>
    <t>Sri Soundaryeswarar temple</t>
  </si>
  <si>
    <t>https://temple.dinamalar.com/en/new_en.php?id=848</t>
  </si>
  <si>
    <t>Sri Palvanna Nathar temple</t>
  </si>
  <si>
    <t>https://temple.dinamalar.com/en/new_en.php?id=849</t>
  </si>
  <si>
    <t>Sri Vallabeswarar temple</t>
  </si>
  <si>
    <t>https://temple.dinamalar.com/en/new_en.php?id=850</t>
  </si>
  <si>
    <t>Sri Vamanapureeswarar temple</t>
  </si>
  <si>
    <t>https://temple.dinamalar.com/en/new_en.php?id=851</t>
  </si>
  <si>
    <t>Sri Sishta Guru Natheswarar temple</t>
  </si>
  <si>
    <t>https://temple.dinamalar.com/en/new_en.php?id=852</t>
  </si>
  <si>
    <t>Sri Veerattaneswarar temple</t>
  </si>
  <si>
    <t>https://temple.dinamalar.com/en/new_en.php?id=853</t>
  </si>
  <si>
    <t>Sri Pasupatheswarar temple</t>
  </si>
  <si>
    <t>https://temple.dinamalar.com/en/new_en.php?id=855</t>
  </si>
  <si>
    <t>Sri Kannayiram Udayar temple</t>
  </si>
  <si>
    <t>https://temple.dinamalar.com/en/new_en.php?id=857</t>
  </si>
  <si>
    <t>Sri Kurungaleeswarar(Kuchalavapureeswarar) temple</t>
  </si>
  <si>
    <t>https://temple.dinamalar.com/en/new_en.php?id=858</t>
  </si>
  <si>
    <t>Sri Kasturi Rangaperumal temple</t>
  </si>
  <si>
    <t>https://temple.dinamalar.com/en/new_en.php?id=860</t>
  </si>
  <si>
    <t>Sri Vaikundavasar temple</t>
  </si>
  <si>
    <t>https://temple.dinamalar.com/en/new_en.php?id=861</t>
  </si>
  <si>
    <t>Sri Kala Bhairavar temple</t>
  </si>
  <si>
    <t>https://temple.dinamalar.com/en/new_en.php?id=863</t>
  </si>
  <si>
    <t>Sri Pillaivayal Kaliamman temple</t>
  </si>
  <si>
    <t>https://temple.dinamalar.com/en/new_en.php?id=864</t>
  </si>
  <si>
    <t>Sri Koteeswarar, Kailasanathar temple</t>
  </si>
  <si>
    <t>https://temple.dinamalar.com/en/new_en.php?id=865</t>
  </si>
  <si>
    <t>https://temple.dinamalar.com/en/new_en.php?id=866</t>
  </si>
  <si>
    <t>Sri Sundara Varadaraja Perumal temple</t>
  </si>
  <si>
    <t>https://temple.dinamalar.com/en/new_en.php?id=867</t>
  </si>
  <si>
    <t>Sri Mannar Rajagopalaswami temple</t>
  </si>
  <si>
    <t>https://temple.dinamalar.com/en/new_en.php?id=868</t>
  </si>
  <si>
    <t>Sri Milgau Pillayar temple</t>
  </si>
  <si>
    <t>https://temple.dinamalar.com/en/new_en.php?id=869</t>
  </si>
  <si>
    <t>Sri Elathur Madhunathagaswami temple</t>
  </si>
  <si>
    <t>https://temple.dinamalar.com/en/new_en.php?id=870</t>
  </si>
  <si>
    <t>Sri Papanasanathar temple</t>
  </si>
  <si>
    <t>https://temple.dinamalar.com/en/new_en.php?id=871</t>
  </si>
  <si>
    <t>https://temple.dinamalar.com/en/new_en.php?id=872</t>
  </si>
  <si>
    <t>Sri Siddhar temple</t>
  </si>
  <si>
    <t>https://temple.dinamalar.com/en/new_en.php?id=873</t>
  </si>
  <si>
    <t>Sri Koni Amman temple</t>
  </si>
  <si>
    <t>https://temple.dinamalar.com/en/new_en.php?id=874</t>
  </si>
  <si>
    <t>https://temple.dinamalar.com/en/new_en.php?id=875</t>
  </si>
  <si>
    <t>Sri Kodandaramaswami temple</t>
  </si>
  <si>
    <t>https://temple.dinamalar.com/en/new_en.php?id=876</t>
  </si>
  <si>
    <t>Sri Rajarajeswarar temple</t>
  </si>
  <si>
    <t>https://temple.dinamalar.com/en/new_en.php?id=878</t>
  </si>
  <si>
    <t>Sri Siddhi Vinayaka temple</t>
  </si>
  <si>
    <t>https://temple.dinamalar.com/en/new_en.php?id=879</t>
  </si>
  <si>
    <t>Sri Balaji-Karthikeyan temple</t>
  </si>
  <si>
    <t>https://temple.dinamalar.com/en/new_en.php?id=880</t>
  </si>
  <si>
    <t>Sri Thandhi Mariamman temple</t>
  </si>
  <si>
    <t>https://temple.dinamalar.com/en/new_en.php?id=881</t>
  </si>
  <si>
    <t>Sri Sevuga Perumal temple</t>
  </si>
  <si>
    <t>https://temple.dinamalar.com/en/new_en.php?id=884</t>
  </si>
  <si>
    <t>Sri Brahmasirakanteeswarar temple</t>
  </si>
  <si>
    <t>https://temple.dinamalar.com/en/new_en.php?id=885</t>
  </si>
  <si>
    <t>https://temple.dinamalar.com/en/new_en.php?id=886</t>
  </si>
  <si>
    <t>Sri Kalyaana Srinivasar temple</t>
  </si>
  <si>
    <t>https://temple.dinamalar.com/en/new_en.php?id=887</t>
  </si>
  <si>
    <t>Sri Kanakadurga temple</t>
  </si>
  <si>
    <t>https://temple.dinamalar.com/en/new_en.php?id=888</t>
  </si>
  <si>
    <t>https://temple.dinamalar.com/en/new_en.php?id=889</t>
  </si>
  <si>
    <t>Sri Moongiladi Annakamu temple</t>
  </si>
  <si>
    <t>https://temple.dinamalar.com/en/new_en.php?id=890</t>
  </si>
  <si>
    <t>Sri Rajakaliamman temple</t>
  </si>
  <si>
    <t>https://temple.dinamalar.com/en/new_en.php?id=891</t>
  </si>
  <si>
    <t>https://temple.dinamalar.com/en/new_en.php?id=892</t>
  </si>
  <si>
    <t>https://temple.dinamalar.com/en/new_en.php?id=893</t>
  </si>
  <si>
    <t>Sri Nambunayaki Amman temple</t>
  </si>
  <si>
    <t>https://temple.dinamalar.com/en/new_en.php?id=894</t>
  </si>
  <si>
    <t>Sri Parasunathar temple</t>
  </si>
  <si>
    <t>https://temple.dinamalar.com/en/new_en.php?id=895</t>
  </si>
  <si>
    <t>https://temple.dinamalar.com/en/new_en.php?id=896</t>
  </si>
  <si>
    <t>https://temple.dinamalar.com/en/new_en.php?id=897</t>
  </si>
  <si>
    <t>Sri Kanneeswaram Udayar temple</t>
  </si>
  <si>
    <t>https://temple.dinamalar.com/en/new_en.php?id=898</t>
  </si>
  <si>
    <t>Sri Kasi Viswanatha Swami temple</t>
  </si>
  <si>
    <t>https://temple.dinamalar.com/en/new_en.php?id=899</t>
  </si>
  <si>
    <t>Sri Adhi Mariamman temple</t>
  </si>
  <si>
    <t>https://temple.dinamalar.com/en/new_en.php?id=900</t>
  </si>
  <si>
    <t>https://temple.dinamalar.com/en/new_en.php?id=901</t>
  </si>
  <si>
    <t>Sri Anjel Perumal temple</t>
  </si>
  <si>
    <t>https://temple.dinamalar.com/en/new_en.php?id=902</t>
  </si>
  <si>
    <t>Sri Narasimhar temple</t>
  </si>
  <si>
    <t>https://temple.dinamalar.com/en/new_en.php?id=903</t>
  </si>
  <si>
    <t>https://temple.dinamalar.com/en/new_en.php?id=904</t>
  </si>
  <si>
    <t>Sri Madangeeswarar temple</t>
  </si>
  <si>
    <t>https://temple.dinamalar.com/en/new_en.php?id=905</t>
  </si>
  <si>
    <t>Sri Ramanathar temple</t>
  </si>
  <si>
    <t>https://temple.dinamalar.com/en/new_en.php?id=906</t>
  </si>
  <si>
    <t>https://temple.dinamalar.com/en/new_en.php?id=907</t>
  </si>
  <si>
    <t>Sri Aranganathar temple</t>
  </si>
  <si>
    <t>https://temple.dinamalar.com/en/new_en.php?id=908</t>
  </si>
  <si>
    <t>Sri Nellaiappar temple</t>
  </si>
  <si>
    <t>https://temple.dinamalar.com/en/new_en.php?id=909</t>
  </si>
  <si>
    <t>Sri Vaikuntanatha Swamy temple</t>
  </si>
  <si>
    <t>https://temple.dinamalar.com/en/new_en.php?id=910</t>
  </si>
  <si>
    <t>Sri Lakshmi narasimha perumal temple</t>
  </si>
  <si>
    <t>https://temple.dinamalar.com/en/new_en.php?id=911</t>
  </si>
  <si>
    <t>Sri Vadapathrasai, Andal temple</t>
  </si>
  <si>
    <t>https://temple.dinamalar.com/en/new_en.php?id=912</t>
  </si>
  <si>
    <t>Sri Lakshmi Narayanar temple</t>
  </si>
  <si>
    <t>https://temple.dinamalar.com/en/new_en.php?id=913</t>
  </si>
  <si>
    <t>Sri Vallalar temple</t>
  </si>
  <si>
    <t>https://temple.dinamalar.com/en/new_en.php?id=914</t>
  </si>
  <si>
    <t>Sri Vaishno devi temple</t>
  </si>
  <si>
    <t>https://temple.dinamalar.com/en/new_en.php?id=915</t>
  </si>
  <si>
    <t>Sri Ayavantheeswarar temple</t>
  </si>
  <si>
    <t>https://temple.dinamalar.com/en/new_en.php?id=916</t>
  </si>
  <si>
    <t>Sri Kokilambika-Sri Kameeswarar temple</t>
  </si>
  <si>
    <t>https://temple.dinamalar.com/en/new_en.php?id=917</t>
  </si>
  <si>
    <t>https://temple.dinamalar.com/en/new_en.php?id=918</t>
  </si>
  <si>
    <t>Sri Aravindalochanar temple</t>
  </si>
  <si>
    <t>https://temple.dinamalar.com/en/new_en.php?id=920</t>
  </si>
  <si>
    <t>Sri Srinivasan temple</t>
  </si>
  <si>
    <t>https://temple.dinamalar.com/en/new_en.php?id=921</t>
  </si>
  <si>
    <t>https://temple.dinamalar.com/en/new_en.php?id=922</t>
  </si>
  <si>
    <t>Sri Veera Aanjaneyar temple</t>
  </si>
  <si>
    <t>https://temple.dinamalar.com/en/new_en.php?id=924</t>
  </si>
  <si>
    <t>Sri Vaaymoornaathar temple</t>
  </si>
  <si>
    <t>https://temple.dinamalar.com/en/new_en.php?id=925</t>
  </si>
  <si>
    <t>Sri Jadamaguda Theertha Easwarar temple</t>
  </si>
  <si>
    <t>https://temple.dinamalar.com/en/new_en.php?id=926</t>
  </si>
  <si>
    <t>Sri Aabathsahayeswarar temple</t>
  </si>
  <si>
    <t>https://temple.dinamalar.com/en/new_en.php?id=927</t>
  </si>
  <si>
    <t>Sri Kodiamman temple</t>
  </si>
  <si>
    <t>https://temple.dinamalar.com/en/new_en.php?id=928</t>
  </si>
  <si>
    <t>https://temple.dinamalar.com/en/new_en.php?id=929</t>
  </si>
  <si>
    <t>https://temple.dinamalar.com/en/new_en.php?id=930</t>
  </si>
  <si>
    <t>Sri Ujjaini Kaliamman temple</t>
  </si>
  <si>
    <t>https://temple.dinamalar.com/en/new_en.php?id=931</t>
  </si>
  <si>
    <t>Sri Ashtadasapuja Mahalakshmi Durga temple</t>
  </si>
  <si>
    <t>https://temple.dinamalar.com/en/new_en.php?id=933</t>
  </si>
  <si>
    <t>Sri Sabdarishiswarar temple</t>
  </si>
  <si>
    <t>https://temple.dinamalar.com/en/new_en.php?id=934</t>
  </si>
  <si>
    <t>https://temple.dinamalar.com/en/new_en.php?id=936</t>
  </si>
  <si>
    <t>Sri Baladandayuthpani Swamy temple</t>
  </si>
  <si>
    <t>https://temple.dinamalar.com/en/new_en.php?id=937</t>
  </si>
  <si>
    <t>Sri Malayala Bhagavathi Amman temple</t>
  </si>
  <si>
    <t>https://temple.dinamalar.com/en/new_en.php?id=938</t>
  </si>
  <si>
    <t>Sri Karupannasamy temple</t>
  </si>
  <si>
    <t>https://temple.dinamalar.com/en/new_en.php?id=939</t>
  </si>
  <si>
    <t>Sri Kongalamman temple</t>
  </si>
  <si>
    <t>https://temple.dinamalar.com/en/new_en.php?id=940</t>
  </si>
  <si>
    <t>Sri Mahimaleeswarar temple</t>
  </si>
  <si>
    <t>https://temple.dinamalar.com/en/new_en.php?id=941</t>
  </si>
  <si>
    <t>Sri Peria Mariamman temple</t>
  </si>
  <si>
    <t>https://temple.dinamalar.com/en/new_en.php?id=942</t>
  </si>
  <si>
    <t>Sri Raghavendrar temple</t>
  </si>
  <si>
    <t>https://temple.dinamalar.com/en/new_en.php?id=943</t>
  </si>
  <si>
    <t>Sri Selva Anjaneyar temple</t>
  </si>
  <si>
    <t>https://temple.dinamalar.com/en/new_en.php?id=944</t>
  </si>
  <si>
    <t>Sri Velayudhaswami temple</t>
  </si>
  <si>
    <t>https://temple.dinamalar.com/en/new_en.php?id=945</t>
  </si>
  <si>
    <t>Sri Patalathri Narasimhar temple</t>
  </si>
  <si>
    <t>https://temple.dinamalar.com/en/new_en.php?id=946</t>
  </si>
  <si>
    <t>https://temple.dinamalar.com/en/new_en.php?id=947</t>
  </si>
  <si>
    <t>Sri Veeraraghava Perumal temple</t>
  </si>
  <si>
    <t>https://temple.dinamalar.com/en/new_en.php?id=948</t>
  </si>
  <si>
    <t>Sri Muthukuzhi Amman temple</t>
  </si>
  <si>
    <t>https://temple.dinamalar.com/en/new_en.php?id=949</t>
  </si>
  <si>
    <t>Sri Kailaswanathar temple</t>
  </si>
  <si>
    <t>https://temple.dinamalar.com/en/new_en.php?id=950</t>
  </si>
  <si>
    <t>Sri Poyyalamman temple</t>
  </si>
  <si>
    <t>https://temple.dinamalar.com/en/new_en.php?id=951</t>
  </si>
  <si>
    <t>Sri Kodandapani Ramar temple</t>
  </si>
  <si>
    <t>https://temple.dinamalar.com/en/new_en.php?id=952</t>
  </si>
  <si>
    <t>Sri Paramathi Bheemeswarar temple</t>
  </si>
  <si>
    <t>https://temple.dinamalar.com/en/new_en.php?id=953</t>
  </si>
  <si>
    <t>Sri Somesar temple</t>
  </si>
  <si>
    <t>https://temple.dinamalar.com/en/new_en.php?id=954</t>
  </si>
  <si>
    <t>https://temple.dinamalar.com/en/new_en.php?id=956</t>
  </si>
  <si>
    <t>https://temple.dinamalar.com/en/new_en.php?id=957</t>
  </si>
  <si>
    <t>Sri Sivagurunathaswami temple</t>
  </si>
  <si>
    <t>https://temple.dinamalar.com/en/new_en.php?id=958</t>
  </si>
  <si>
    <t>https://temple.dinamalar.com/en/new_en.php?id=959</t>
  </si>
  <si>
    <t>Sri Palaivaneswarar temple</t>
  </si>
  <si>
    <t>https://temple.dinamalar.com/en/new_en.php?id=960</t>
  </si>
  <si>
    <t>https://temple.dinamalar.com/en/new_en.php?id=961</t>
  </si>
  <si>
    <t>Sri Satchinadeswarar temple</t>
  </si>
  <si>
    <t>https://temple.dinamalar.com/en/new_en.php?id=962</t>
  </si>
  <si>
    <t>Sri Aathmanaatheswarar temple</t>
  </si>
  <si>
    <t>https://temple.dinamalar.com/en/new_en.php?id=963</t>
  </si>
  <si>
    <t>https://temple.dinamalar.com/en/new_en.php?id=964</t>
  </si>
  <si>
    <t>Sri Natuthariappar temple</t>
  </si>
  <si>
    <t>https://temple.dinamalar.com/en/new_en.php?id=965</t>
  </si>
  <si>
    <t>Sri Iraavatheeswarar temple</t>
  </si>
  <si>
    <t>https://temple.dinamalar.com/en/new_en.php?id=966</t>
  </si>
  <si>
    <t>Sri Subrahmanya Swami temple</t>
  </si>
  <si>
    <t>https://temple.dinamalar.com/en/new_en.php?id=967</t>
  </si>
  <si>
    <t>Sri Panangaateeswarar temple</t>
  </si>
  <si>
    <t>https://temple.dinamalar.com/en/new_en.php?id=968</t>
  </si>
  <si>
    <t>Sri Sulakkal Mariamman temple</t>
  </si>
  <si>
    <t>https://temple.dinamalar.com/en/new_en.php?id=969</t>
  </si>
  <si>
    <t>https://temple.dinamalar.com/en/new_en.php?id=970</t>
  </si>
  <si>
    <t>Sri Swayambulingeswarar temple</t>
  </si>
  <si>
    <t>https://temple.dinamalar.com/en/new_en.php?id=971</t>
  </si>
  <si>
    <t>Sri Chandrasekarar temple</t>
  </si>
  <si>
    <t>https://temple.dinamalar.com/en/new_en.php?id=973</t>
  </si>
  <si>
    <t>Sri Chinnamariamman temple</t>
  </si>
  <si>
    <t>https://temple.dinamalar.com/en/new_en.php?id=974</t>
  </si>
  <si>
    <t>https://temple.dinamalar.com/en/new_en.php?id=975</t>
  </si>
  <si>
    <t>Sri Nandeeswarar temple</t>
  </si>
  <si>
    <t>https://temple.dinamalar.com/en/new_en.php?id=976</t>
  </si>
  <si>
    <t>https://temple.dinamalar.com/en/new_en.php?id=977</t>
  </si>
  <si>
    <t>Sri Mahalakshmi temple</t>
  </si>
  <si>
    <t>https://temple.dinamalar.com/en/new_en.php?id=978</t>
  </si>
  <si>
    <t>https://temple.dinamalar.com/en/new_en.php?id=979</t>
  </si>
  <si>
    <t>Sri Iravadeswarar temple</t>
  </si>
  <si>
    <t>https://temple.dinamalar.com/en/new_en.php?id=980</t>
  </si>
  <si>
    <t>Sri Kalabhairavar temple</t>
  </si>
  <si>
    <t>https://temple.dinamalar.com/en/new_en.php?id=981</t>
  </si>
  <si>
    <t>Sri Eyilinathar temple</t>
  </si>
  <si>
    <t>https://temple.dinamalar.com/en/new_en.php?id=982</t>
  </si>
  <si>
    <t>https://temple.dinamalar.com/en/new_en.php?id=986</t>
  </si>
  <si>
    <t>Sri Nataraja temple</t>
  </si>
  <si>
    <t>https://temple.dinamalar.com/en/new_en.php?id=987</t>
  </si>
  <si>
    <t>Sri Adipureeswarar temple</t>
  </si>
  <si>
    <t>https://temple.dinamalar.com/en/new_en.php?id=988</t>
  </si>
  <si>
    <t>Sri Pachottu Avudayar temple</t>
  </si>
  <si>
    <t>https://temple.dinamalar.com/en/new_en.php?id=989</t>
  </si>
  <si>
    <t>Sri Vanavenkatesa Perumal temple</t>
  </si>
  <si>
    <t>https://temple.dinamalar.com/en/new_en.php?id=990</t>
  </si>
  <si>
    <t>Sri Haripadu Murugan temple</t>
  </si>
  <si>
    <t>https://temple.dinamalar.com/en/new_en.php?id=991</t>
  </si>
  <si>
    <t>Sri Pidari Chellandi Amman temple</t>
  </si>
  <si>
    <t>https://temple.dinamalar.com/en/new_en.php?id=992</t>
  </si>
  <si>
    <t>Sri Brahmmapureeswarar temple</t>
  </si>
  <si>
    <t>https://temple.dinamalar.com/en/new_en.php?id=993</t>
  </si>
  <si>
    <t>Sri Nei Nandeeswarar temple</t>
  </si>
  <si>
    <t>https://temple.dinamalar.com/en/new_en.php?id=994</t>
  </si>
  <si>
    <t>Sri Mangalanathar-Mangaleswari temple</t>
  </si>
  <si>
    <t>https://temple.dinamalar.com/en/new_en.php?id=995</t>
  </si>
  <si>
    <t>Sri Vazhividum Murugan temple</t>
  </si>
  <si>
    <t>https://temple.dinamalar.com/en/new_en.php?id=996</t>
  </si>
  <si>
    <t>https://temple.dinamalar.com/en/new_en.php?id=997</t>
  </si>
  <si>
    <t>Sri Rajaganapathi temple</t>
  </si>
  <si>
    <t>https://temple.dinamalar.com/en/new_en.php?id=998</t>
  </si>
  <si>
    <t>Sri Karapuranathar temple</t>
  </si>
  <si>
    <t>https://temple.dinamalar.com/en/new_en.php?id=999</t>
  </si>
  <si>
    <t>Sri Ashtapuja Balamadana Venugopalar temple</t>
  </si>
  <si>
    <t>https://temple.dinamalar.com/en/new_en.php?id=1000</t>
  </si>
  <si>
    <t>Sri Puradhana Vaneswarar temple</t>
  </si>
  <si>
    <t>https://temple.dinamalar.com/en/new_en.php?id=1001</t>
  </si>
  <si>
    <t>Sri Saraparameswarar temple</t>
  </si>
  <si>
    <t>https://temple.dinamalar.com/en/new_en.php?id=1002</t>
  </si>
  <si>
    <t>https://temple.dinamalar.com/en/new_en.php?id=1003</t>
  </si>
  <si>
    <t>https://temple.dinamalar.com/en/new_en.php?id=1004</t>
  </si>
  <si>
    <t>Sri Sakalabhuvaneswarar-Mekalambika temple</t>
  </si>
  <si>
    <t>https://temple.dinamalar.com/en/new_en.php?id=1005</t>
  </si>
  <si>
    <t>Sri Piravi Marundeeswarar temple</t>
  </si>
  <si>
    <t>https://temple.dinamalar.com/en/new_en.php?id=1006</t>
  </si>
  <si>
    <t>https://temple.dinamalar.com/en/new_en.php?id=1007</t>
  </si>
  <si>
    <t>Sri Marudandhanadheswarar temple</t>
  </si>
  <si>
    <t>https://temple.dinamalar.com/en/new_en.php?id=1008</t>
  </si>
  <si>
    <t>Sri Kalathiappar temple</t>
  </si>
  <si>
    <t>https://temple.dinamalar.com/en/new_en.php?id=1009</t>
  </si>
  <si>
    <t>Sri Srinivasaperumal temple</t>
  </si>
  <si>
    <t>https://temple.dinamalar.com/en/new_en.php?id=1011</t>
  </si>
  <si>
    <t>Sri Kadir Narasingaperumal temple</t>
  </si>
  <si>
    <t>https://temple.dinamalar.com/en/new_en.php?id=1012</t>
  </si>
  <si>
    <t>Sri Subramaniaswamy temple</t>
  </si>
  <si>
    <t>https://temple.dinamalar.com/en/new_en.php?id=1013</t>
  </si>
  <si>
    <t>Sri Narasimha Perumal temple</t>
  </si>
  <si>
    <t>https://temple.dinamalar.com/en/new_en.php?id=1014</t>
  </si>
  <si>
    <t>Sri Dwarakanath temple</t>
  </si>
  <si>
    <t>https://temple.dinamalar.com/en/new_en.php?id=1015</t>
  </si>
  <si>
    <t>Sri Swami Narayana temple</t>
  </si>
  <si>
    <t>https://temple.dinamalar.com/en/new_en.php?id=1016</t>
  </si>
  <si>
    <t>Sri Chaturpuja Kodandaramar temple</t>
  </si>
  <si>
    <t>https://temple.dinamalar.com/en/new_en.php?id=1017</t>
  </si>
  <si>
    <t>Sri Munkudumeeswarar Temple temple</t>
  </si>
  <si>
    <t>https://temple.dinamalar.com/en/new_en.php?id=1018</t>
  </si>
  <si>
    <t>Sri Mullaikal Rajarajeswari temple</t>
  </si>
  <si>
    <t>https://temple.dinamalar.com/en/new_en.php?id=1019</t>
  </si>
  <si>
    <t>Sri Ettukudi Murugan temple</t>
  </si>
  <si>
    <t>https://temple.dinamalar.com/en/new_en.php?id=1020</t>
  </si>
  <si>
    <t>Sri Karivaradaraja Perumal temple</t>
  </si>
  <si>
    <t>https://temple.dinamalar.com/en/new_en.php?id=1021</t>
  </si>
  <si>
    <t>https://temple.dinamalar.com/en/new_en.php?id=1022</t>
  </si>
  <si>
    <t>Sri Arappaleeswarar temple</t>
  </si>
  <si>
    <t>https://temple.dinamalar.com/en/new_en.php?id=1023</t>
  </si>
  <si>
    <t>Sri Ellaipidari Amman temple</t>
  </si>
  <si>
    <t>https://temple.dinamalar.com/en/new_en.php?id=1024</t>
  </si>
  <si>
    <t>Sri Kannudaya Nayaki temple</t>
  </si>
  <si>
    <t>https://temple.dinamalar.com/en/new_en.php?id=1025</t>
  </si>
  <si>
    <t>https://temple.dinamalar.com/en/new_en.php?id=1027</t>
  </si>
  <si>
    <t>Sri Chakravakeswarar temple</t>
  </si>
  <si>
    <t>https://temple.dinamalar.com/en/new_en.php?id=1028</t>
  </si>
  <si>
    <t>https://temple.dinamalar.com/en/new_en.php?id=1029</t>
  </si>
  <si>
    <t>Sri Gnanaparameswarar temple</t>
  </si>
  <si>
    <t>https://temple.dinamalar.com/en/new_en.php?id=1030</t>
  </si>
  <si>
    <t>Sri Kannaki temple</t>
  </si>
  <si>
    <t>https://temple.dinamalar.com/en/new_en.php?id=1032</t>
  </si>
  <si>
    <t>https://temple.dinamalar.com/en/new_en.php?id=1033</t>
  </si>
  <si>
    <t>Sri Mallikarjunaswami temple</t>
  </si>
  <si>
    <t>https://temple.dinamalar.com/en/new_en.php?id=1034</t>
  </si>
  <si>
    <t>https://temple.dinamalar.com/en/new_en.php?id=1035</t>
  </si>
  <si>
    <t>Sri Nalla Mariamman temple</t>
  </si>
  <si>
    <t>https://temple.dinamalar.com/en/new_en.php?id=1036</t>
  </si>
  <si>
    <t>Sri Venugopala Parthasarathy temple</t>
  </si>
  <si>
    <t>https://temple.dinamalar.com/en/new_en.php?id=1037</t>
  </si>
  <si>
    <t>Sri Kungumavalli samedha Thanthondreeswarar temple</t>
  </si>
  <si>
    <t>https://temple.dinamalar.com/en/new_en.php?id=1038</t>
  </si>
  <si>
    <t>https://temple.dinamalar.com/en/new_en.php?id=1039</t>
  </si>
  <si>
    <t>Sri Gayathri lingeswarar temple</t>
  </si>
  <si>
    <t>https://temple.dinamalar.com/en/new_en.php?id=1040</t>
  </si>
  <si>
    <t>https://temple.dinamalar.com/en/new_en.php?id=1041</t>
  </si>
  <si>
    <t>Sri Darbaranyeswarar temple</t>
  </si>
  <si>
    <t>https://temple.dinamalar.com/en/new_en.php?id=1042</t>
  </si>
  <si>
    <t>https://temple.dinamalar.com/en/new_en.php?id=1043</t>
  </si>
  <si>
    <t>Sri Vagana pillaiyar temple</t>
  </si>
  <si>
    <t>https://temple.dinamalar.com/en/new_en.php?id=1044</t>
  </si>
  <si>
    <t>Sri Viruthachaleswarar temple</t>
  </si>
  <si>
    <t>https://temple.dinamalar.com/en/new_en.php?id=1045</t>
  </si>
  <si>
    <t>Sri Abathsagayeswarar temple</t>
  </si>
  <si>
    <t>https://temple.dinamalar.com/en/new_en.php?id=1046</t>
  </si>
  <si>
    <t>https://temple.dinamalar.com/en/new_en.php?id=1047</t>
  </si>
  <si>
    <t>https://temple.dinamalar.com/en/new_en.php?id=1048</t>
  </si>
  <si>
    <t>Sri Ammanathar temple</t>
  </si>
  <si>
    <t>https://temple.dinamalar.com/en/new_en.php?id=1050</t>
  </si>
  <si>
    <t>https://temple.dinamalar.com/en/new_en.php?id=1051</t>
  </si>
  <si>
    <t>https://temple.dinamalar.com/en/new_en.php?id=1052</t>
  </si>
  <si>
    <t>https://temple.dinamalar.com/en/new_en.php?id=1053</t>
  </si>
  <si>
    <t>Sri Tirupati venkatachalapathy temple</t>
  </si>
  <si>
    <t>https://temple.dinamalar.com/en/new_en.php?id=1054</t>
  </si>
  <si>
    <t>Sri Dharmalingeswarar temple</t>
  </si>
  <si>
    <t>https://temple.dinamalar.com/en/new_en.php?id=1055</t>
  </si>
  <si>
    <t>Sri Chennakeswara Perumal temple</t>
  </si>
  <si>
    <t>https://temple.dinamalar.com/en/new_en.php?id=1057</t>
  </si>
  <si>
    <t>Sri Radhakrishnar temple</t>
  </si>
  <si>
    <t>https://temple.dinamalar.com/en/new_en.php?id=1060</t>
  </si>
  <si>
    <t>https://temple.dinamalar.com/en/new_en.php?id=1061</t>
  </si>
  <si>
    <t>Sri Kanjamalai Sitheswarar temple</t>
  </si>
  <si>
    <t>https://temple.dinamalar.com/en/new_en.php?id=1062</t>
  </si>
  <si>
    <t>Sri kalahastheeswarar temple</t>
  </si>
  <si>
    <t>https://temple.dinamalar.com/en/new_en.php?id=1063</t>
  </si>
  <si>
    <t>Sri Sri Koteeswarar, Kailasanathar temple temple</t>
  </si>
  <si>
    <t>https://temple.dinamalar.com/en/new_en.php?id=1064</t>
  </si>
  <si>
    <t>Sri Yagneshwarar temple</t>
  </si>
  <si>
    <t>https://temple.dinamalar.com/en/new_en.php?id=1065</t>
  </si>
  <si>
    <t>https://temple.dinamalar.com/en/new_en.php?id=1066</t>
  </si>
  <si>
    <t>Sri Pranava Vyakrapureeswar temple</t>
  </si>
  <si>
    <t>https://temple.dinamalar.com/en/new_en.php?id=1067</t>
  </si>
  <si>
    <t>Sri Subramania Swamy temple</t>
  </si>
  <si>
    <t>https://temple.dinamalar.com/en/new_en.php?id=1072</t>
  </si>
  <si>
    <t>https://temple.dinamalar.com/en/new_en.php?id=1074</t>
  </si>
  <si>
    <t>Sri Tirukaladiappan temple</t>
  </si>
  <si>
    <t>https://temple.dinamalar.com/en/new_en.php?id=1075</t>
  </si>
  <si>
    <t>Sri Ulagalanda Perumal temple</t>
  </si>
  <si>
    <t>https://temple.dinamalar.com/en/new_en.php?id=1076</t>
  </si>
  <si>
    <t>https://temple.dinamalar.com/en/new_en.php?id=1077</t>
  </si>
  <si>
    <t>https://temple.dinamalar.com/en/new_en.php?id=1078</t>
  </si>
  <si>
    <t>Sri Ulagalanda Prumal temple</t>
  </si>
  <si>
    <t>https://temple.dinamalar.com/en/new_en.php?id=1079</t>
  </si>
  <si>
    <t>Sri Soundareswarar temple</t>
  </si>
  <si>
    <t>https://temple.dinamalar.com/en/new_en.php?id=1080</t>
  </si>
  <si>
    <t>Sri Sri Abhayavaradha Anjaneya temple temple</t>
  </si>
  <si>
    <t>https://temple.dinamalar.com/en/new_en.php?id=1081</t>
  </si>
  <si>
    <t>https://temple.dinamalar.com/en/new_en.php?id=1082</t>
  </si>
  <si>
    <t>Sri Satya Giriswarar temple</t>
  </si>
  <si>
    <t>https://temple.dinamalar.com/en/new_en.php?id=1083</t>
  </si>
  <si>
    <t>Sri Sri Mandhai Muthalamman Temple temple</t>
  </si>
  <si>
    <t>https://temple.dinamalar.com/en/new_en.php?id=1084</t>
  </si>
  <si>
    <t>https://temple.dinamalar.com/en/new_en.php?id=1085</t>
  </si>
  <si>
    <t>Sri Name of the temple: Sri Punnai Srinivasaperumal Temple temple</t>
  </si>
  <si>
    <t>https://temple.dinamalar.com/en/new_en.php?id=1086</t>
  </si>
  <si>
    <t>https://temple.dinamalar.com/en/new_en.php?id=1087</t>
  </si>
  <si>
    <t>Sri Nagakaliamman temple</t>
  </si>
  <si>
    <t>https://temple.dinamalar.com/en/new_en.php?id=1088</t>
  </si>
  <si>
    <t>Sri Vedanarayana Perumal temple</t>
  </si>
  <si>
    <t>https://temple.dinamalar.com/en/new_en.php?id=1089</t>
  </si>
  <si>
    <t>Sri Prasanna Venkatachalapathy temple</t>
  </si>
  <si>
    <t>https://temple.dinamalar.com/en/new_en.php?id=1090</t>
  </si>
  <si>
    <t>Sri Veyil Ugantha Vinayagar temple</t>
  </si>
  <si>
    <t>https://temple.dinamalar.com/en/new_en.php?id=1091</t>
  </si>
  <si>
    <t>https://temple.dinamalar.com/en/new_en.php?id=1092</t>
  </si>
  <si>
    <t>Sri Punniyakottiyappar temple</t>
  </si>
  <si>
    <t>https://temple.dinamalar.com/en/new_en.php?id=1093</t>
  </si>
  <si>
    <t>Sri Vilvavananathar temple</t>
  </si>
  <si>
    <t>https://temple.dinamalar.com/en/new_en.php?id=1094</t>
  </si>
  <si>
    <t>Sri Somanathar temple</t>
  </si>
  <si>
    <t>https://temple.dinamalar.com/en/new_en.php?id=1115</t>
  </si>
  <si>
    <t>Sri Kaliyuga Varadaraja Perumal temple</t>
  </si>
  <si>
    <t>https://temple.dinamalar.com/en/new_en.php?id=1132</t>
  </si>
  <si>
    <t>Sri Aadhimooleswarar temple</t>
  </si>
  <si>
    <t>https://temple.dinamalar.com/en/new_en.php?id=1133</t>
  </si>
  <si>
    <t>Sri Anantheeswarar temple</t>
  </si>
  <si>
    <t>https://temple.dinamalar.com/en/new_en.php?id=1134</t>
  </si>
  <si>
    <t>Sri Athmanathaswami temple</t>
  </si>
  <si>
    <t>https://temple.dinamalar.com/en/new_en.php?id=1135</t>
  </si>
  <si>
    <t>Sri Vetrivel Murugan temple</t>
  </si>
  <si>
    <t>https://temple.dinamalar.com/en/new_en.php?id=1136</t>
  </si>
  <si>
    <t>Sri Gayatri Amman temple</t>
  </si>
  <si>
    <t>https://temple.dinamalar.com/en/new_en.php?id=1137</t>
  </si>
  <si>
    <t>Sri Ilamaiyaakinaar temple</t>
  </si>
  <si>
    <t>https://temple.dinamalar.com/en/new_en.php?id=1138</t>
  </si>
  <si>
    <t>https://temple.dinamalar.com/en/new_en.php?id=1139</t>
  </si>
  <si>
    <t>Sri Maargasahayeswarar temple</t>
  </si>
  <si>
    <t>https://temple.dinamalar.com/en/new_en.php?id=1140</t>
  </si>
  <si>
    <t>Sri Kiliyaalamman temple</t>
  </si>
  <si>
    <t>https://temple.dinamalar.com/en/new_en.php?id=1141</t>
  </si>
  <si>
    <t>Sri Babaji temple</t>
  </si>
  <si>
    <t>https://temple.dinamalar.com/en/new_en.php?id=1142</t>
  </si>
  <si>
    <t>Sri Muthukumaraswamy temple</t>
  </si>
  <si>
    <t>https://temple.dinamalar.com/en/new_en.php?id=1143</t>
  </si>
  <si>
    <t>Sri Muthalamman temple</t>
  </si>
  <si>
    <t>https://temple.dinamalar.com/en/new_en.php?id=1144</t>
  </si>
  <si>
    <t>Sri Viswanathar temple</t>
  </si>
  <si>
    <t>https://temple.dinamalar.com/en/new_en.php?id=1145</t>
  </si>
  <si>
    <t>Sri Jothi Mounaguru Nirvana Swamigal temple</t>
  </si>
  <si>
    <t>https://temple.dinamalar.com/en/new_en.php?id=1146</t>
  </si>
  <si>
    <t>Sri Chendraya Perumal temple</t>
  </si>
  <si>
    <t>https://temple.dinamalar.com/en/new_en.php?id=1147</t>
  </si>
  <si>
    <t>Sri Sholingaswami temple</t>
  </si>
  <si>
    <t>https://temple.dinamalar.com/en/new_en.php?id=1149</t>
  </si>
  <si>
    <t>https://temple.dinamalar.com/en/new_en.php?id=1150</t>
  </si>
  <si>
    <t>Sri AdikesavaPerumal temple</t>
  </si>
  <si>
    <t>https://temple.dinamalar.com/en/new_en.php?id=1151</t>
  </si>
  <si>
    <t>Sri Adi Kamakshi temple</t>
  </si>
  <si>
    <t>https://temple.dinamalar.com/en/new_en.php?id=1152</t>
  </si>
  <si>
    <t>Sri Adhisaya Sastha temple</t>
  </si>
  <si>
    <t>https://temple.dinamalar.com/en/new_en.php?id=1153</t>
  </si>
  <si>
    <t>Sri Moovar temple</t>
  </si>
  <si>
    <t>https://temple.dinamalar.com/en/new_en.php?id=1154</t>
  </si>
  <si>
    <t>Sri Kumaran temple</t>
  </si>
  <si>
    <t>https://temple.dinamalar.com/en/new_en.php?id=1155</t>
  </si>
  <si>
    <t>Sri Pulvanayaki temple</t>
  </si>
  <si>
    <t>https://temple.dinamalar.com/en/new_en.php?id=1156</t>
  </si>
  <si>
    <t>https://temple.dinamalar.com/en/new_en.php?id=1158</t>
  </si>
  <si>
    <t>Sri Dasavatharam temple</t>
  </si>
  <si>
    <t>https://temple.dinamalar.com/en/new_en.php?id=1159</t>
  </si>
  <si>
    <t>Sri Sasivarneswarar temple</t>
  </si>
  <si>
    <t>https://temple.dinamalar.com/en/new_en.php?id=1160</t>
  </si>
  <si>
    <t>Sri Malai Kozhundeeswarar temple</t>
  </si>
  <si>
    <t>https://temple.dinamalar.com/en/new_en.php?id=1161</t>
  </si>
  <si>
    <t>Sri Muthumari Amman temple</t>
  </si>
  <si>
    <t>https://temple.dinamalar.com/en/new_en.php?id=1162</t>
  </si>
  <si>
    <t>Sri Ramalingaswami temple</t>
  </si>
  <si>
    <t>https://temple.dinamalar.com/en/new_en.php?id=1163</t>
  </si>
  <si>
    <t>Sri Lakshmi Narayana temple</t>
  </si>
  <si>
    <t>https://temple.dinamalar.com/en/new_en.php?id=1164</t>
  </si>
  <si>
    <t>Sri Thyagarajar temple</t>
  </si>
  <si>
    <t>https://temple.dinamalar.com/en/new_en.php?id=1165</t>
  </si>
  <si>
    <t>Sri Vajrakandeswarar temple</t>
  </si>
  <si>
    <t>https://temple.dinamalar.com/en/new_en.php?id=1166</t>
  </si>
  <si>
    <t>Sri Ekavuri Amman temple</t>
  </si>
  <si>
    <t>https://temple.dinamalar.com/en/new_en.php?id=1167</t>
  </si>
  <si>
    <t>Sri Kaliamman temple</t>
  </si>
  <si>
    <t>https://temple.dinamalar.com/en/new_en.php?id=1168</t>
  </si>
  <si>
    <t>Sri Puthrakameshtiswarar temple</t>
  </si>
  <si>
    <t>https://temple.dinamalar.com/en/new_en.php?id=1169</t>
  </si>
  <si>
    <t>Sri Tirukarai Easwarar temple</t>
  </si>
  <si>
    <t>https://temple.dinamalar.com/en/new_en.php?id=1170</t>
  </si>
  <si>
    <t>Sri Yoga Ramachandramurthy temple</t>
  </si>
  <si>
    <t>https://temple.dinamalar.com/en/new_en.php?id=1171</t>
  </si>
  <si>
    <t>Sri Uthamaraya Perumal temple</t>
  </si>
  <si>
    <t>https://temple.dinamalar.com/en/new_en.php?id=1172</t>
  </si>
  <si>
    <t>Sri Gangai Amman temple</t>
  </si>
  <si>
    <t>https://temple.dinamalar.com/en/new_en.php?id=1174</t>
  </si>
  <si>
    <t>Sri Boodhanarayana Perumal temple</t>
  </si>
  <si>
    <t>https://temple.dinamalar.com/en/new_en.php?id=1175</t>
  </si>
  <si>
    <t>Sri Endhira Saneeswarar temple</t>
  </si>
  <si>
    <t>https://temple.dinamalar.com/en/new_en.php?id=1176</t>
  </si>
  <si>
    <t>Sri Yogi Ramsurathkumar temple</t>
  </si>
  <si>
    <t>https://temple.dinamalar.com/en/new_en.php?id=1177</t>
  </si>
  <si>
    <t>Sri Mayilerum Perumal Sastha temple</t>
  </si>
  <si>
    <t>https://temple.dinamalar.com/en/new_en.php?id=1178</t>
  </si>
  <si>
    <t>Sri Alankara Chelvi Amman temple</t>
  </si>
  <si>
    <t>https://temple.dinamalar.com/en/new_en.php?id=1179</t>
  </si>
  <si>
    <t>Sri Uchishta Ganapathi temple</t>
  </si>
  <si>
    <t>https://temple.dinamalar.com/en/new_en.php?id=1180</t>
  </si>
  <si>
    <t>Sri Valava Natha Easwarar temple</t>
  </si>
  <si>
    <t>https://temple.dinamalar.com/en/new_en.php?id=1181</t>
  </si>
  <si>
    <t>https://temple.dinamalar.com/en/new_en.php?id=1182</t>
  </si>
  <si>
    <t>Sri Dandayuthapani Swami temple</t>
  </si>
  <si>
    <t>https://temple.dinamalar.com/en/new_en.php?id=1188</t>
  </si>
  <si>
    <t>Sri Saneeswara Bhagwan temple</t>
  </si>
  <si>
    <t>https://temple.dinamalar.com/en/new_en.php?id=1189</t>
  </si>
  <si>
    <t>Sri Swarnapureeswar temple</t>
  </si>
  <si>
    <t>https://temple.dinamalar.com/en/new_en.php?id=1190</t>
  </si>
  <si>
    <t>Sri Vasudevaperumal temple</t>
  </si>
  <si>
    <t>https://temple.dinamalar.com/en/new_en.php?id=1191</t>
  </si>
  <si>
    <t>https://temple.dinamalar.com/en/new_en.php?id=1192</t>
  </si>
  <si>
    <t>https://temple.dinamalar.com/en/new_en.php?id=1193</t>
  </si>
  <si>
    <t>https://temple.dinamalar.com/en/new_en.php?id=1194</t>
  </si>
  <si>
    <t>https://temple.dinamalar.com/en/new_en.php?id=1195</t>
  </si>
  <si>
    <t>https://temple.dinamalar.com/en/new_en.php?id=1196</t>
  </si>
  <si>
    <t>Sri Azhagia Shanta Manavala Perumal temple</t>
  </si>
  <si>
    <t>https://temple.dinamalar.com/en/new_en.php?id=1197</t>
  </si>
  <si>
    <t>Sri Dhanwanthari temple</t>
  </si>
  <si>
    <t>https://temple.dinamalar.com/en/new_en.php?id=1240</t>
  </si>
  <si>
    <t>Sri Ramanaadheswarar temple</t>
  </si>
  <si>
    <t>https://temple.dinamalar.com/en/new_en.php?id=1242</t>
  </si>
  <si>
    <t>Sri Sundararaja perumal temple</t>
  </si>
  <si>
    <t>https://temple.dinamalar.com/en/new_en.php?id=1243</t>
  </si>
  <si>
    <t>Sri Vinnavaraya perumal temple</t>
  </si>
  <si>
    <t>https://temple.dinamalar.com/en/new_en.php?id=1244</t>
  </si>
  <si>
    <t>Sri Nachadai thavirtharuliya swamy temple</t>
  </si>
  <si>
    <t>https://temple.dinamalar.com/en/new_en.php?id=1245</t>
  </si>
  <si>
    <t>Sri Sorimuthu Aiyanar temple</t>
  </si>
  <si>
    <t>https://temple.dinamalar.com/en/new_en.php?id=1246</t>
  </si>
  <si>
    <t>Sri Dheerkajaleswarar temple</t>
  </si>
  <si>
    <t>https://temple.dinamalar.com/en/new_en.php?id=1247</t>
  </si>
  <si>
    <t>Sri Bathrakali amman temple</t>
  </si>
  <si>
    <t>https://temple.dinamalar.com/en/new_en.php?id=1275</t>
  </si>
  <si>
    <t>Sri Muthunayagi amman temple</t>
  </si>
  <si>
    <t>https://temple.dinamalar.com/en/new_en.php?id=1276</t>
  </si>
  <si>
    <t>Sri Rishipureeswarar temple</t>
  </si>
  <si>
    <t>https://temple.dinamalar.com/en/new_en.php?id=1290</t>
  </si>
  <si>
    <t>Sri Parameswari samedha Paramasundarar temple</t>
  </si>
  <si>
    <t>https://temple.dinamalar.com/en/new_en.php?id=1292</t>
  </si>
  <si>
    <t>Sri Thiruvarasamoorthy temple</t>
  </si>
  <si>
    <t>https://temple.dinamalar.com/en/new_en.php?id=1303</t>
  </si>
  <si>
    <t>Sri Thiruvanantheeswarar temple</t>
  </si>
  <si>
    <t>https://temple.dinamalar.com/en/new_en.php?id=1305</t>
  </si>
  <si>
    <t>https://temple.dinamalar.com/en/new_en.php?id=1307</t>
  </si>
  <si>
    <t>Sri Vageeswarar temple</t>
  </si>
  <si>
    <t>https://temple.dinamalar.com/en/new_en.php?id=1308</t>
  </si>
  <si>
    <t>Sri kasiviswanathar temple</t>
  </si>
  <si>
    <t>https://temple.dinamalar.com/en/new_en.php?id=1309</t>
  </si>
  <si>
    <t>Sri Sadayappar temple</t>
  </si>
  <si>
    <t>https://temple.dinamalar.com/en/new_en.php?id=1311</t>
  </si>
  <si>
    <t>Sri Vallaba vinayagar temple</t>
  </si>
  <si>
    <t>https://temple.dinamalar.com/en/new_en.php?id=1312</t>
  </si>
  <si>
    <t>Sri Rishabapureeswarar temple</t>
  </si>
  <si>
    <t>https://temple.dinamalar.com/en/new_en.php?id=1315</t>
  </si>
  <si>
    <t>Sri Kandu Ullam Magizhndha Perumal temple</t>
  </si>
  <si>
    <t>https://temple.dinamalar.com/en/new_en.php?id=1340</t>
  </si>
  <si>
    <t>Sri Varadarajar temple</t>
  </si>
  <si>
    <t>https://temple.dinamalar.com/en/new_en.php?id=1350</t>
  </si>
  <si>
    <t>Sri Attukal Bhagavathy amman temple</t>
  </si>
  <si>
    <t>https://temple.dinamalar.com/en/new_en.php?id=1355</t>
  </si>
  <si>
    <t>Sri Brhamma Pureeswarar (Brahmmeesar) temple</t>
  </si>
  <si>
    <t>https://temple.dinamalar.com/en/new_en.php?id=1356</t>
  </si>
  <si>
    <t>Sri Kandaswamy temple</t>
  </si>
  <si>
    <t>https://temple.dinamalar.com/en/new_en.php?id=1365</t>
  </si>
  <si>
    <t>Sri Piravi Maundeeswarar temple</t>
  </si>
  <si>
    <t>https://temple.dinamalar.com/en/new_en.php?id=1372</t>
  </si>
  <si>
    <t>https://temple.dinamalar.com/en/new_en.php?id=1373</t>
  </si>
  <si>
    <t>Sri Kathra Sundareswarar temple</t>
  </si>
  <si>
    <t>https://temple.dinamalar.com/en/new_en.php?id=1374</t>
  </si>
  <si>
    <t>Sri Pandava Dhoodha Perumal temple</t>
  </si>
  <si>
    <t>https://temple.dinamalar.com/en/new_en.php?id=1375</t>
  </si>
  <si>
    <t>Sri Aadhinarayanaperumal temple</t>
  </si>
  <si>
    <t>https://temple.dinamalar.com/en/new_en.php?id=1376</t>
  </si>
  <si>
    <t>Sri Abhaya Varadeeswarar temple</t>
  </si>
  <si>
    <t>https://temple.dinamalar.com/en/new_en.php?id=1377</t>
  </si>
  <si>
    <t>Sri Athitheeswarar temple</t>
  </si>
  <si>
    <t>https://temple.dinamalar.com/en/new_en.php?id=1378</t>
  </si>
  <si>
    <t>Sri Akshayapureeswarar temple</t>
  </si>
  <si>
    <t>https://temple.dinamalar.com/en/new_en.php?id=1379</t>
  </si>
  <si>
    <t>https://temple.dinamalar.com/en/new_en.php?id=1380</t>
  </si>
  <si>
    <t>https://temple.dinamalar.com/en/new_en.php?id=1381</t>
  </si>
  <si>
    <t>Sri Hari Theertheswarar temple</t>
  </si>
  <si>
    <t>https://temple.dinamalar.com/en/new_en.php?id=1382</t>
  </si>
  <si>
    <t>Sri Mangalyeswarar temple</t>
  </si>
  <si>
    <t>https://temple.dinamalar.com/en/new_en.php?id=1383</t>
  </si>
  <si>
    <t>Sri Krupakupareswarar temple</t>
  </si>
  <si>
    <t>https://temple.dinamalar.com/en/new_en.php?id=1384</t>
  </si>
  <si>
    <t>Sri Chitraradha Vallaba Perumal temple</t>
  </si>
  <si>
    <t>https://temple.dinamalar.com/en/new_en.php?id=1385</t>
  </si>
  <si>
    <t>Sri Muthukumaraswami temple</t>
  </si>
  <si>
    <t>https://temple.dinamalar.com/en/new_en.php?id=1386</t>
  </si>
  <si>
    <t>Sri Thatheeswarar temple</t>
  </si>
  <si>
    <t>https://temple.dinamalar.com/en/new_en.php?id=1387</t>
  </si>
  <si>
    <t>Sri Mahalakshmiswarar temple</t>
  </si>
  <si>
    <t>https://temple.dinamalar.com/en/new_en.php?id=1388</t>
  </si>
  <si>
    <t>Sri Varadarajaperumal temple</t>
  </si>
  <si>
    <t>https://temple.dinamalar.com/en/new_en.php?id=1389</t>
  </si>
  <si>
    <t>Sri Singeeswarar temple</t>
  </si>
  <si>
    <t>https://temple.dinamalar.com/en/new_en.php?id=1390</t>
  </si>
  <si>
    <t>Sri Akashapureeswarar temple</t>
  </si>
  <si>
    <t>https://temple.dinamalar.com/en/new_en.php?id=1391</t>
  </si>
  <si>
    <t>https://temple.dinamalar.com/en/new_en.php?id=1392</t>
  </si>
  <si>
    <t>https://temple.dinamalar.com/en/new_en.php?id=1393</t>
  </si>
  <si>
    <t>Sri Brahammagnana Pureeswarar temple</t>
  </si>
  <si>
    <t>https://temple.dinamalar.com/en/new_en.php?id=1394</t>
  </si>
  <si>
    <t>https://temple.dinamalar.com/en/new_en.php?id=1395</t>
  </si>
  <si>
    <t>Sri Tiruvaneshwar temple</t>
  </si>
  <si>
    <t>https://temple.dinamalar.com/en/new_en.php?id=1396</t>
  </si>
  <si>
    <t>Sri Sahasra Lakshmeeswarar temple</t>
  </si>
  <si>
    <t>https://temple.dinamalar.com/en/new_en.php?id=1397</t>
  </si>
  <si>
    <t>https://temple.dinamalar.com/en/new_en.php?id=1398</t>
  </si>
  <si>
    <t>https://temple.dinamalar.com/en/new_en.php?id=1408</t>
  </si>
  <si>
    <t>Sri Narasimha Anjaneyar temple</t>
  </si>
  <si>
    <t>https://temple.dinamalar.com/en/new_en.php?id=1409</t>
  </si>
  <si>
    <t>Sri Chitraguptar temple</t>
  </si>
  <si>
    <t>https://temple.dinamalar.com/en/new_en.php?id=1410</t>
  </si>
  <si>
    <t>Sri Pratapa Veera Anjaneyar temple</t>
  </si>
  <si>
    <t>https://temple.dinamalar.com/en/new_en.php?id=1411</t>
  </si>
  <si>
    <t>Sri Veerapathirar temple</t>
  </si>
  <si>
    <t>https://temple.dinamalar.com/en/new_en.php?id=1412</t>
  </si>
  <si>
    <t>Sri Lokambiga amman temple</t>
  </si>
  <si>
    <t>https://temple.dinamalar.com/en/new_en.php?id=1414</t>
  </si>
  <si>
    <t>Sri Trisakthi amman temple</t>
  </si>
  <si>
    <t>https://temple.dinamalar.com/en/new_en.php?id=1440</t>
  </si>
  <si>
    <t>https://temple.dinamalar.com/en/new_en.php?id=1441</t>
  </si>
  <si>
    <t>Sri Sastha temple</t>
  </si>
  <si>
    <t>https://temple.dinamalar.com/en/new_en.php?id=1442</t>
  </si>
  <si>
    <t>https://temple.dinamalar.com/en/new_en.php?id=1443</t>
  </si>
  <si>
    <t>Sri Sastha (Kai Vide Appar) temple</t>
  </si>
  <si>
    <t>https://temple.dinamalar.com/en/new_en.php?id=1444</t>
  </si>
  <si>
    <t>https://temple.dinamalar.com/en/new_en.php?id=1445</t>
  </si>
  <si>
    <t>Sri Kalyanaramar temple</t>
  </si>
  <si>
    <t>https://temple.dinamalar.com/en/new_en.php?id=1446</t>
  </si>
  <si>
    <t>Sri Palaniyappar temple</t>
  </si>
  <si>
    <t>https://temple.dinamalar.com/en/new_en.php?id=1447</t>
  </si>
  <si>
    <t>Sri Prasanna venkatachalapathy temple</t>
  </si>
  <si>
    <t>https://temple.dinamalar.com/en/new_en.php?id=1448</t>
  </si>
  <si>
    <t>Sri Kasiviswanathar temple</t>
  </si>
  <si>
    <t>https://temple.dinamalar.com/en/new_en.php?id=1449</t>
  </si>
  <si>
    <t>Sri Arunachaleswarar temple</t>
  </si>
  <si>
    <t>https://temple.dinamalar.com/en/new_en.php?id=1450</t>
  </si>
  <si>
    <t>Sri Sellandiamman temple</t>
  </si>
  <si>
    <t>https://temple.dinamalar.com/en/new_en.php?id=1451</t>
  </si>
  <si>
    <t>Sri Pachai vazhi amman temple</t>
  </si>
  <si>
    <t>https://temple.dinamalar.com/en/new_en.php?id=1452</t>
  </si>
  <si>
    <t>Sri Kottai Muniswarar temple</t>
  </si>
  <si>
    <t>https://temple.dinamalar.com/en/new_en.php?id=1453</t>
  </si>
  <si>
    <t>Sri Ramalinga sowdeswari temple</t>
  </si>
  <si>
    <t>https://temple.dinamalar.com/en/new_en.php?id=1454</t>
  </si>
  <si>
    <t>Sri Arulaleeswarar temple</t>
  </si>
  <si>
    <t>https://temple.dinamalar.com/en/new_en.php?id=1455</t>
  </si>
  <si>
    <t>https://temple.dinamalar.com/en/new_en.php?id=1456</t>
  </si>
  <si>
    <t>https://temple.dinamalar.com/en/new_en.php?id=1457</t>
  </si>
  <si>
    <t>https://temple.dinamalar.com/en/new_en.php?id=1458</t>
  </si>
  <si>
    <t>Sri Pesum Perumal temple</t>
  </si>
  <si>
    <t>https://temple.dinamalar.com/en/new_en.php?id=1459</t>
  </si>
  <si>
    <t>Sri Murugan temple</t>
  </si>
  <si>
    <t>https://temple.dinamalar.com/en/new_en.php?id=1460</t>
  </si>
  <si>
    <t>https://temple.dinamalar.com/en/new_en.php?id=1461</t>
  </si>
  <si>
    <t>Sri Paramanatha Ayyanar temple</t>
  </si>
  <si>
    <t>https://temple.dinamalar.com/en/new_en.php?id=1462</t>
  </si>
  <si>
    <t>Sri Varada Anjaneyar temple</t>
  </si>
  <si>
    <t>https://temple.dinamalar.com/en/new_en.php?id=1463</t>
  </si>
  <si>
    <t>Sri Narasimha Sastha temple</t>
  </si>
  <si>
    <t>https://temple.dinamalar.com/en/new_en.php?id=1464</t>
  </si>
  <si>
    <t>Sri Pancha Mukheswarar temple</t>
  </si>
  <si>
    <t>https://temple.dinamalar.com/en/new_en.php?id=1465</t>
  </si>
  <si>
    <t>Sri Vandi Karuppanasami temple</t>
  </si>
  <si>
    <t>https://temple.dinamalar.com/en/new_en.php?id=1466</t>
  </si>
  <si>
    <t>https://temple.dinamalar.com/en/new_en.php?id=1467</t>
  </si>
  <si>
    <t>Sri Mari Amman temple</t>
  </si>
  <si>
    <t>https://temple.dinamalar.com/en/new_en.php?id=1468</t>
  </si>
  <si>
    <t>Sri Nageswaraswami temple</t>
  </si>
  <si>
    <t>https://temple.dinamalar.com/en/new_en.php?id=1469</t>
  </si>
  <si>
    <t>https://temple.dinamalar.com/en/new_en.php?id=1470</t>
  </si>
  <si>
    <t>Sri Boominathar temple</t>
  </si>
  <si>
    <t>https://temple.dinamalar.com/en/new_en.php?id=1471</t>
  </si>
  <si>
    <t>Sri Masi periyanna swamy temple</t>
  </si>
  <si>
    <t>https://temple.dinamalar.com/en/new_en.php?id=1472</t>
  </si>
  <si>
    <t>Sri Kadu hanumantharaya swamy temple</t>
  </si>
  <si>
    <t>https://temple.dinamalar.com/en/new_en.php?id=1473</t>
  </si>
  <si>
    <t>https://temple.dinamalar.com/en/new_en.php?id=1474</t>
  </si>
  <si>
    <t>Sri Panjamuga hanuman temple</t>
  </si>
  <si>
    <t>https://temple.dinamalar.com/en/new_en.php?id=1475</t>
  </si>
  <si>
    <t>Sri Namapureeswar temple</t>
  </si>
  <si>
    <t>https://temple.dinamalar.com/en/new_en.php?id=1476</t>
  </si>
  <si>
    <t>Sri Kalyana kanthaswamy temple</t>
  </si>
  <si>
    <t>https://temple.dinamalar.com/en/new_en.php?id=1477</t>
  </si>
  <si>
    <t>https://temple.dinamalar.com/en/new_en.php?id=1478</t>
  </si>
  <si>
    <t>Sri Venugopala swamy temple</t>
  </si>
  <si>
    <t>https://temple.dinamalar.com/en/new_en.php?id=1479</t>
  </si>
  <si>
    <t>Sri Kanyakumari Jaya Hanuman temple</t>
  </si>
  <si>
    <t>https://temple.dinamalar.com/en/new_en.php?id=1480</t>
  </si>
  <si>
    <t>Sri Karkuvel ayyanar temple</t>
  </si>
  <si>
    <t>https://temple.dinamalar.com/en/new_en.php?id=1481</t>
  </si>
  <si>
    <t>Sri Srinivasa perumal temple</t>
  </si>
  <si>
    <t>https://temple.dinamalar.com/en/new_en.php?id=1482</t>
  </si>
  <si>
    <t>Sri Nathikarai Murugan temple</t>
  </si>
  <si>
    <t>https://temple.dinamalar.com/en/new_en.php?id=1483</t>
  </si>
  <si>
    <t>Sri Sankaranarayana swami temple</t>
  </si>
  <si>
    <t>https://temple.dinamalar.com/en/new_en.php?id=1484</t>
  </si>
  <si>
    <t>Sri Ayyanar temple</t>
  </si>
  <si>
    <t>https://temple.dinamalar.com/en/new_en.php?id=1485</t>
  </si>
  <si>
    <t>Sri Pachaiamman temple</t>
  </si>
  <si>
    <t>https://temple.dinamalar.com/en/new_en.php?id=1486</t>
  </si>
  <si>
    <t>Sri Thirukameswarar temple</t>
  </si>
  <si>
    <t>https://temple.dinamalar.com/en/new_en.php?id=1487</t>
  </si>
  <si>
    <t>Sri Muniyappan temple</t>
  </si>
  <si>
    <t>https://temple.dinamalar.com/en/new_en.php?id=1488</t>
  </si>
  <si>
    <t>Sri Saratha Mariamman temple</t>
  </si>
  <si>
    <t>https://temple.dinamalar.com/en/new_en.php?id=1489</t>
  </si>
  <si>
    <t>Sri Poongali Amman temple</t>
  </si>
  <si>
    <t>https://temple.dinamalar.com/en/new_en.php?id=1490</t>
  </si>
  <si>
    <t>https://temple.dinamalar.com/en/new_en.php?id=1491</t>
  </si>
  <si>
    <t>Sri Subramanyaswamy temple</t>
  </si>
  <si>
    <t>https://temple.dinamalar.com/en/new_en.php?id=1492</t>
  </si>
  <si>
    <t>Sri Balasubramaniya Swamy temple</t>
  </si>
  <si>
    <t>https://temple.dinamalar.com/en/new_en.php?id=1493</t>
  </si>
  <si>
    <t>Sri Nitheeswarar temple</t>
  </si>
  <si>
    <t>https://temple.dinamalar.com/en/new_en.php?id=1494</t>
  </si>
  <si>
    <t>Sri Seedevi amman temple</t>
  </si>
  <si>
    <t>https://temple.dinamalar.com/en/new_en.php?id=1495</t>
  </si>
  <si>
    <t>Sri Gurusamy Ammaiyar temple</t>
  </si>
  <si>
    <t>https://temple.dinamalar.com/en/new_en.php?id=1496</t>
  </si>
  <si>
    <t>Sri Kari varadaraja perumal temple</t>
  </si>
  <si>
    <t>https://temple.dinamalar.com/en/new_en.php?id=1497</t>
  </si>
  <si>
    <t>https://temple.dinamalar.com/en/new_en.php?id=1498</t>
  </si>
  <si>
    <t>Sri Manjunathar temple</t>
  </si>
  <si>
    <t>https://temple.dinamalar.com/en/new_en.php?id=1499</t>
  </si>
  <si>
    <t>Sri Mahavishnu temple</t>
  </si>
  <si>
    <t>https://temple.dinamalar.com/en/new_en.php?id=1500</t>
  </si>
  <si>
    <t>https://temple.dinamalar.com/en/new_en.php?id=1501</t>
  </si>
  <si>
    <t>https://temple.dinamalar.com/en/new_en.php?id=1502</t>
  </si>
  <si>
    <t>Sri Nimishambal temple</t>
  </si>
  <si>
    <t>https://temple.dinamalar.com/en/new_en.php?id=1503</t>
  </si>
  <si>
    <t>Sri Chennakesavar temple</t>
  </si>
  <si>
    <t>https://temple.dinamalar.com/en/new_en.php?id=1504</t>
  </si>
  <si>
    <t>Sri Thirunarayanar temple</t>
  </si>
  <si>
    <t>https://temple.dinamalar.com/en/new_en.php?id=1505</t>
  </si>
  <si>
    <t>Sri Kuheswarar temple</t>
  </si>
  <si>
    <t>https://temple.dinamalar.com/en/new_en.php?id=1506</t>
  </si>
  <si>
    <t>Sri Puttu sokanathar temple</t>
  </si>
  <si>
    <t>https://temple.dinamalar.com/en/new_en.php?id=1507</t>
  </si>
  <si>
    <t>Sri Vana durga parameshwari temple</t>
  </si>
  <si>
    <t>https://temple.dinamalar.com/en/new_en.php?id=1508</t>
  </si>
  <si>
    <t>Sri Venkateswarar temple</t>
  </si>
  <si>
    <t>https://temple.dinamalar.com/en/new_en.php?id=1509</t>
  </si>
  <si>
    <t>https://temple.dinamalar.com/en/new_en.php?id=1510</t>
  </si>
  <si>
    <t>Sri Bharathan temple</t>
  </si>
  <si>
    <t>https://temple.dinamalar.com/en/new_en.php?id=1511</t>
  </si>
  <si>
    <t>Sri Vijaya Jaya Chamundeeswari temple</t>
  </si>
  <si>
    <t>https://temple.dinamalar.com/en/new_en.php?id=1512</t>
  </si>
  <si>
    <t>Sri Madura Kali Amman temple</t>
  </si>
  <si>
    <t>https://temple.dinamalar.com/en/new_en.php?id=1513</t>
  </si>
  <si>
    <t>Sri Bala Dandayuthapani temple</t>
  </si>
  <si>
    <t>https://temple.dinamalar.com/en/new_en.php?id=1514</t>
  </si>
  <si>
    <t>Sri Adhi Kesava Perumal temple</t>
  </si>
  <si>
    <t>https://temple.dinamalar.com/en/new_en.php?id=1515</t>
  </si>
  <si>
    <t>Sri Vayanachi &amp; Periyanayaki temple</t>
  </si>
  <si>
    <t>https://temple.dinamalar.com/en/new_en.php?id=1516</t>
  </si>
  <si>
    <t>https://temple.dinamalar.com/en/new_en.php?id=1517</t>
  </si>
  <si>
    <t>Sri Malai Mandala Perumal temple</t>
  </si>
  <si>
    <t>https://temple.dinamalar.com/en/new_en.php?id=1518</t>
  </si>
  <si>
    <t>Sri Gurunatha Swami temple</t>
  </si>
  <si>
    <t>https://temple.dinamalar.com/en/new_en.php?id=1519</t>
  </si>
  <si>
    <t>https://temple.dinamalar.com/en/new_en.php?id=1520</t>
  </si>
  <si>
    <t>Sri Kailasa Nathar temple</t>
  </si>
  <si>
    <t>https://temple.dinamalar.com/en/new_en.php?id=1521</t>
  </si>
  <si>
    <t>Sri Gowmari (Sapthamathar) temple</t>
  </si>
  <si>
    <t>https://temple.dinamalar.com/en/new_en.php?id=1522</t>
  </si>
  <si>
    <t>Sri Aludayar temple</t>
  </si>
  <si>
    <t>https://temple.dinamalar.com/en/new_en.php?id=1523</t>
  </si>
  <si>
    <t>Sri Chidambareswarar temple</t>
  </si>
  <si>
    <t>https://temple.dinamalar.com/en/new_en.php?id=1524</t>
  </si>
  <si>
    <t>Sri Akasha Mari Amman temple</t>
  </si>
  <si>
    <t>https://temple.dinamalar.com/en/new_en.php?id=1525</t>
  </si>
  <si>
    <t>https://temple.dinamalar.com/en/new_en.php?id=1527</t>
  </si>
  <si>
    <t>Sri Papahareswarar temple</t>
  </si>
  <si>
    <t>https://temple.dinamalar.com/en/new_en.php?id=1528</t>
  </si>
  <si>
    <t>https://temple.dinamalar.com/en/new_en.php?id=1529</t>
  </si>
  <si>
    <t>Sri Lakshmi narayanar temple</t>
  </si>
  <si>
    <t>https://temple.dinamalar.com/en/new_en.php?id=1530</t>
  </si>
  <si>
    <t>Sri Kathyayini Amman temple</t>
  </si>
  <si>
    <t>https://temple.dinamalar.com/en/new_en.php?id=1531</t>
  </si>
  <si>
    <t>Sri Jayamkonda Nathar temple</t>
  </si>
  <si>
    <t>https://temple.dinamalar.com/en/new_en.php?id=1532</t>
  </si>
  <si>
    <t>https://temple.dinamalar.com/en/new_en.php?id=1533</t>
  </si>
  <si>
    <t>Sri Military Ganapathi temple</t>
  </si>
  <si>
    <t>https://temple.dinamalar.com/en/new_en.php?id=1534</t>
  </si>
  <si>
    <t>Sri Valladikarar temple</t>
  </si>
  <si>
    <t>https://temple.dinamalar.com/en/new_en.php?id=1535</t>
  </si>
  <si>
    <t>https://temple.dinamalar.com/en/new_en.php?id=1536</t>
  </si>
  <si>
    <t>Sri Agatheeswarar temple</t>
  </si>
  <si>
    <t>https://temple.dinamalar.com/en/new_en.php?id=1537</t>
  </si>
  <si>
    <t>Sri Nallinakka Eswarar temple</t>
  </si>
  <si>
    <t>https://temple.dinamalar.com/en/new_en.php?id=1538</t>
  </si>
  <si>
    <t>Sri Vijaya Nadhakeswarar temple</t>
  </si>
  <si>
    <t>https://temple.dinamalar.com/en/new_en.php?id=1539</t>
  </si>
  <si>
    <t>https://temple.dinamalar.com/en/new_en.php?id=1540</t>
  </si>
  <si>
    <t>https://temple.dinamalar.com/en/new_en.php?id=1541</t>
  </si>
  <si>
    <t>Sri Soleeswarar temple</t>
  </si>
  <si>
    <t>https://temple.dinamalar.com/en/new_en.php?id=1542</t>
  </si>
  <si>
    <t>Sri Ramar temple</t>
  </si>
  <si>
    <t>https://temple.dinamalar.com/en/new_en.php?id=1543</t>
  </si>
  <si>
    <t>Sri Raja Durga temple</t>
  </si>
  <si>
    <t>https://temple.dinamalar.com/en/new_en.php?id=1544</t>
  </si>
  <si>
    <t>https://temple.dinamalar.com/en/new_en.php?id=1545</t>
  </si>
  <si>
    <t>Sri Bheemeswarar temple</t>
  </si>
  <si>
    <t>https://temple.dinamalar.com/en/new_en.php?id=1546</t>
  </si>
  <si>
    <t>Sri Uthanda Velayutha Swami temple</t>
  </si>
  <si>
    <t>https://temple.dinamalar.com/en/new_en.php?id=1547</t>
  </si>
  <si>
    <t>Sri Balasubramanian temple</t>
  </si>
  <si>
    <t>https://temple.dinamalar.com/en/new_en.php?id=1548</t>
  </si>
  <si>
    <t>Sri Kaleeswarar temple</t>
  </si>
  <si>
    <t>https://temple.dinamalar.com/en/new_en.php?id=1549</t>
  </si>
  <si>
    <t>Sri Brahmma Pureeswarar temple</t>
  </si>
  <si>
    <t>https://temple.dinamalar.com/en/new_en.php?id=1550</t>
  </si>
  <si>
    <t>Sri Jamadagneeswarar temple</t>
  </si>
  <si>
    <t>https://temple.dinamalar.com/en/new_en.php?id=1551</t>
  </si>
  <si>
    <t>Sri Siva Subramania Swami temple</t>
  </si>
  <si>
    <t>https://temple.dinamalar.com/en/new_en.php?id=1552</t>
  </si>
  <si>
    <t>Sri Kulasekhara Nathar temple</t>
  </si>
  <si>
    <t>https://temple.dinamalar.com/en/new_en.php?id=1553</t>
  </si>
  <si>
    <t>Sri Darmeswarar temple</t>
  </si>
  <si>
    <t>https://temple.dinamalar.com/en/new_en.php?id=1554</t>
  </si>
  <si>
    <t>https://temple.dinamalar.com/en/new_en.php?id=1555</t>
  </si>
  <si>
    <t>https://temple.dinamalar.com/en/new_en.php?id=1556</t>
  </si>
  <si>
    <t>Sri Kodhanda Ramaswami temple</t>
  </si>
  <si>
    <t>https://temple.dinamalar.com/en/new_en.php?id=1557</t>
  </si>
  <si>
    <t>Sri Nambi Narayanar temple</t>
  </si>
  <si>
    <t>https://temple.dinamalar.com/en/new_en.php?id=1558</t>
  </si>
  <si>
    <t>Sri Chellandi Amman temple</t>
  </si>
  <si>
    <t>https://temple.dinamalar.com/en/new_en.php?id=1559</t>
  </si>
  <si>
    <t>Sri Moondreeswar temple</t>
  </si>
  <si>
    <t>https://temple.dinamalar.com/en/new_en.php?id=1560</t>
  </si>
  <si>
    <t>Sri Nagavarna Perumal temple</t>
  </si>
  <si>
    <t>https://temple.dinamalar.com/en/new_en.php?id=1561</t>
  </si>
  <si>
    <t>Sri Etteeswarar temple</t>
  </si>
  <si>
    <t>https://temple.dinamalar.com/en/new_en.php?id=1562</t>
  </si>
  <si>
    <t>https://temple.dinamalar.com/en/new_en.php?id=1563</t>
  </si>
  <si>
    <t>Sri Annamalayar temple</t>
  </si>
  <si>
    <t>https://temple.dinamalar.com/en/new_en.php?id=1564</t>
  </si>
  <si>
    <t>Sri Tirupati Gangai Amman temple</t>
  </si>
  <si>
    <t>https://temple.dinamalar.com/en/new_en.php?id=1565</t>
  </si>
  <si>
    <t>Sri Kandhazheeswarar temple</t>
  </si>
  <si>
    <t>https://temple.dinamalar.com/en/new_en.php?id=1566</t>
  </si>
  <si>
    <t>https://temple.dinamalar.com/en/new_en.php?id=1567</t>
  </si>
  <si>
    <t>Sri Panchavateeswarar temple</t>
  </si>
  <si>
    <t>https://temple.dinamalar.com/en/new_en.php?id=1568</t>
  </si>
  <si>
    <t>Sri Kadha Maravar Kali temple</t>
  </si>
  <si>
    <t>https://temple.dinamalar.com/en/new_en.php?id=1569</t>
  </si>
  <si>
    <t>Sri Dharbaranyeswarar temple</t>
  </si>
  <si>
    <t>https://temple.dinamalar.com/en/new_en.php?id=1570</t>
  </si>
  <si>
    <t>Sri Satyadevar temple</t>
  </si>
  <si>
    <t>https://temple.dinamalar.com/en/new_en.php?id=1571</t>
  </si>
  <si>
    <t>https://temple.dinamalar.com/en/new_en.php?id=1572</t>
  </si>
  <si>
    <t>Sri Gnana Saraswathi temple</t>
  </si>
  <si>
    <t>https://temple.dinamalar.com/en/new_en.php?id=1573</t>
  </si>
  <si>
    <t>https://temple.dinamalar.com/en/new_en.php?id=1574</t>
  </si>
  <si>
    <t>https://temple.dinamalar.com/en/new_en.php?id=1575</t>
  </si>
  <si>
    <t>https://temple.dinamalar.com/en/new_en.php?id=1576</t>
  </si>
  <si>
    <t>Sri Draupathi Amman temple</t>
  </si>
  <si>
    <t>https://temple.dinamalar.com/en/new_en.php?id=1577</t>
  </si>
  <si>
    <t>Sri Surya Koteeswarar temple</t>
  </si>
  <si>
    <t>https://temple.dinamalar.com/en/new_en.php?id=1578</t>
  </si>
  <si>
    <t>Sri Srividya Rajarajeswari temple</t>
  </si>
  <si>
    <t>https://temple.dinamalar.com/en/new_en.php?id=1579</t>
  </si>
  <si>
    <t>Sri Anjaneya temple</t>
  </si>
  <si>
    <t>https://temple.dinamalar.com/en/new_en.php?id=1580</t>
  </si>
  <si>
    <t>Sri Atulya Natheswarar temple</t>
  </si>
  <si>
    <t>https://temple.dinamalar.com/en/new_en.php?id=1581</t>
  </si>
  <si>
    <t>Sri Karumbayiram Pillayar temple</t>
  </si>
  <si>
    <t>https://temple.dinamalar.com/en/new_en.php?id=1582</t>
  </si>
  <si>
    <t>Sri Ezhai Pillaiar temple</t>
  </si>
  <si>
    <t>https://temple.dinamalar.com/en/new_en.php?id=1583</t>
  </si>
  <si>
    <t>https://temple.dinamalar.com/en/new_en.php?id=1585</t>
  </si>
  <si>
    <t>Sri Kalinganarthanar temple</t>
  </si>
  <si>
    <t>https://temple.dinamalar.com/en/new_en.php?id=1586</t>
  </si>
  <si>
    <t>https://temple.dinamalar.com/en/new_en.php?id=1587</t>
  </si>
  <si>
    <t>https://temple.dinamalar.com/en/new_en.php?id=1588</t>
  </si>
  <si>
    <t>Sri Vishnu durgai temple</t>
  </si>
  <si>
    <t>https://temple.dinamalar.com/en/new_en.php?id=1589</t>
  </si>
  <si>
    <t>Sri Sathurpuja Krishnar temple</t>
  </si>
  <si>
    <t>https://temple.dinamalar.com/en/new_en.php?id=1590</t>
  </si>
  <si>
    <t>https://temple.dinamalar.com/en/new_en.php?id=1591</t>
  </si>
  <si>
    <t>Sri Gnanagireeswarar temple</t>
  </si>
  <si>
    <t>https://temple.dinamalar.com/en/new_en.php?id=1592</t>
  </si>
  <si>
    <t>https://temple.dinamalar.com/en/new_en.php?id=1593</t>
  </si>
  <si>
    <t>Sri Rajarajeshwari temple</t>
  </si>
  <si>
    <t>https://temple.dinamalar.com/en/new_en.php?id=1594</t>
  </si>
  <si>
    <t>https://temple.dinamalar.com/en/new_en.php?id=1595</t>
  </si>
  <si>
    <t>Sri Renukadevi temple</t>
  </si>
  <si>
    <t>https://temple.dinamalar.com/en/new_en.php?id=1596</t>
  </si>
  <si>
    <t>Sri Bamleshwari temple</t>
  </si>
  <si>
    <t>https://temple.dinamalar.com/en/new_en.php?id=1597</t>
  </si>
  <si>
    <t>Sri Venugopala krishnan temple</t>
  </si>
  <si>
    <t>https://temple.dinamalar.com/en/new_en.php?id=1598</t>
  </si>
  <si>
    <t>Sri Somanatheshwarar temple</t>
  </si>
  <si>
    <t>https://temple.dinamalar.com/en/new_en.php?id=1599</t>
  </si>
  <si>
    <t>Sri Madhur mahaganapathi temple</t>
  </si>
  <si>
    <t>https://temple.dinamalar.com/en/new_en.php?id=1600</t>
  </si>
  <si>
    <t>https://temple.dinamalar.com/en/new_en.php?id=1601</t>
  </si>
  <si>
    <t>https://temple.dinamalar.com/en/new_en.php?id=1602</t>
  </si>
  <si>
    <t>Sri Thaduthaleeswarar temple</t>
  </si>
  <si>
    <t>https://temple.dinamalar.com/en/new_en.php?id=1603</t>
  </si>
  <si>
    <t>Sri Dhanvantari bhagavan temple</t>
  </si>
  <si>
    <t>https://temple.dinamalar.com/en/new_en.php?id=1604</t>
  </si>
  <si>
    <t>Sri Venugopalar temple</t>
  </si>
  <si>
    <t>https://temple.dinamalar.com/en/new_en.php?id=1605</t>
  </si>
  <si>
    <t>https://temple.dinamalar.com/en/new_en.php?id=1606</t>
  </si>
  <si>
    <t>https://temple.dinamalar.com/en/new_en.php?id=1607</t>
  </si>
  <si>
    <t>Sri Kamakshi ambal sametha vadakaleeswarar temple</t>
  </si>
  <si>
    <t>https://temple.dinamalar.com/en/new_en.php?id=1608</t>
  </si>
  <si>
    <t>Sri Kadakaleeswarar temple</t>
  </si>
  <si>
    <t>https://temple.dinamalar.com/en/new_en.php?id=1609</t>
  </si>
  <si>
    <t>Sri Kaveri Amman temple</t>
  </si>
  <si>
    <t>https://temple.dinamalar.com/en/new_en.php?id=1610</t>
  </si>
  <si>
    <t>Sri Pashupatinathar temple</t>
  </si>
  <si>
    <t>https://temple.dinamalar.com/en/new_en.php?id=1611</t>
  </si>
  <si>
    <t>Sri Kolavili amman temple</t>
  </si>
  <si>
    <t>https://temple.dinamalar.com/en/new_en.php?id=1612</t>
  </si>
  <si>
    <t>Sri Vallabai ayyapan temple</t>
  </si>
  <si>
    <t>https://temple.dinamalar.com/en/new_en.php?id=1613</t>
  </si>
  <si>
    <t>Sri Velliangiri Andavar temple</t>
  </si>
  <si>
    <t>https://temple.dinamalar.com/en/new_en.php?id=1614</t>
  </si>
  <si>
    <t>Sri Narasimha temple</t>
  </si>
  <si>
    <t>https://temple.dinamalar.com/en/new_en.php?id=1615</t>
  </si>
  <si>
    <t>https://temple.dinamalar.com/en/new_en.php?id=1616</t>
  </si>
  <si>
    <t>https://temple.dinamalar.com/en/new_en.php?id=1617</t>
  </si>
  <si>
    <t>https://temple.dinamalar.com/en/new_en.php?id=1618</t>
  </si>
  <si>
    <t>Sri Balakrishnan temple</t>
  </si>
  <si>
    <t>https://temple.dinamalar.com/en/new_en.php?id=1619</t>
  </si>
  <si>
    <t>Sri Hoysaleshwarar temple</t>
  </si>
  <si>
    <t>https://temple.dinamalar.com/en/new_en.php?id=1620</t>
  </si>
  <si>
    <t>https://temple.dinamalar.com/en/new_en.php?id=1621</t>
  </si>
  <si>
    <t>Sri Aane Gudde Vinayaka temple</t>
  </si>
  <si>
    <t>https://temple.dinamalar.com/en/new_en.php?id=1622</t>
  </si>
  <si>
    <t>Sri Sabapathy temple</t>
  </si>
  <si>
    <t>https://temple.dinamalar.com/en/new_en.php?id=1623</t>
  </si>
  <si>
    <t>Sri Satya Vakeeswarar temple</t>
  </si>
  <si>
    <t>https://temple.dinamalar.com/en/new_en.php?id=1624</t>
  </si>
  <si>
    <t>https://temple.dinamalar.com/en/new_en.php?id=1625</t>
  </si>
  <si>
    <t>Sri Bhagavathy temple</t>
  </si>
  <si>
    <t>https://temple.dinamalar.com/en/new_en.php?id=1626</t>
  </si>
  <si>
    <t>Sri Idam Kondeeswarar temple</t>
  </si>
  <si>
    <t>https://temple.dinamalar.com/en/new_en.php?id=1627</t>
  </si>
  <si>
    <t>Sri Pandeswarar temple</t>
  </si>
  <si>
    <t>https://temple.dinamalar.com/en/new_en.php?id=1628</t>
  </si>
  <si>
    <t>Sri Dharma Sastha temple</t>
  </si>
  <si>
    <t>https://temple.dinamalar.com/en/new_en.php?id=1629</t>
  </si>
  <si>
    <t>https://temple.dinamalar.com/en/new_en.php?id=1630</t>
  </si>
  <si>
    <t>Sri Varaha Murthi temple</t>
  </si>
  <si>
    <t>https://temple.dinamalar.com/en/new_en.php?id=1631</t>
  </si>
  <si>
    <t>https://temple.dinamalar.com/en/new_en.php?id=1632</t>
  </si>
  <si>
    <t>Sri Durga Paramewari temple</t>
  </si>
  <si>
    <t>https://temple.dinamalar.com/en/new_en.php?id=1633</t>
  </si>
  <si>
    <t>Sri Gokarna Natheswarar temple</t>
  </si>
  <si>
    <t>https://temple.dinamalar.com/en/new_en.php?id=1634</t>
  </si>
  <si>
    <t>Sri Murdeswarar temple</t>
  </si>
  <si>
    <t>https://temple.dinamalar.com/en/new_en.php?id=1635</t>
  </si>
  <si>
    <t>Sri SSaptha Kannikas temple</t>
  </si>
  <si>
    <t>https://temple.dinamalar.com/en/new_en.php?id=1636</t>
  </si>
  <si>
    <t>Sri Thiruvenkadar temple</t>
  </si>
  <si>
    <t>https://temple.dinamalar.com/en/new_en.php?id=1637</t>
  </si>
  <si>
    <t>https://temple.dinamalar.com/en/new_en.php?id=1638</t>
  </si>
  <si>
    <t>https://temple.dinamalar.com/en/new_en.php?id=1639</t>
  </si>
  <si>
    <t>Sri Muthu Velayutha Swami temple</t>
  </si>
  <si>
    <t>https://temple.dinamalar.com/en/new_en.php?id=1640</t>
  </si>
  <si>
    <t>https://temple.dinamalar.com/en/new_en.php?id=1641</t>
  </si>
  <si>
    <t>Sri Rama Lingeswarar temple</t>
  </si>
  <si>
    <t>https://temple.dinamalar.com/en/new_en.php?id=1642</t>
  </si>
  <si>
    <t>Sri Mrityunja Eswarar temple</t>
  </si>
  <si>
    <t>https://temple.dinamalar.com/en/new_en.php?id=1643</t>
  </si>
  <si>
    <t>https://temple.dinamalar.com/en/new_en.php?id=1644</t>
  </si>
  <si>
    <t>Sri Valipureeswarar temple</t>
  </si>
  <si>
    <t>https://temple.dinamalar.com/en/new_en.php?id=1645</t>
  </si>
  <si>
    <t>https://temple.dinamalar.com/en/new_en.php?id=1646</t>
  </si>
  <si>
    <t>Sri Kalakaleswarar temple</t>
  </si>
  <si>
    <t>https://temple.dinamalar.com/en/new_en.php?id=1647</t>
  </si>
  <si>
    <t>https://temple.dinamalar.com/en/new_en.php?id=1648</t>
  </si>
  <si>
    <t>Sri Asthirapureeswarar temple</t>
  </si>
  <si>
    <t>https://temple.dinamalar.com/en/new_en.php?id=1649</t>
  </si>
  <si>
    <t>https://temple.dinamalar.com/en/new_en.php?id=1650</t>
  </si>
  <si>
    <t>Sri Varahamoorthy temple</t>
  </si>
  <si>
    <t>https://temple.dinamalar.com/en/new_en.php?id=1651</t>
  </si>
  <si>
    <t>Sri Pazhanjira Devi temple</t>
  </si>
  <si>
    <t>https://temple.dinamalar.com/en/new_en.php?id=1652</t>
  </si>
  <si>
    <t>https://temple.dinamalar.com/en/new_en.php?id=1653</t>
  </si>
  <si>
    <t>Sri Jayamkonda soleeswarar temple</t>
  </si>
  <si>
    <t>https://temple.dinamalar.com/en/new_en.php?id=1654</t>
  </si>
  <si>
    <t>Sri Bala Dhandayuthapani temple</t>
  </si>
  <si>
    <t>https://temple.dinamalar.com/en/new_en.php?id=1655</t>
  </si>
  <si>
    <t>Sri Umapatheeswarar temple</t>
  </si>
  <si>
    <t>https://temple.dinamalar.com/en/new_en.php?id=1656</t>
  </si>
  <si>
    <t>Sri Selliamman temple</t>
  </si>
  <si>
    <t>https://temple.dinamalar.com/en/new_en.php?id=1657</t>
  </si>
  <si>
    <t>Sri Bhimashankar temple</t>
  </si>
  <si>
    <t>https://temple.dinamalar.com/en/new_en.php?id=1667</t>
  </si>
  <si>
    <t>Sri Kedareswarar temple</t>
  </si>
  <si>
    <t>https://temple.dinamalar.com/en/new_en.php?id=1668</t>
  </si>
  <si>
    <t>Sri Kusheshwar (Grishneshwar) temple</t>
  </si>
  <si>
    <t>https://temple.dinamalar.com/en/new_en.php?id=1669</t>
  </si>
  <si>
    <t>Sri Mahakaleswarar temple</t>
  </si>
  <si>
    <t>https://temple.dinamalar.com/en/new_en.php?id=1670</t>
  </si>
  <si>
    <t>https://temple.dinamalar.com/en/new_en.php?id=1671</t>
  </si>
  <si>
    <t>Sri Omkareshwar temple</t>
  </si>
  <si>
    <t>https://temple.dinamalar.com/en/new_en.php?id=1672</t>
  </si>
  <si>
    <t>https://temple.dinamalar.com/en/new_en.php?id=1673</t>
  </si>
  <si>
    <t>Sri Trimbakeshwar temple</t>
  </si>
  <si>
    <t>https://temple.dinamalar.com/en/new_en.php?id=1674</t>
  </si>
  <si>
    <t>https://temple.dinamalar.com/en/new_en.php?id=1675</t>
  </si>
  <si>
    <t>https://temple.dinamalar.com/en/new_en.php?id=1676</t>
  </si>
  <si>
    <t>https://temple.dinamalar.com/en/new_en.php?id=1695</t>
  </si>
  <si>
    <t>Sri Kari Varada Raja Prumal temple</t>
  </si>
  <si>
    <t>https://temple.dinamalar.com/en/new_en.php?id=1702</t>
  </si>
  <si>
    <t>Sri Balambika-Karkodeswarar temple</t>
  </si>
  <si>
    <t>https://temple.dinamalar.com/en/new_en.php?id=1703</t>
  </si>
  <si>
    <t>https://temple.dinamalar.com/en/new_en.php?id=1705</t>
  </si>
  <si>
    <t>Sri Nellikattu Bagavathi temple</t>
  </si>
  <si>
    <t>https://temple.dinamalar.com/en/new_en.php?id=1709</t>
  </si>
  <si>
    <t>https://temple.dinamalar.com/en/new_en.php?id=1719</t>
  </si>
  <si>
    <t>Sri Aadhi Thulukanathu Amman temple</t>
  </si>
  <si>
    <t>https://temple.dinamalar.com/en/new_en.php?id=1721</t>
  </si>
  <si>
    <t>Sri Arasu Katha Amman temple</t>
  </si>
  <si>
    <t>https://temple.dinamalar.com/en/new_en.php?id=1722</t>
  </si>
  <si>
    <t>Sri Abhi Mukheswarar temple</t>
  </si>
  <si>
    <t>https://temple.dinamalar.com/en/new_en.php?id=1723</t>
  </si>
  <si>
    <t>Sri Kadumbadi Chinnamman temple</t>
  </si>
  <si>
    <t>https://temple.dinamalar.com/en/new_en.php?id=1724</t>
  </si>
  <si>
    <t>Sri Prasanna Venkata Narasimmhar temple</t>
  </si>
  <si>
    <t>https://temple.dinamalar.com/en/new_en.php?id=1725</t>
  </si>
  <si>
    <t>Sri Kanakachala Kumaran temple</t>
  </si>
  <si>
    <t>https://temple.dinamalar.com/en/new_en.php?id=1726</t>
  </si>
  <si>
    <t>Sri Chakrapani temple</t>
  </si>
  <si>
    <t>https://temple.dinamalar.com/en/new_en.php?id=1727</t>
  </si>
  <si>
    <t>https://temple.dinamalar.com/en/new_en.php?id=1728</t>
  </si>
  <si>
    <t>https://temple.dinamalar.com/en/new_en.php?id=1729</t>
  </si>
  <si>
    <t>Sri Valangaiman Mariamman temple</t>
  </si>
  <si>
    <t>https://temple.dinamalar.com/en/new_en.php?id=1733</t>
  </si>
  <si>
    <t>https://temple.dinamalar.com/en/new_en.php?id=1741</t>
  </si>
  <si>
    <t>https://temple.dinamalar.com/en/new_en.php?id=1749</t>
  </si>
  <si>
    <t>Sri Makali Amman temple</t>
  </si>
  <si>
    <t>https://temple.dinamalar.com/en/new_en.php?id=1752</t>
  </si>
  <si>
    <t>Sri Sharada Devi temple</t>
  </si>
  <si>
    <t>https://temple.dinamalar.com/en/new_en.php?id=1753</t>
  </si>
  <si>
    <t>Sri Saptha Kannikas temple</t>
  </si>
  <si>
    <t>https://temple.dinamalar.com/en/new_en.php?id=1755</t>
  </si>
  <si>
    <t>Sri Shanmuga Nathar. temple</t>
  </si>
  <si>
    <t>https://temple.dinamalar.com/en/new_en.php?id=1756</t>
  </si>
  <si>
    <t>Sri Muthukumara Swami temple</t>
  </si>
  <si>
    <t>https://temple.dinamalar.com/en/new_en.php?id=1757</t>
  </si>
  <si>
    <t>Sri Periandavar temple</t>
  </si>
  <si>
    <t>https://temple.dinamalar.com/en/new_en.php?id=1764</t>
  </si>
  <si>
    <t>https://temple.dinamalar.com/en/new_en.php?id=1765</t>
  </si>
  <si>
    <t>Sri Veemeeswarar temple</t>
  </si>
  <si>
    <t>https://temple.dinamalar.com/en/new_en.php?id=1767</t>
  </si>
  <si>
    <t>Sri Mel Maruvathur Adhi Parasakthi temple</t>
  </si>
  <si>
    <t>https://temple.dinamalar.com/en/new_en.php?id=1768</t>
  </si>
  <si>
    <t>https://temple.dinamalar.com/en/new_en.php?id=1777</t>
  </si>
  <si>
    <t>Sri Jwalamukhi temple</t>
  </si>
  <si>
    <t>https://temple.dinamalar.com/en/new_en.php?id=1785</t>
  </si>
  <si>
    <t>Sri Sharada Devi (Maihar Devi, Saraswathi Devi) temple</t>
  </si>
  <si>
    <t>https://temple.dinamalar.com/en/new_en.php?id=1787</t>
  </si>
  <si>
    <t>https://temple.dinamalar.com/en/new_en.php?id=1790</t>
  </si>
  <si>
    <t>Sri Thirumal Marugan temple</t>
  </si>
  <si>
    <t>https://temple.dinamalar.com/en/new_en.php?id=1793</t>
  </si>
  <si>
    <t>Sri Triambakeswarar temple</t>
  </si>
  <si>
    <t>https://temple.dinamalar.com/en/new_en.php?id=1794</t>
  </si>
  <si>
    <t>https://temple.dinamalar.com/en/new_en.php?id=1795</t>
  </si>
  <si>
    <t>https://temple.dinamalar.com/en/new_en.php?id=1797</t>
  </si>
  <si>
    <t>https://temple.dinamalar.com/en/new_en.php?id=1798</t>
  </si>
  <si>
    <t>Sri Kalyana Kamakshi temple</t>
  </si>
  <si>
    <t>https://temple.dinamalar.com/en/new_en.php?id=1800</t>
  </si>
  <si>
    <t>Sri Sanath Kumara Easwarar temple</t>
  </si>
  <si>
    <t>https://temple.dinamalar.com/en/new_en.php?id=1807</t>
  </si>
  <si>
    <t>Sri Pethakshi Vinayagar temple</t>
  </si>
  <si>
    <t>https://temple.dinamalar.com/en/new_en.php?id=1811</t>
  </si>
  <si>
    <t>Sri Venugopala Swami temple</t>
  </si>
  <si>
    <t>https://temple.dinamalar.com/en/new_en.php?id=1824</t>
  </si>
  <si>
    <t>Sri Mayuresar temple</t>
  </si>
  <si>
    <t>https://temple.dinamalar.com/en/new_en.php?id=1837</t>
  </si>
  <si>
    <t>https://temple.dinamalar.com/en/new_en.php?id=1847</t>
  </si>
  <si>
    <t>https://temple.dinamalar.com/en/new_en.php?id=1848</t>
  </si>
  <si>
    <t>Sri Somalingeswarar temple</t>
  </si>
  <si>
    <t>https://temple.dinamalar.com/en/new_en.php?id=1892</t>
  </si>
  <si>
    <t>https://temple.dinamalar.com/en/new_en.php?id=1894</t>
  </si>
  <si>
    <t>Sri Sandhana Mariamman temple</t>
  </si>
  <si>
    <t>https://temple.dinamalar.com/en/new_en.php?id=1895</t>
  </si>
  <si>
    <t>Sri Karupanasami and Aiyanar temple</t>
  </si>
  <si>
    <t>https://temple.dinamalar.com/en/new_en.php?id=1896</t>
  </si>
  <si>
    <t>https://temple.dinamalar.com/en/new_en.php?id=1897</t>
  </si>
  <si>
    <t>Sri Vettri Vinayakar temple</t>
  </si>
  <si>
    <t>https://temple.dinamalar.com/en/new_en.php?id=1898</t>
  </si>
  <si>
    <t>https://temple.dinamalar.com/en/new_en.php?id=1952</t>
  </si>
  <si>
    <t>Sri Subramania Swami(Kumara Kadavul) temple</t>
  </si>
  <si>
    <t>https://temple.dinamalar.com/en/new_en.php?id=1986</t>
  </si>
  <si>
    <t>Sri Vettrivel Murugan temple</t>
  </si>
  <si>
    <t>https://temple.dinamalar.com/en/new_en.php?id=1996</t>
  </si>
  <si>
    <t>https://temple.dinamalar.com/en/new_en.php?id=1997</t>
  </si>
  <si>
    <t>Sri Mudhu Kundreeswarar temple</t>
  </si>
  <si>
    <t>https://temple.dinamalar.com/en/new_en.php?id=1998</t>
  </si>
  <si>
    <t>Sri Chokkanadheeswarar temple</t>
  </si>
  <si>
    <t>https://temple.dinamalar.com/en/new_en.php?id=2001</t>
  </si>
  <si>
    <t>Sri Maha Shakthi Masani Amman temple</t>
  </si>
  <si>
    <t>https://temple.dinamalar.com/en/new_en.php?id=2005</t>
  </si>
  <si>
    <t>Sri Bhoomeeswarar temple</t>
  </si>
  <si>
    <t>https://temple.dinamalar.com/en/new_en.php?id=2006</t>
  </si>
  <si>
    <t>https://temple.dinamalar.com/en/new_en.php?id=2007</t>
  </si>
  <si>
    <t>Sri Sri Muthu Mari Amman Temple temple</t>
  </si>
  <si>
    <t>https://temple.dinamalar.com/en/new_en.php?id=2008</t>
  </si>
  <si>
    <t>Sri Aadhi Moorkamman temple</t>
  </si>
  <si>
    <t>https://temple.dinamalar.com/en/new_en.php?id=2009</t>
  </si>
  <si>
    <t>Sri Mundhi Vinayaka temple</t>
  </si>
  <si>
    <t>https://temple.dinamalar.com/en/new_en.php?id=2010</t>
  </si>
  <si>
    <t>Sri Paalmozhi Amman temple</t>
  </si>
  <si>
    <t>https://temple.dinamalar.com/en/new_en.php?id=2011</t>
  </si>
  <si>
    <t>https://temple.dinamalar.com/en/new_en.php?id=2012</t>
  </si>
  <si>
    <t>Sri Swayambu Perumal temple</t>
  </si>
  <si>
    <t>https://temple.dinamalar.com/en/new_en.php?id=2013</t>
  </si>
  <si>
    <t>Sri Kothandaramar temple</t>
  </si>
  <si>
    <t>https://temple.dinamalar.com/en/new_en.php?id=2016</t>
  </si>
  <si>
    <t>Sri Ellai Karupparayan Temple temple</t>
  </si>
  <si>
    <t>https://temple.dinamalar.com/en/new_en.php?id=2017</t>
  </si>
  <si>
    <t>https://temple.dinamalar.com/en/new_en.php?id=2022</t>
  </si>
  <si>
    <t>Sri Annapooraneswari temple</t>
  </si>
  <si>
    <t>https://temple.dinamalar.com/en/new_en.php?id=2023</t>
  </si>
  <si>
    <t>Sri Naganatha Swami temple</t>
  </si>
  <si>
    <t>https://temple.dinamalar.com/en/new_en.php?id=2024</t>
  </si>
  <si>
    <t>Sri ChozheeswaramUdayar temple</t>
  </si>
  <si>
    <t>https://temple.dinamalar.com/en/new_en.php?id=2025</t>
  </si>
  <si>
    <t>Sri Anandeeswarar (Andheeswarar) temple</t>
  </si>
  <si>
    <t>https://temple.dinamalar.com/en/new_en.php?id=2027</t>
  </si>
  <si>
    <t>Sri Kamakshi Maha Mari Amman temple</t>
  </si>
  <si>
    <t>https://temple.dinamalar.com/en/new_en.php?id=2030</t>
  </si>
  <si>
    <t>https://temple.dinamalar.com/en/new_en.php?id=2031</t>
  </si>
  <si>
    <t>https://temple.dinamalar.com/en/new_en.php?id=2032</t>
  </si>
  <si>
    <t>Sri Kudalur Mariamman temple</t>
  </si>
  <si>
    <t>https://temple.dinamalar.com/en/new_en.php?id=2033</t>
  </si>
  <si>
    <t>Sri Karukathamman temple</t>
  </si>
  <si>
    <t>https://temple.dinamalar.com/en/new_en.php?id=2034</t>
  </si>
  <si>
    <t>Sri Pattatharasi Amman temple</t>
  </si>
  <si>
    <t>https://temple.dinamalar.com/en/new_en.php?id=2038</t>
  </si>
  <si>
    <t>Sri Pallikonda Ranganatha Swami temple</t>
  </si>
  <si>
    <t>https://temple.dinamalar.com/en/new_en.php?id=2039</t>
  </si>
  <si>
    <t>Sri Kothanda Ramar temple</t>
  </si>
  <si>
    <t>https://temple.dinamalar.com/en/new_en.php?id=2041</t>
  </si>
  <si>
    <t>Sri Kalyana Subramania Swami temple</t>
  </si>
  <si>
    <t>https://temple.dinamalar.com/en/new_en.php?id=2042</t>
  </si>
  <si>
    <t>Sri Kattu Vinayakar temple</t>
  </si>
  <si>
    <t>https://temple.dinamalar.com/en/new_en.php?id=2043</t>
  </si>
  <si>
    <t>Sri Kottai Vasal Vinayakar temple</t>
  </si>
  <si>
    <t>https://temple.dinamalar.com/en/new_en.php?id=2044</t>
  </si>
  <si>
    <t>Sri Bala anjaneyar temple</t>
  </si>
  <si>
    <t>https://temple.dinamalar.com/en/new_en.php?id=2045</t>
  </si>
  <si>
    <t>Sri Pettai Maha Mariamman temple</t>
  </si>
  <si>
    <t>https://temple.dinamalar.com/en/new_en.php?id=2048</t>
  </si>
  <si>
    <t>Sri Kathirkma Baladandayuthapani temple</t>
  </si>
  <si>
    <t>https://temple.dinamalar.com/en/new_en.php?id=2049</t>
  </si>
  <si>
    <t>Sri Masani Amman temple</t>
  </si>
  <si>
    <t>https://temple.dinamalar.com/en/new_en.php?id=2050</t>
  </si>
  <si>
    <t>https://temple.dinamalar.com/en/new_en.php?id=2051</t>
  </si>
  <si>
    <t>Sri Selva Vinayakar temple</t>
  </si>
  <si>
    <t>https://temple.dinamalar.com/en/new_en.php?id=2052</t>
  </si>
  <si>
    <t>Sri Then Ganga Pureeswarar temple</t>
  </si>
  <si>
    <t>https://temple.dinamalar.com/en/new_en.php?id=2054</t>
  </si>
  <si>
    <t>Sri Kali Amman temple</t>
  </si>
  <si>
    <t>https://temple.dinamalar.com/en/new_en.php?id=2055</t>
  </si>
  <si>
    <t>Sri Ekantha Srinivasa Perumal temple</t>
  </si>
  <si>
    <t>https://temple.dinamalar.com/en/new_en.php?id=2056</t>
  </si>
  <si>
    <t>Sri Sivan Anaindha Pottri temple</t>
  </si>
  <si>
    <t>https://temple.dinamalar.com/en/new_en.php?id=2057</t>
  </si>
  <si>
    <t>https://temple.dinamalar.com/en/new_en.php?id=2058</t>
  </si>
  <si>
    <t>https://temple.dinamalar.com/en/new_en.php?id=2059</t>
  </si>
  <si>
    <t>Sri Vaidyanatha Swami temple</t>
  </si>
  <si>
    <t>https://temple.dinamalar.com/en/new_en.php?id=2060</t>
  </si>
  <si>
    <t>https://temple.dinamalar.com/en/new_en.php?id=2061</t>
  </si>
  <si>
    <t>Sri Vattamalai Andavar temple</t>
  </si>
  <si>
    <t>https://temple.dinamalar.com/en/new_en.php?id=2062</t>
  </si>
  <si>
    <t>Sri Chozheeswarar temple</t>
  </si>
  <si>
    <t>https://temple.dinamalar.com/en/new_en.php?id=2063</t>
  </si>
  <si>
    <t>Sri Maha Durga temple</t>
  </si>
  <si>
    <t>https://temple.dinamalar.com/en/new_en.php?id=2064</t>
  </si>
  <si>
    <t>Sri Kalabhairava temple</t>
  </si>
  <si>
    <t>https://temple.dinamalar.com/en/new_en.php?id=2065</t>
  </si>
  <si>
    <t>Sri Nageswaram Udayar temple</t>
  </si>
  <si>
    <t>https://temple.dinamalar.com/en/new_en.php?id=2066</t>
  </si>
  <si>
    <t>Sri Visveswara Swami temple</t>
  </si>
  <si>
    <t>https://temple.dinamalar.com/en/new_en.php?id=2067</t>
  </si>
  <si>
    <t>Sri Rajamari Amman temple</t>
  </si>
  <si>
    <t>https://temple.dinamalar.com/en/new_en.php?id=2068</t>
  </si>
  <si>
    <t>Sri Manicka Aiyyanar temple</t>
  </si>
  <si>
    <t>https://temple.dinamalar.com/en/new_en.php?id=2071</t>
  </si>
  <si>
    <t>Sri Airavaneswarar temple</t>
  </si>
  <si>
    <t>https://temple.dinamalar.com/en/new_en.php?id=2072</t>
  </si>
  <si>
    <t>https://temple.dinamalar.com/en/new_en.php?id=2075</t>
  </si>
  <si>
    <t>Sri Veerappa Ayyanar temple</t>
  </si>
  <si>
    <t>https://temple.dinamalar.com/en/new_en.php?id=2076</t>
  </si>
  <si>
    <t>https://temple.dinamalar.com/en/new_en.php?id=2078</t>
  </si>
  <si>
    <t>Sri Kumarasami temple</t>
  </si>
  <si>
    <t>https://temple.dinamalar.com/en/new_en.php?id=2079</t>
  </si>
  <si>
    <t>https://temple.dinamalar.com/en/new_en.php?id=2080</t>
  </si>
  <si>
    <t>Sri Peddaneswaran temple</t>
  </si>
  <si>
    <t>https://temple.dinamalar.com/en/new_en.php?id=2081</t>
  </si>
  <si>
    <t>Sri Kuberalingeswarar temple</t>
  </si>
  <si>
    <t>https://temple.dinamalar.com/en/new_en.php?id=2082</t>
  </si>
  <si>
    <t>https://temple.dinamalar.com/en/new_en.php?id=2083</t>
  </si>
  <si>
    <t>https://temple.dinamalar.com/en/new_en.php?id=2084</t>
  </si>
  <si>
    <t>Sri Kulangarai Kootha Ayyanar temple</t>
  </si>
  <si>
    <t>https://temple.dinamalar.com/en/new_en.php?id=2085</t>
  </si>
  <si>
    <t>Sri Valagurunathar temple</t>
  </si>
  <si>
    <t>https://temple.dinamalar.com/en/new_en.php?id=2086</t>
  </si>
  <si>
    <t>Sri Valampuri Vinayakar temple</t>
  </si>
  <si>
    <t>https://temple.dinamalar.com/en/new_en.php?id=2087</t>
  </si>
  <si>
    <t>https://temple.dinamalar.com/en/new_en.php?id=2088</t>
  </si>
  <si>
    <t>Sri Seethala Devi temple</t>
  </si>
  <si>
    <t>https://temple.dinamalar.com/en/new_en.php?id=2089</t>
  </si>
  <si>
    <t>Sri Virupakshi Easwarar temple</t>
  </si>
  <si>
    <t>https://temple.dinamalar.com/en/new_en.php?id=2090</t>
  </si>
  <si>
    <t>Sri Devaraja Maha Sastha temple</t>
  </si>
  <si>
    <t>https://temple.dinamalar.com/en/new_en.php?id=2091</t>
  </si>
  <si>
    <t>https://temple.dinamalar.com/en/new_en.php?id=2092</t>
  </si>
  <si>
    <t>Sri Kalika Parameswari temple</t>
  </si>
  <si>
    <t>https://temple.dinamalar.com/en/new_en.php?id=2093</t>
  </si>
  <si>
    <t>https://temple.dinamalar.com/en/new_en.php?id=2094</t>
  </si>
  <si>
    <t>Sri Chelli Amman temple</t>
  </si>
  <si>
    <t>https://temple.dinamalar.com/en/new_en.php?id=2095</t>
  </si>
  <si>
    <t>Sri Mrutyanja Easwarar temple temple</t>
  </si>
  <si>
    <t>https://temple.dinamalar.com/en/new_en.php?id=2096</t>
  </si>
  <si>
    <t>Sri Ponni Amman temple</t>
  </si>
  <si>
    <t>https://temple.dinamalar.com/en/new_en.php?id=2097</t>
  </si>
  <si>
    <t>https://temple.dinamalar.com/en/new_en.php?id=2098</t>
  </si>
  <si>
    <t>Sri Santhana Ramaswami temple</t>
  </si>
  <si>
    <t>https://temple.dinamalar.com/en/new_en.php?id=2099</t>
  </si>
  <si>
    <t>Sri Chaturvedi Vinayakar temple</t>
  </si>
  <si>
    <t>https://temple.dinamalar.com/en/new_en.php?id=2100</t>
  </si>
  <si>
    <t>Sri Aadhi Kampatta Viswanathar (Visveswar) temple</t>
  </si>
  <si>
    <t>https://temple.dinamalar.com/en/new_en.php?id=2131</t>
  </si>
  <si>
    <t>Sri Banapureeswarar (Vyasa Lingam) temple</t>
  </si>
  <si>
    <t>https://temple.dinamalar.com/en/new_en.php?id=2132</t>
  </si>
  <si>
    <t>https://temple.dinamalar.com/en/new_en.php?id=2133</t>
  </si>
  <si>
    <t>Sri Gautameswarar (Upaveda Nadeswarar) temple</t>
  </si>
  <si>
    <t>https://temple.dinamalar.com/en/new_en.php?id=2134</t>
  </si>
  <si>
    <t>https://temple.dinamalar.com/en/new_en.php?id=2135</t>
  </si>
  <si>
    <t>https://temple.dinamalar.com/en/new_en.php?id=2144</t>
  </si>
  <si>
    <t>Sri Aadhimoola Perumal temple</t>
  </si>
  <si>
    <t>https://temple.dinamalar.com/en/new_en.php?id=2155</t>
  </si>
  <si>
    <t>https://temple.dinamalar.com/en/new_en.php?id=2162</t>
  </si>
  <si>
    <t>Sri Bhakta Ananeya temple</t>
  </si>
  <si>
    <t>https://temple.dinamalar.com/en/new_en.php?id=2163</t>
  </si>
  <si>
    <t>Sri Aadhi Gorakka Nathar temple</t>
  </si>
  <si>
    <t>https://temple.dinamalar.com/en/new_en.php?id=2183</t>
  </si>
  <si>
    <t>Sri Sankatahara Ganapathy temple</t>
  </si>
  <si>
    <t>https://temple.dinamalar.com/en/new_en.php?id=2194</t>
  </si>
  <si>
    <t>Sri Viswanathaswami temple</t>
  </si>
  <si>
    <t>https://temple.dinamalar.com/en/new_en.php?id=2195</t>
  </si>
  <si>
    <t>https://temple.dinamalar.com/en/new_en.php?id=2200</t>
  </si>
  <si>
    <t>Sri Aabath Sahaya Sundara Vinayakar temple</t>
  </si>
  <si>
    <t>https://temple.dinamalar.com/en/new_en.php?id=2201</t>
  </si>
  <si>
    <t>https://temple.dinamalar.com/en/new_en.php?id=2203</t>
  </si>
  <si>
    <t>Sri Selva Muthu Vinayakar temple</t>
  </si>
  <si>
    <t>https://temple.dinamalar.com/en/new_en.php?id=2204</t>
  </si>
  <si>
    <t>https://temple.dinamalar.com/en/new_en.php?id=2205</t>
  </si>
  <si>
    <t>Sri Maha Muthu Mari Amman temple</t>
  </si>
  <si>
    <t>https://temple.dinamalar.com/en/new_en.php?id=2206</t>
  </si>
  <si>
    <t>https://temple.dinamalar.com/en/new_en.php?id=2211</t>
  </si>
  <si>
    <t>https://temple.dinamalar.com/en/new_en.php?id=2212</t>
  </si>
  <si>
    <t>https://temple.dinamalar.com/en/new_en.php?id=2213</t>
  </si>
  <si>
    <t>Sri Puttru Mariamman,Naga Kali Amman temple</t>
  </si>
  <si>
    <t>https://temple.dinamalar.com/en/new_en.php?id=2215</t>
  </si>
  <si>
    <t>Sri Ram Bodha Hanuman temple</t>
  </si>
  <si>
    <t>https://temple.dinamalar.com/en/new_en.php?id=2220</t>
  </si>
  <si>
    <t>Sri Thiru Sakthi Maha Mari Amman, Renuka Parameswari Amman temple</t>
  </si>
  <si>
    <t>https://temple.dinamalar.com/en/new_en.php?id=2221</t>
  </si>
  <si>
    <t>Sri Yoga Vinayaka temple</t>
  </si>
  <si>
    <t>https://temple.dinamalar.com/en/new_en.php?id=2222</t>
  </si>
  <si>
    <t>Sri Lakshmi Vinayakar temple</t>
  </si>
  <si>
    <t>https://temple.dinamalar.com/en/new_en.php?id=2258</t>
  </si>
  <si>
    <t>Sri Sahasrakshi Raja Rajeswari Devi temple</t>
  </si>
  <si>
    <t>https://temple.dinamalar.com/en/new_en.php?id=2371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</si>
</sst>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emple.dinamalar.com/en/new_en.php?id=223" TargetMode="External"/><Relationship Id="rId194" Type="http://schemas.openxmlformats.org/officeDocument/2006/relationships/hyperlink" Target="https://temple.dinamalar.com/en/new_en.php?id=227" TargetMode="External"/><Relationship Id="rId193" Type="http://schemas.openxmlformats.org/officeDocument/2006/relationships/hyperlink" Target="https://temple.dinamalar.com/en/new_en.php?id=226" TargetMode="External"/><Relationship Id="rId192" Type="http://schemas.openxmlformats.org/officeDocument/2006/relationships/hyperlink" Target="https://temple.dinamalar.com/en/new_en.php?id=225" TargetMode="External"/><Relationship Id="rId191" Type="http://schemas.openxmlformats.org/officeDocument/2006/relationships/hyperlink" Target="https://temple.dinamalar.com/en/new_en.php?id=224" TargetMode="External"/><Relationship Id="rId187" Type="http://schemas.openxmlformats.org/officeDocument/2006/relationships/hyperlink" Target="https://temple.dinamalar.com/en/new_en.php?id=220" TargetMode="External"/><Relationship Id="rId186" Type="http://schemas.openxmlformats.org/officeDocument/2006/relationships/hyperlink" Target="https://temple.dinamalar.com/en/new_en.php?id=219" TargetMode="External"/><Relationship Id="rId185" Type="http://schemas.openxmlformats.org/officeDocument/2006/relationships/hyperlink" Target="https://temple.dinamalar.com/en/new_en.php?id=218" TargetMode="External"/><Relationship Id="rId184" Type="http://schemas.openxmlformats.org/officeDocument/2006/relationships/hyperlink" Target="https://temple.dinamalar.com/en/new_en.php?id=217" TargetMode="External"/><Relationship Id="rId189" Type="http://schemas.openxmlformats.org/officeDocument/2006/relationships/hyperlink" Target="https://temple.dinamalar.com/en/new_en.php?id=222" TargetMode="External"/><Relationship Id="rId188" Type="http://schemas.openxmlformats.org/officeDocument/2006/relationships/hyperlink" Target="https://temple.dinamalar.com/en/new_en.php?id=221" TargetMode="External"/><Relationship Id="rId183" Type="http://schemas.openxmlformats.org/officeDocument/2006/relationships/hyperlink" Target="https://temple.dinamalar.com/en/new_en.php?id=216" TargetMode="External"/><Relationship Id="rId182" Type="http://schemas.openxmlformats.org/officeDocument/2006/relationships/hyperlink" Target="https://temple.dinamalar.com/en/new_en.php?id=215" TargetMode="External"/><Relationship Id="rId181" Type="http://schemas.openxmlformats.org/officeDocument/2006/relationships/hyperlink" Target="https://temple.dinamalar.com/en/new_en.php?id=214" TargetMode="External"/><Relationship Id="rId180" Type="http://schemas.openxmlformats.org/officeDocument/2006/relationships/hyperlink" Target="https://temple.dinamalar.com/en/new_en.php?id=213" TargetMode="External"/><Relationship Id="rId176" Type="http://schemas.openxmlformats.org/officeDocument/2006/relationships/hyperlink" Target="https://temple.dinamalar.com/en/new_en.php?id=209" TargetMode="External"/><Relationship Id="rId175" Type="http://schemas.openxmlformats.org/officeDocument/2006/relationships/hyperlink" Target="https://temple.dinamalar.com/en/new_en.php?id=208" TargetMode="External"/><Relationship Id="rId174" Type="http://schemas.openxmlformats.org/officeDocument/2006/relationships/hyperlink" Target="https://temple.dinamalar.com/en/new_en.php?id=205" TargetMode="External"/><Relationship Id="rId173" Type="http://schemas.openxmlformats.org/officeDocument/2006/relationships/hyperlink" Target="https://temple.dinamalar.com/en/new_en.php?id=204" TargetMode="External"/><Relationship Id="rId179" Type="http://schemas.openxmlformats.org/officeDocument/2006/relationships/hyperlink" Target="https://temple.dinamalar.com/en/new_en.php?id=212" TargetMode="External"/><Relationship Id="rId178" Type="http://schemas.openxmlformats.org/officeDocument/2006/relationships/hyperlink" Target="https://temple.dinamalar.com/en/new_en.php?id=211" TargetMode="External"/><Relationship Id="rId177" Type="http://schemas.openxmlformats.org/officeDocument/2006/relationships/hyperlink" Target="https://temple.dinamalar.com/en/new_en.php?id=210" TargetMode="External"/><Relationship Id="rId198" Type="http://schemas.openxmlformats.org/officeDocument/2006/relationships/hyperlink" Target="https://temple.dinamalar.com/en/new_en.php?id=231" TargetMode="External"/><Relationship Id="rId197" Type="http://schemas.openxmlformats.org/officeDocument/2006/relationships/hyperlink" Target="https://temple.dinamalar.com/en/new_en.php?id=230" TargetMode="External"/><Relationship Id="rId196" Type="http://schemas.openxmlformats.org/officeDocument/2006/relationships/hyperlink" Target="https://temple.dinamalar.com/en/new_en.php?id=229" TargetMode="External"/><Relationship Id="rId195" Type="http://schemas.openxmlformats.org/officeDocument/2006/relationships/hyperlink" Target="https://temple.dinamalar.com/en/new_en.php?id=228" TargetMode="External"/><Relationship Id="rId199" Type="http://schemas.openxmlformats.org/officeDocument/2006/relationships/hyperlink" Target="https://temple.dinamalar.com/en/new_en.php?id=232" TargetMode="External"/><Relationship Id="rId150" Type="http://schemas.openxmlformats.org/officeDocument/2006/relationships/hyperlink" Target="https://temple.dinamalar.com/en/new_en.php?id=170" TargetMode="External"/><Relationship Id="rId392" Type="http://schemas.openxmlformats.org/officeDocument/2006/relationships/hyperlink" Target="https://temple.dinamalar.com/en/new_en.php?id=432" TargetMode="External"/><Relationship Id="rId391" Type="http://schemas.openxmlformats.org/officeDocument/2006/relationships/hyperlink" Target="https://temple.dinamalar.com/en/new_en.php?id=431" TargetMode="External"/><Relationship Id="rId390" Type="http://schemas.openxmlformats.org/officeDocument/2006/relationships/hyperlink" Target="https://temple.dinamalar.com/en/new_en.php?id=430" TargetMode="External"/><Relationship Id="rId1" Type="http://schemas.openxmlformats.org/officeDocument/2006/relationships/hyperlink" Target="https://temple.dinamalar.com/en/new_en.php?id=10" TargetMode="External"/><Relationship Id="rId2" Type="http://schemas.openxmlformats.org/officeDocument/2006/relationships/hyperlink" Target="https://temple.dinamalar.com/en/new_en.php?id=11" TargetMode="External"/><Relationship Id="rId3" Type="http://schemas.openxmlformats.org/officeDocument/2006/relationships/hyperlink" Target="https://temple.dinamalar.com/en/new_en.php?id=12" TargetMode="External"/><Relationship Id="rId149" Type="http://schemas.openxmlformats.org/officeDocument/2006/relationships/hyperlink" Target="https://temple.dinamalar.com/en/new_en.php?id=169" TargetMode="External"/><Relationship Id="rId4" Type="http://schemas.openxmlformats.org/officeDocument/2006/relationships/hyperlink" Target="https://temple.dinamalar.com/en/new_en.php?id=13" TargetMode="External"/><Relationship Id="rId148" Type="http://schemas.openxmlformats.org/officeDocument/2006/relationships/hyperlink" Target="https://temple.dinamalar.com/en/new_en.php?id=168" TargetMode="External"/><Relationship Id="rId1090" Type="http://schemas.openxmlformats.org/officeDocument/2006/relationships/hyperlink" Target="https://temple.dinamalar.com/en/new_en.php?id=1386" TargetMode="External"/><Relationship Id="rId1091" Type="http://schemas.openxmlformats.org/officeDocument/2006/relationships/hyperlink" Target="https://temple.dinamalar.com/en/new_en.php?id=1387" TargetMode="External"/><Relationship Id="rId1092" Type="http://schemas.openxmlformats.org/officeDocument/2006/relationships/hyperlink" Target="https://temple.dinamalar.com/en/new_en.php?id=1388" TargetMode="External"/><Relationship Id="rId1093" Type="http://schemas.openxmlformats.org/officeDocument/2006/relationships/hyperlink" Target="https://temple.dinamalar.com/en/new_en.php?id=1389" TargetMode="External"/><Relationship Id="rId1094" Type="http://schemas.openxmlformats.org/officeDocument/2006/relationships/hyperlink" Target="https://temple.dinamalar.com/en/new_en.php?id=1390" TargetMode="External"/><Relationship Id="rId9" Type="http://schemas.openxmlformats.org/officeDocument/2006/relationships/hyperlink" Target="https://temple.dinamalar.com/en/new_en.php?id=18" TargetMode="External"/><Relationship Id="rId143" Type="http://schemas.openxmlformats.org/officeDocument/2006/relationships/hyperlink" Target="https://temple.dinamalar.com/en/new_en.php?id=163" TargetMode="External"/><Relationship Id="rId385" Type="http://schemas.openxmlformats.org/officeDocument/2006/relationships/hyperlink" Target="https://temple.dinamalar.com/en/new_en.php?id=425" TargetMode="External"/><Relationship Id="rId1095" Type="http://schemas.openxmlformats.org/officeDocument/2006/relationships/hyperlink" Target="https://temple.dinamalar.com/en/new_en.php?id=1391" TargetMode="External"/><Relationship Id="rId142" Type="http://schemas.openxmlformats.org/officeDocument/2006/relationships/hyperlink" Target="https://temple.dinamalar.com/en/new_en.php?id=162" TargetMode="External"/><Relationship Id="rId384" Type="http://schemas.openxmlformats.org/officeDocument/2006/relationships/hyperlink" Target="https://temple.dinamalar.com/en/new_en.php?id=424" TargetMode="External"/><Relationship Id="rId1096" Type="http://schemas.openxmlformats.org/officeDocument/2006/relationships/hyperlink" Target="https://temple.dinamalar.com/en/new_en.php?id=1392" TargetMode="External"/><Relationship Id="rId141" Type="http://schemas.openxmlformats.org/officeDocument/2006/relationships/hyperlink" Target="https://temple.dinamalar.com/en/new_en.php?id=161" TargetMode="External"/><Relationship Id="rId383" Type="http://schemas.openxmlformats.org/officeDocument/2006/relationships/hyperlink" Target="https://temple.dinamalar.com/en/new_en.php?id=423" TargetMode="External"/><Relationship Id="rId1097" Type="http://schemas.openxmlformats.org/officeDocument/2006/relationships/hyperlink" Target="https://temple.dinamalar.com/en/new_en.php?id=1393" TargetMode="External"/><Relationship Id="rId140" Type="http://schemas.openxmlformats.org/officeDocument/2006/relationships/hyperlink" Target="https://temple.dinamalar.com/en/new_en.php?id=160" TargetMode="External"/><Relationship Id="rId382" Type="http://schemas.openxmlformats.org/officeDocument/2006/relationships/hyperlink" Target="https://temple.dinamalar.com/en/new_en.php?id=422" TargetMode="External"/><Relationship Id="rId1098" Type="http://schemas.openxmlformats.org/officeDocument/2006/relationships/hyperlink" Target="https://temple.dinamalar.com/en/new_en.php?id=1394" TargetMode="External"/><Relationship Id="rId5" Type="http://schemas.openxmlformats.org/officeDocument/2006/relationships/hyperlink" Target="https://temple.dinamalar.com/en/new_en.php?id=14" TargetMode="External"/><Relationship Id="rId147" Type="http://schemas.openxmlformats.org/officeDocument/2006/relationships/hyperlink" Target="https://temple.dinamalar.com/en/new_en.php?id=167" TargetMode="External"/><Relationship Id="rId389" Type="http://schemas.openxmlformats.org/officeDocument/2006/relationships/hyperlink" Target="https://temple.dinamalar.com/en/new_en.php?id=429" TargetMode="External"/><Relationship Id="rId1099" Type="http://schemas.openxmlformats.org/officeDocument/2006/relationships/hyperlink" Target="https://temple.dinamalar.com/en/new_en.php?id=1395" TargetMode="External"/><Relationship Id="rId6" Type="http://schemas.openxmlformats.org/officeDocument/2006/relationships/hyperlink" Target="https://temple.dinamalar.com/en/new_en.php?id=15" TargetMode="External"/><Relationship Id="rId146" Type="http://schemas.openxmlformats.org/officeDocument/2006/relationships/hyperlink" Target="https://temple.dinamalar.com/en/new_en.php?id=166" TargetMode="External"/><Relationship Id="rId388" Type="http://schemas.openxmlformats.org/officeDocument/2006/relationships/hyperlink" Target="https://temple.dinamalar.com/en/new_en.php?id=428" TargetMode="External"/><Relationship Id="rId7" Type="http://schemas.openxmlformats.org/officeDocument/2006/relationships/hyperlink" Target="https://temple.dinamalar.com/en/new_en.php?id=16" TargetMode="External"/><Relationship Id="rId145" Type="http://schemas.openxmlformats.org/officeDocument/2006/relationships/hyperlink" Target="https://temple.dinamalar.com/en/new_en.php?id=165" TargetMode="External"/><Relationship Id="rId387" Type="http://schemas.openxmlformats.org/officeDocument/2006/relationships/hyperlink" Target="https://temple.dinamalar.com/en/new_en.php?id=427" TargetMode="External"/><Relationship Id="rId8" Type="http://schemas.openxmlformats.org/officeDocument/2006/relationships/hyperlink" Target="https://temple.dinamalar.com/en/new_en.php?id=17" TargetMode="External"/><Relationship Id="rId144" Type="http://schemas.openxmlformats.org/officeDocument/2006/relationships/hyperlink" Target="https://temple.dinamalar.com/en/new_en.php?id=164" TargetMode="External"/><Relationship Id="rId386" Type="http://schemas.openxmlformats.org/officeDocument/2006/relationships/hyperlink" Target="https://temple.dinamalar.com/en/new_en.php?id=426" TargetMode="External"/><Relationship Id="rId381" Type="http://schemas.openxmlformats.org/officeDocument/2006/relationships/hyperlink" Target="https://temple.dinamalar.com/en/new_en.php?id=421" TargetMode="External"/><Relationship Id="rId380" Type="http://schemas.openxmlformats.org/officeDocument/2006/relationships/hyperlink" Target="https://temple.dinamalar.com/en/new_en.php?id=420" TargetMode="External"/><Relationship Id="rId139" Type="http://schemas.openxmlformats.org/officeDocument/2006/relationships/hyperlink" Target="https://temple.dinamalar.com/en/new_en.php?id=159" TargetMode="External"/><Relationship Id="rId138" Type="http://schemas.openxmlformats.org/officeDocument/2006/relationships/hyperlink" Target="https://temple.dinamalar.com/en/new_en.php?id=158" TargetMode="External"/><Relationship Id="rId137" Type="http://schemas.openxmlformats.org/officeDocument/2006/relationships/hyperlink" Target="https://temple.dinamalar.com/en/new_en.php?id=157" TargetMode="External"/><Relationship Id="rId379" Type="http://schemas.openxmlformats.org/officeDocument/2006/relationships/hyperlink" Target="https://temple.dinamalar.com/en/new_en.php?id=419" TargetMode="External"/><Relationship Id="rId1080" Type="http://schemas.openxmlformats.org/officeDocument/2006/relationships/hyperlink" Target="https://temple.dinamalar.com/en/new_en.php?id=1376" TargetMode="External"/><Relationship Id="rId1081" Type="http://schemas.openxmlformats.org/officeDocument/2006/relationships/hyperlink" Target="https://temple.dinamalar.com/en/new_en.php?id=1377" TargetMode="External"/><Relationship Id="rId1082" Type="http://schemas.openxmlformats.org/officeDocument/2006/relationships/hyperlink" Target="https://temple.dinamalar.com/en/new_en.php?id=1378" TargetMode="External"/><Relationship Id="rId1083" Type="http://schemas.openxmlformats.org/officeDocument/2006/relationships/hyperlink" Target="https://temple.dinamalar.com/en/new_en.php?id=1379" TargetMode="External"/><Relationship Id="rId132" Type="http://schemas.openxmlformats.org/officeDocument/2006/relationships/hyperlink" Target="https://temple.dinamalar.com/en/new_en.php?id=152" TargetMode="External"/><Relationship Id="rId374" Type="http://schemas.openxmlformats.org/officeDocument/2006/relationships/hyperlink" Target="https://temple.dinamalar.com/en/new_en.php?id=414" TargetMode="External"/><Relationship Id="rId1084" Type="http://schemas.openxmlformats.org/officeDocument/2006/relationships/hyperlink" Target="https://temple.dinamalar.com/en/new_en.php?id=1380" TargetMode="External"/><Relationship Id="rId131" Type="http://schemas.openxmlformats.org/officeDocument/2006/relationships/hyperlink" Target="https://temple.dinamalar.com/en/new_en.php?id=151" TargetMode="External"/><Relationship Id="rId373" Type="http://schemas.openxmlformats.org/officeDocument/2006/relationships/hyperlink" Target="https://temple.dinamalar.com/en/new_en.php?id=413" TargetMode="External"/><Relationship Id="rId1085" Type="http://schemas.openxmlformats.org/officeDocument/2006/relationships/hyperlink" Target="https://temple.dinamalar.com/en/new_en.php?id=1381" TargetMode="External"/><Relationship Id="rId130" Type="http://schemas.openxmlformats.org/officeDocument/2006/relationships/hyperlink" Target="https://temple.dinamalar.com/en/new_en.php?id=150" TargetMode="External"/><Relationship Id="rId372" Type="http://schemas.openxmlformats.org/officeDocument/2006/relationships/hyperlink" Target="https://temple.dinamalar.com/en/new_en.php?id=412" TargetMode="External"/><Relationship Id="rId1086" Type="http://schemas.openxmlformats.org/officeDocument/2006/relationships/hyperlink" Target="https://temple.dinamalar.com/en/new_en.php?id=1382" TargetMode="External"/><Relationship Id="rId371" Type="http://schemas.openxmlformats.org/officeDocument/2006/relationships/hyperlink" Target="https://temple.dinamalar.com/en/new_en.php?id=411" TargetMode="External"/><Relationship Id="rId1087" Type="http://schemas.openxmlformats.org/officeDocument/2006/relationships/hyperlink" Target="https://temple.dinamalar.com/en/new_en.php?id=1383" TargetMode="External"/><Relationship Id="rId136" Type="http://schemas.openxmlformats.org/officeDocument/2006/relationships/hyperlink" Target="https://temple.dinamalar.com/en/new_en.php?id=156" TargetMode="External"/><Relationship Id="rId378" Type="http://schemas.openxmlformats.org/officeDocument/2006/relationships/hyperlink" Target="https://temple.dinamalar.com/en/new_en.php?id=418" TargetMode="External"/><Relationship Id="rId1088" Type="http://schemas.openxmlformats.org/officeDocument/2006/relationships/hyperlink" Target="https://temple.dinamalar.com/en/new_en.php?id=1384" TargetMode="External"/><Relationship Id="rId135" Type="http://schemas.openxmlformats.org/officeDocument/2006/relationships/hyperlink" Target="https://temple.dinamalar.com/en/new_en.php?id=155" TargetMode="External"/><Relationship Id="rId377" Type="http://schemas.openxmlformats.org/officeDocument/2006/relationships/hyperlink" Target="https://temple.dinamalar.com/en/new_en.php?id=417" TargetMode="External"/><Relationship Id="rId1089" Type="http://schemas.openxmlformats.org/officeDocument/2006/relationships/hyperlink" Target="https://temple.dinamalar.com/en/new_en.php?id=1385" TargetMode="External"/><Relationship Id="rId134" Type="http://schemas.openxmlformats.org/officeDocument/2006/relationships/hyperlink" Target="https://temple.dinamalar.com/en/new_en.php?id=154" TargetMode="External"/><Relationship Id="rId376" Type="http://schemas.openxmlformats.org/officeDocument/2006/relationships/hyperlink" Target="https://temple.dinamalar.com/en/new_en.php?id=416" TargetMode="External"/><Relationship Id="rId133" Type="http://schemas.openxmlformats.org/officeDocument/2006/relationships/hyperlink" Target="https://temple.dinamalar.com/en/new_en.php?id=153" TargetMode="External"/><Relationship Id="rId375" Type="http://schemas.openxmlformats.org/officeDocument/2006/relationships/hyperlink" Target="https://temple.dinamalar.com/en/new_en.php?id=415" TargetMode="External"/><Relationship Id="rId172" Type="http://schemas.openxmlformats.org/officeDocument/2006/relationships/hyperlink" Target="https://temple.dinamalar.com/en/new_en.php?id=194" TargetMode="External"/><Relationship Id="rId171" Type="http://schemas.openxmlformats.org/officeDocument/2006/relationships/hyperlink" Target="https://temple.dinamalar.com/en/new_en.php?id=193" TargetMode="External"/><Relationship Id="rId170" Type="http://schemas.openxmlformats.org/officeDocument/2006/relationships/hyperlink" Target="https://temple.dinamalar.com/en/new_en.php?id=192" TargetMode="External"/><Relationship Id="rId165" Type="http://schemas.openxmlformats.org/officeDocument/2006/relationships/hyperlink" Target="https://temple.dinamalar.com/en/new_en.php?id=185" TargetMode="External"/><Relationship Id="rId164" Type="http://schemas.openxmlformats.org/officeDocument/2006/relationships/hyperlink" Target="https://temple.dinamalar.com/en/new_en.php?id=184" TargetMode="External"/><Relationship Id="rId163" Type="http://schemas.openxmlformats.org/officeDocument/2006/relationships/hyperlink" Target="https://temple.dinamalar.com/en/new_en.php?id=183" TargetMode="External"/><Relationship Id="rId162" Type="http://schemas.openxmlformats.org/officeDocument/2006/relationships/hyperlink" Target="https://temple.dinamalar.com/en/new_en.php?id=182" TargetMode="External"/><Relationship Id="rId169" Type="http://schemas.openxmlformats.org/officeDocument/2006/relationships/hyperlink" Target="https://temple.dinamalar.com/en/new_en.php?id=190" TargetMode="External"/><Relationship Id="rId168" Type="http://schemas.openxmlformats.org/officeDocument/2006/relationships/hyperlink" Target="https://temple.dinamalar.com/en/new_en.php?id=189" TargetMode="External"/><Relationship Id="rId167" Type="http://schemas.openxmlformats.org/officeDocument/2006/relationships/hyperlink" Target="https://temple.dinamalar.com/en/new_en.php?id=188" TargetMode="External"/><Relationship Id="rId166" Type="http://schemas.openxmlformats.org/officeDocument/2006/relationships/hyperlink" Target="https://temple.dinamalar.com/en/new_en.php?id=187" TargetMode="External"/><Relationship Id="rId161" Type="http://schemas.openxmlformats.org/officeDocument/2006/relationships/hyperlink" Target="https://temple.dinamalar.com/en/new_en.php?id=181" TargetMode="External"/><Relationship Id="rId160" Type="http://schemas.openxmlformats.org/officeDocument/2006/relationships/hyperlink" Target="https://temple.dinamalar.com/en/new_en.php?id=180" TargetMode="External"/><Relationship Id="rId159" Type="http://schemas.openxmlformats.org/officeDocument/2006/relationships/hyperlink" Target="https://temple.dinamalar.com/en/new_en.php?id=179" TargetMode="External"/><Relationship Id="rId154" Type="http://schemas.openxmlformats.org/officeDocument/2006/relationships/hyperlink" Target="https://temple.dinamalar.com/en/new_en.php?id=174" TargetMode="External"/><Relationship Id="rId396" Type="http://schemas.openxmlformats.org/officeDocument/2006/relationships/hyperlink" Target="https://temple.dinamalar.com/en/new_en.php?id=437" TargetMode="External"/><Relationship Id="rId153" Type="http://schemas.openxmlformats.org/officeDocument/2006/relationships/hyperlink" Target="https://temple.dinamalar.com/en/new_en.php?id=173" TargetMode="External"/><Relationship Id="rId395" Type="http://schemas.openxmlformats.org/officeDocument/2006/relationships/hyperlink" Target="https://temple.dinamalar.com/en/new_en.php?id=436" TargetMode="External"/><Relationship Id="rId152" Type="http://schemas.openxmlformats.org/officeDocument/2006/relationships/hyperlink" Target="https://temple.dinamalar.com/en/new_en.php?id=172" TargetMode="External"/><Relationship Id="rId394" Type="http://schemas.openxmlformats.org/officeDocument/2006/relationships/hyperlink" Target="https://temple.dinamalar.com/en/new_en.php?id=435" TargetMode="External"/><Relationship Id="rId151" Type="http://schemas.openxmlformats.org/officeDocument/2006/relationships/hyperlink" Target="https://temple.dinamalar.com/en/new_en.php?id=171" TargetMode="External"/><Relationship Id="rId393" Type="http://schemas.openxmlformats.org/officeDocument/2006/relationships/hyperlink" Target="https://temple.dinamalar.com/en/new_en.php?id=433" TargetMode="External"/><Relationship Id="rId158" Type="http://schemas.openxmlformats.org/officeDocument/2006/relationships/hyperlink" Target="https://temple.dinamalar.com/en/new_en.php?id=178" TargetMode="External"/><Relationship Id="rId157" Type="http://schemas.openxmlformats.org/officeDocument/2006/relationships/hyperlink" Target="https://temple.dinamalar.com/en/new_en.php?id=177" TargetMode="External"/><Relationship Id="rId399" Type="http://schemas.openxmlformats.org/officeDocument/2006/relationships/hyperlink" Target="https://temple.dinamalar.com/en/new_en.php?id=440" TargetMode="External"/><Relationship Id="rId156" Type="http://schemas.openxmlformats.org/officeDocument/2006/relationships/hyperlink" Target="https://temple.dinamalar.com/en/new_en.php?id=176" TargetMode="External"/><Relationship Id="rId398" Type="http://schemas.openxmlformats.org/officeDocument/2006/relationships/hyperlink" Target="https://temple.dinamalar.com/en/new_en.php?id=439" TargetMode="External"/><Relationship Id="rId155" Type="http://schemas.openxmlformats.org/officeDocument/2006/relationships/hyperlink" Target="https://temple.dinamalar.com/en/new_en.php?id=175" TargetMode="External"/><Relationship Id="rId397" Type="http://schemas.openxmlformats.org/officeDocument/2006/relationships/hyperlink" Target="https://temple.dinamalar.com/en/new_en.php?id=438" TargetMode="External"/><Relationship Id="rId808" Type="http://schemas.openxmlformats.org/officeDocument/2006/relationships/hyperlink" Target="https://temple.dinamalar.com/en/new_en.php?id=889" TargetMode="External"/><Relationship Id="rId807" Type="http://schemas.openxmlformats.org/officeDocument/2006/relationships/hyperlink" Target="https://temple.dinamalar.com/en/new_en.php?id=888" TargetMode="External"/><Relationship Id="rId806" Type="http://schemas.openxmlformats.org/officeDocument/2006/relationships/hyperlink" Target="https://temple.dinamalar.com/en/new_en.php?id=887" TargetMode="External"/><Relationship Id="rId805" Type="http://schemas.openxmlformats.org/officeDocument/2006/relationships/hyperlink" Target="https://temple.dinamalar.com/en/new_en.php?id=886" TargetMode="External"/><Relationship Id="rId809" Type="http://schemas.openxmlformats.org/officeDocument/2006/relationships/hyperlink" Target="https://temple.dinamalar.com/en/new_en.php?id=890" TargetMode="External"/><Relationship Id="rId800" Type="http://schemas.openxmlformats.org/officeDocument/2006/relationships/hyperlink" Target="https://temple.dinamalar.com/en/new_en.php?id=879" TargetMode="External"/><Relationship Id="rId804" Type="http://schemas.openxmlformats.org/officeDocument/2006/relationships/hyperlink" Target="https://temple.dinamalar.com/en/new_en.php?id=885" TargetMode="External"/><Relationship Id="rId803" Type="http://schemas.openxmlformats.org/officeDocument/2006/relationships/hyperlink" Target="https://temple.dinamalar.com/en/new_en.php?id=884" TargetMode="External"/><Relationship Id="rId802" Type="http://schemas.openxmlformats.org/officeDocument/2006/relationships/hyperlink" Target="https://temple.dinamalar.com/en/new_en.php?id=881" TargetMode="External"/><Relationship Id="rId801" Type="http://schemas.openxmlformats.org/officeDocument/2006/relationships/hyperlink" Target="https://temple.dinamalar.com/en/new_en.php?id=880" TargetMode="External"/><Relationship Id="rId40" Type="http://schemas.openxmlformats.org/officeDocument/2006/relationships/hyperlink" Target="https://temple.dinamalar.com/en/new_en.php?id=53" TargetMode="External"/><Relationship Id="rId1334" Type="http://schemas.openxmlformats.org/officeDocument/2006/relationships/hyperlink" Target="https://temple.dinamalar.com/en/new_en.php?id=1676" TargetMode="External"/><Relationship Id="rId1335" Type="http://schemas.openxmlformats.org/officeDocument/2006/relationships/hyperlink" Target="https://temple.dinamalar.com/en/new_en.php?id=1695" TargetMode="External"/><Relationship Id="rId42" Type="http://schemas.openxmlformats.org/officeDocument/2006/relationships/hyperlink" Target="https://temple.dinamalar.com/en/new_en.php?id=55" TargetMode="External"/><Relationship Id="rId1336" Type="http://schemas.openxmlformats.org/officeDocument/2006/relationships/hyperlink" Target="https://temple.dinamalar.com/en/new_en.php?id=1702" TargetMode="External"/><Relationship Id="rId41" Type="http://schemas.openxmlformats.org/officeDocument/2006/relationships/hyperlink" Target="https://temple.dinamalar.com/en/new_en.php?id=54" TargetMode="External"/><Relationship Id="rId1337" Type="http://schemas.openxmlformats.org/officeDocument/2006/relationships/hyperlink" Target="https://temple.dinamalar.com/en/new_en.php?id=1703" TargetMode="External"/><Relationship Id="rId44" Type="http://schemas.openxmlformats.org/officeDocument/2006/relationships/hyperlink" Target="https://temple.dinamalar.com/en/new_en.php?id=57" TargetMode="External"/><Relationship Id="rId1338" Type="http://schemas.openxmlformats.org/officeDocument/2006/relationships/hyperlink" Target="https://temple.dinamalar.com/en/new_en.php?id=1705" TargetMode="External"/><Relationship Id="rId43" Type="http://schemas.openxmlformats.org/officeDocument/2006/relationships/hyperlink" Target="https://temple.dinamalar.com/en/new_en.php?id=56" TargetMode="External"/><Relationship Id="rId1339" Type="http://schemas.openxmlformats.org/officeDocument/2006/relationships/hyperlink" Target="https://temple.dinamalar.com/en/new_en.php?id=1709" TargetMode="External"/><Relationship Id="rId46" Type="http://schemas.openxmlformats.org/officeDocument/2006/relationships/hyperlink" Target="https://temple.dinamalar.com/en/new_en.php?id=59" TargetMode="External"/><Relationship Id="rId45" Type="http://schemas.openxmlformats.org/officeDocument/2006/relationships/hyperlink" Target="https://temple.dinamalar.com/en/new_en.php?id=58" TargetMode="External"/><Relationship Id="rId509" Type="http://schemas.openxmlformats.org/officeDocument/2006/relationships/hyperlink" Target="https://temple.dinamalar.com/en/new_en.php?id=556" TargetMode="External"/><Relationship Id="rId508" Type="http://schemas.openxmlformats.org/officeDocument/2006/relationships/hyperlink" Target="https://temple.dinamalar.com/en/new_en.php?id=555" TargetMode="External"/><Relationship Id="rId503" Type="http://schemas.openxmlformats.org/officeDocument/2006/relationships/hyperlink" Target="https://temple.dinamalar.com/en/new_en.php?id=550" TargetMode="External"/><Relationship Id="rId745" Type="http://schemas.openxmlformats.org/officeDocument/2006/relationships/hyperlink" Target="https://temple.dinamalar.com/en/new_en.php?id=816" TargetMode="External"/><Relationship Id="rId987" Type="http://schemas.openxmlformats.org/officeDocument/2006/relationships/hyperlink" Target="https://temple.dinamalar.com/en/new_en.php?id=1089" TargetMode="External"/><Relationship Id="rId502" Type="http://schemas.openxmlformats.org/officeDocument/2006/relationships/hyperlink" Target="https://temple.dinamalar.com/en/new_en.php?id=549" TargetMode="External"/><Relationship Id="rId744" Type="http://schemas.openxmlformats.org/officeDocument/2006/relationships/hyperlink" Target="https://temple.dinamalar.com/en/new_en.php?id=815" TargetMode="External"/><Relationship Id="rId986" Type="http://schemas.openxmlformats.org/officeDocument/2006/relationships/hyperlink" Target="https://temple.dinamalar.com/en/new_en.php?id=1088" TargetMode="External"/><Relationship Id="rId501" Type="http://schemas.openxmlformats.org/officeDocument/2006/relationships/hyperlink" Target="https://temple.dinamalar.com/en/new_en.php?id=548" TargetMode="External"/><Relationship Id="rId743" Type="http://schemas.openxmlformats.org/officeDocument/2006/relationships/hyperlink" Target="https://temple.dinamalar.com/en/new_en.php?id=813" TargetMode="External"/><Relationship Id="rId985" Type="http://schemas.openxmlformats.org/officeDocument/2006/relationships/hyperlink" Target="https://temple.dinamalar.com/en/new_en.php?id=1087" TargetMode="External"/><Relationship Id="rId500" Type="http://schemas.openxmlformats.org/officeDocument/2006/relationships/hyperlink" Target="https://temple.dinamalar.com/en/new_en.php?id=546" TargetMode="External"/><Relationship Id="rId742" Type="http://schemas.openxmlformats.org/officeDocument/2006/relationships/hyperlink" Target="https://temple.dinamalar.com/en/new_en.php?id=812" TargetMode="External"/><Relationship Id="rId984" Type="http://schemas.openxmlformats.org/officeDocument/2006/relationships/hyperlink" Target="https://temple.dinamalar.com/en/new_en.php?id=1086" TargetMode="External"/><Relationship Id="rId507" Type="http://schemas.openxmlformats.org/officeDocument/2006/relationships/hyperlink" Target="https://temple.dinamalar.com/en/new_en.php?id=554" TargetMode="External"/><Relationship Id="rId749" Type="http://schemas.openxmlformats.org/officeDocument/2006/relationships/hyperlink" Target="https://temple.dinamalar.com/en/new_en.php?id=820" TargetMode="External"/><Relationship Id="rId506" Type="http://schemas.openxmlformats.org/officeDocument/2006/relationships/hyperlink" Target="https://temple.dinamalar.com/en/new_en.php?id=553" TargetMode="External"/><Relationship Id="rId748" Type="http://schemas.openxmlformats.org/officeDocument/2006/relationships/hyperlink" Target="https://temple.dinamalar.com/en/new_en.php?id=819" TargetMode="External"/><Relationship Id="rId505" Type="http://schemas.openxmlformats.org/officeDocument/2006/relationships/hyperlink" Target="https://temple.dinamalar.com/en/new_en.php?id=552" TargetMode="External"/><Relationship Id="rId747" Type="http://schemas.openxmlformats.org/officeDocument/2006/relationships/hyperlink" Target="https://temple.dinamalar.com/en/new_en.php?id=818" TargetMode="External"/><Relationship Id="rId989" Type="http://schemas.openxmlformats.org/officeDocument/2006/relationships/hyperlink" Target="https://temple.dinamalar.com/en/new_en.php?id=1091" TargetMode="External"/><Relationship Id="rId504" Type="http://schemas.openxmlformats.org/officeDocument/2006/relationships/hyperlink" Target="https://temple.dinamalar.com/en/new_en.php?id=551" TargetMode="External"/><Relationship Id="rId746" Type="http://schemas.openxmlformats.org/officeDocument/2006/relationships/hyperlink" Target="https://temple.dinamalar.com/en/new_en.php?id=817" TargetMode="External"/><Relationship Id="rId988" Type="http://schemas.openxmlformats.org/officeDocument/2006/relationships/hyperlink" Target="https://temple.dinamalar.com/en/new_en.php?id=1090" TargetMode="External"/><Relationship Id="rId48" Type="http://schemas.openxmlformats.org/officeDocument/2006/relationships/hyperlink" Target="https://temple.dinamalar.com/en/new_en.php?id=61" TargetMode="External"/><Relationship Id="rId47" Type="http://schemas.openxmlformats.org/officeDocument/2006/relationships/hyperlink" Target="https://temple.dinamalar.com/en/new_en.php?id=60" TargetMode="External"/><Relationship Id="rId49" Type="http://schemas.openxmlformats.org/officeDocument/2006/relationships/hyperlink" Target="https://temple.dinamalar.com/en/new_en.php?id=63" TargetMode="External"/><Relationship Id="rId741" Type="http://schemas.openxmlformats.org/officeDocument/2006/relationships/hyperlink" Target="https://temple.dinamalar.com/en/new_en.php?id=811" TargetMode="External"/><Relationship Id="rId983" Type="http://schemas.openxmlformats.org/officeDocument/2006/relationships/hyperlink" Target="https://temple.dinamalar.com/en/new_en.php?id=1085" TargetMode="External"/><Relationship Id="rId1330" Type="http://schemas.openxmlformats.org/officeDocument/2006/relationships/hyperlink" Target="https://temple.dinamalar.com/en/new_en.php?id=1672" TargetMode="External"/><Relationship Id="rId740" Type="http://schemas.openxmlformats.org/officeDocument/2006/relationships/hyperlink" Target="https://temple.dinamalar.com/en/new_en.php?id=810" TargetMode="External"/><Relationship Id="rId982" Type="http://schemas.openxmlformats.org/officeDocument/2006/relationships/hyperlink" Target="https://temple.dinamalar.com/en/new_en.php?id=1084" TargetMode="External"/><Relationship Id="rId1331" Type="http://schemas.openxmlformats.org/officeDocument/2006/relationships/hyperlink" Target="https://temple.dinamalar.com/en/new_en.php?id=1673" TargetMode="External"/><Relationship Id="rId981" Type="http://schemas.openxmlformats.org/officeDocument/2006/relationships/hyperlink" Target="https://temple.dinamalar.com/en/new_en.php?id=1083" TargetMode="External"/><Relationship Id="rId1332" Type="http://schemas.openxmlformats.org/officeDocument/2006/relationships/hyperlink" Target="https://temple.dinamalar.com/en/new_en.php?id=1674" TargetMode="External"/><Relationship Id="rId980" Type="http://schemas.openxmlformats.org/officeDocument/2006/relationships/hyperlink" Target="https://temple.dinamalar.com/en/new_en.php?id=1082" TargetMode="External"/><Relationship Id="rId1333" Type="http://schemas.openxmlformats.org/officeDocument/2006/relationships/hyperlink" Target="https://temple.dinamalar.com/en/new_en.php?id=1675" TargetMode="External"/><Relationship Id="rId1323" Type="http://schemas.openxmlformats.org/officeDocument/2006/relationships/hyperlink" Target="https://temple.dinamalar.com/en/new_en.php?id=1656" TargetMode="External"/><Relationship Id="rId1324" Type="http://schemas.openxmlformats.org/officeDocument/2006/relationships/hyperlink" Target="https://temple.dinamalar.com/en/new_en.php?id=1657" TargetMode="External"/><Relationship Id="rId31" Type="http://schemas.openxmlformats.org/officeDocument/2006/relationships/hyperlink" Target="https://temple.dinamalar.com/en/new_en.php?id=44" TargetMode="External"/><Relationship Id="rId1325" Type="http://schemas.openxmlformats.org/officeDocument/2006/relationships/hyperlink" Target="https://temple.dinamalar.com/en/new_en.php?id=1667" TargetMode="External"/><Relationship Id="rId30" Type="http://schemas.openxmlformats.org/officeDocument/2006/relationships/hyperlink" Target="https://temple.dinamalar.com/en/new_en.php?id=43" TargetMode="External"/><Relationship Id="rId1326" Type="http://schemas.openxmlformats.org/officeDocument/2006/relationships/hyperlink" Target="https://temple.dinamalar.com/en/new_en.php?id=1668" TargetMode="External"/><Relationship Id="rId33" Type="http://schemas.openxmlformats.org/officeDocument/2006/relationships/hyperlink" Target="https://temple.dinamalar.com/en/new_en.php?id=46" TargetMode="External"/><Relationship Id="rId1327" Type="http://schemas.openxmlformats.org/officeDocument/2006/relationships/hyperlink" Target="https://temple.dinamalar.com/en/new_en.php?id=1669" TargetMode="External"/><Relationship Id="rId32" Type="http://schemas.openxmlformats.org/officeDocument/2006/relationships/hyperlink" Target="https://temple.dinamalar.com/en/new_en.php?id=45" TargetMode="External"/><Relationship Id="rId1328" Type="http://schemas.openxmlformats.org/officeDocument/2006/relationships/hyperlink" Target="https://temple.dinamalar.com/en/new_en.php?id=1670" TargetMode="External"/><Relationship Id="rId35" Type="http://schemas.openxmlformats.org/officeDocument/2006/relationships/hyperlink" Target="https://temple.dinamalar.com/en/new_en.php?id=48" TargetMode="External"/><Relationship Id="rId1329" Type="http://schemas.openxmlformats.org/officeDocument/2006/relationships/hyperlink" Target="https://temple.dinamalar.com/en/new_en.php?id=1671" TargetMode="External"/><Relationship Id="rId34" Type="http://schemas.openxmlformats.org/officeDocument/2006/relationships/hyperlink" Target="https://temple.dinamalar.com/en/new_en.php?id=47" TargetMode="External"/><Relationship Id="rId739" Type="http://schemas.openxmlformats.org/officeDocument/2006/relationships/hyperlink" Target="https://temple.dinamalar.com/en/new_en.php?id=809" TargetMode="External"/><Relationship Id="rId734" Type="http://schemas.openxmlformats.org/officeDocument/2006/relationships/hyperlink" Target="https://temple.dinamalar.com/en/new_en.php?id=804" TargetMode="External"/><Relationship Id="rId976" Type="http://schemas.openxmlformats.org/officeDocument/2006/relationships/hyperlink" Target="https://temple.dinamalar.com/en/new_en.php?id=1078" TargetMode="External"/><Relationship Id="rId733" Type="http://schemas.openxmlformats.org/officeDocument/2006/relationships/hyperlink" Target="https://temple.dinamalar.com/en/new_en.php?id=803" TargetMode="External"/><Relationship Id="rId975" Type="http://schemas.openxmlformats.org/officeDocument/2006/relationships/hyperlink" Target="https://temple.dinamalar.com/en/new_en.php?id=1077" TargetMode="External"/><Relationship Id="rId732" Type="http://schemas.openxmlformats.org/officeDocument/2006/relationships/hyperlink" Target="https://temple.dinamalar.com/en/new_en.php?id=801" TargetMode="External"/><Relationship Id="rId974" Type="http://schemas.openxmlformats.org/officeDocument/2006/relationships/hyperlink" Target="https://temple.dinamalar.com/en/new_en.php?id=1076" TargetMode="External"/><Relationship Id="rId731" Type="http://schemas.openxmlformats.org/officeDocument/2006/relationships/hyperlink" Target="https://temple.dinamalar.com/en/new_en.php?id=800" TargetMode="External"/><Relationship Id="rId973" Type="http://schemas.openxmlformats.org/officeDocument/2006/relationships/hyperlink" Target="https://temple.dinamalar.com/en/new_en.php?id=1075" TargetMode="External"/><Relationship Id="rId738" Type="http://schemas.openxmlformats.org/officeDocument/2006/relationships/hyperlink" Target="https://temple.dinamalar.com/en/new_en.php?id=808" TargetMode="External"/><Relationship Id="rId737" Type="http://schemas.openxmlformats.org/officeDocument/2006/relationships/hyperlink" Target="https://temple.dinamalar.com/en/new_en.php?id=807" TargetMode="External"/><Relationship Id="rId979" Type="http://schemas.openxmlformats.org/officeDocument/2006/relationships/hyperlink" Target="https://temple.dinamalar.com/en/new_en.php?id=1081" TargetMode="External"/><Relationship Id="rId736" Type="http://schemas.openxmlformats.org/officeDocument/2006/relationships/hyperlink" Target="https://temple.dinamalar.com/en/new_en.php?id=806" TargetMode="External"/><Relationship Id="rId978" Type="http://schemas.openxmlformats.org/officeDocument/2006/relationships/hyperlink" Target="https://temple.dinamalar.com/en/new_en.php?id=1080" TargetMode="External"/><Relationship Id="rId735" Type="http://schemas.openxmlformats.org/officeDocument/2006/relationships/hyperlink" Target="https://temple.dinamalar.com/en/new_en.php?id=805" TargetMode="External"/><Relationship Id="rId977" Type="http://schemas.openxmlformats.org/officeDocument/2006/relationships/hyperlink" Target="https://temple.dinamalar.com/en/new_en.php?id=1079" TargetMode="External"/><Relationship Id="rId37" Type="http://schemas.openxmlformats.org/officeDocument/2006/relationships/hyperlink" Target="https://temple.dinamalar.com/en/new_en.php?id=50" TargetMode="External"/><Relationship Id="rId36" Type="http://schemas.openxmlformats.org/officeDocument/2006/relationships/hyperlink" Target="https://temple.dinamalar.com/en/new_en.php?id=49" TargetMode="External"/><Relationship Id="rId39" Type="http://schemas.openxmlformats.org/officeDocument/2006/relationships/hyperlink" Target="https://temple.dinamalar.com/en/new_en.php?id=52" TargetMode="External"/><Relationship Id="rId38" Type="http://schemas.openxmlformats.org/officeDocument/2006/relationships/hyperlink" Target="https://temple.dinamalar.com/en/new_en.php?id=51" TargetMode="External"/><Relationship Id="rId730" Type="http://schemas.openxmlformats.org/officeDocument/2006/relationships/hyperlink" Target="https://temple.dinamalar.com/en/new_en.php?id=799" TargetMode="External"/><Relationship Id="rId972" Type="http://schemas.openxmlformats.org/officeDocument/2006/relationships/hyperlink" Target="https://temple.dinamalar.com/en/new_en.php?id=1074" TargetMode="External"/><Relationship Id="rId971" Type="http://schemas.openxmlformats.org/officeDocument/2006/relationships/hyperlink" Target="https://temple.dinamalar.com/en/new_en.php?id=1072" TargetMode="External"/><Relationship Id="rId1320" Type="http://schemas.openxmlformats.org/officeDocument/2006/relationships/hyperlink" Target="https://temple.dinamalar.com/en/new_en.php?id=1653" TargetMode="External"/><Relationship Id="rId970" Type="http://schemas.openxmlformats.org/officeDocument/2006/relationships/hyperlink" Target="https://temple.dinamalar.com/en/new_en.php?id=1067" TargetMode="External"/><Relationship Id="rId1321" Type="http://schemas.openxmlformats.org/officeDocument/2006/relationships/hyperlink" Target="https://temple.dinamalar.com/en/new_en.php?id=1654" TargetMode="External"/><Relationship Id="rId1322" Type="http://schemas.openxmlformats.org/officeDocument/2006/relationships/hyperlink" Target="https://temple.dinamalar.com/en/new_en.php?id=1655" TargetMode="External"/><Relationship Id="rId1114" Type="http://schemas.openxmlformats.org/officeDocument/2006/relationships/hyperlink" Target="https://temple.dinamalar.com/en/new_en.php?id=1445" TargetMode="External"/><Relationship Id="rId1356" Type="http://schemas.openxmlformats.org/officeDocument/2006/relationships/hyperlink" Target="https://temple.dinamalar.com/en/new_en.php?id=1756" TargetMode="External"/><Relationship Id="rId1115" Type="http://schemas.openxmlformats.org/officeDocument/2006/relationships/hyperlink" Target="https://temple.dinamalar.com/en/new_en.php?id=1446" TargetMode="External"/><Relationship Id="rId1357" Type="http://schemas.openxmlformats.org/officeDocument/2006/relationships/hyperlink" Target="https://temple.dinamalar.com/en/new_en.php?id=1757" TargetMode="External"/><Relationship Id="rId20" Type="http://schemas.openxmlformats.org/officeDocument/2006/relationships/hyperlink" Target="https://temple.dinamalar.com/en/new_en.php?id=31" TargetMode="External"/><Relationship Id="rId1116" Type="http://schemas.openxmlformats.org/officeDocument/2006/relationships/hyperlink" Target="https://temple.dinamalar.com/en/new_en.php?id=1447" TargetMode="External"/><Relationship Id="rId1358" Type="http://schemas.openxmlformats.org/officeDocument/2006/relationships/hyperlink" Target="https://temple.dinamalar.com/en/new_en.php?id=1764" TargetMode="External"/><Relationship Id="rId1117" Type="http://schemas.openxmlformats.org/officeDocument/2006/relationships/hyperlink" Target="https://temple.dinamalar.com/en/new_en.php?id=1448" TargetMode="External"/><Relationship Id="rId1359" Type="http://schemas.openxmlformats.org/officeDocument/2006/relationships/hyperlink" Target="https://temple.dinamalar.com/en/new_en.php?id=1765" TargetMode="External"/><Relationship Id="rId22" Type="http://schemas.openxmlformats.org/officeDocument/2006/relationships/hyperlink" Target="https://temple.dinamalar.com/en/new_en.php?id=33" TargetMode="External"/><Relationship Id="rId1118" Type="http://schemas.openxmlformats.org/officeDocument/2006/relationships/hyperlink" Target="https://temple.dinamalar.com/en/new_en.php?id=1449" TargetMode="External"/><Relationship Id="rId21" Type="http://schemas.openxmlformats.org/officeDocument/2006/relationships/hyperlink" Target="https://temple.dinamalar.com/en/new_en.php?id=32" TargetMode="External"/><Relationship Id="rId1119" Type="http://schemas.openxmlformats.org/officeDocument/2006/relationships/hyperlink" Target="https://temple.dinamalar.com/en/new_en.php?id=1450" TargetMode="External"/><Relationship Id="rId24" Type="http://schemas.openxmlformats.org/officeDocument/2006/relationships/hyperlink" Target="https://temple.dinamalar.com/en/new_en.php?id=35" TargetMode="External"/><Relationship Id="rId23" Type="http://schemas.openxmlformats.org/officeDocument/2006/relationships/hyperlink" Target="https://temple.dinamalar.com/en/new_en.php?id=34" TargetMode="External"/><Relationship Id="rId525" Type="http://schemas.openxmlformats.org/officeDocument/2006/relationships/hyperlink" Target="https://temple.dinamalar.com/en/new_en.php?id=572" TargetMode="External"/><Relationship Id="rId767" Type="http://schemas.openxmlformats.org/officeDocument/2006/relationships/hyperlink" Target="https://temple.dinamalar.com/en/new_en.php?id=841" TargetMode="External"/><Relationship Id="rId524" Type="http://schemas.openxmlformats.org/officeDocument/2006/relationships/hyperlink" Target="https://temple.dinamalar.com/en/new_en.php?id=571" TargetMode="External"/><Relationship Id="rId766" Type="http://schemas.openxmlformats.org/officeDocument/2006/relationships/hyperlink" Target="https://temple.dinamalar.com/en/new_en.php?id=837" TargetMode="External"/><Relationship Id="rId523" Type="http://schemas.openxmlformats.org/officeDocument/2006/relationships/hyperlink" Target="https://temple.dinamalar.com/en/new_en.php?id=570" TargetMode="External"/><Relationship Id="rId765" Type="http://schemas.openxmlformats.org/officeDocument/2006/relationships/hyperlink" Target="https://temple.dinamalar.com/en/new_en.php?id=836" TargetMode="External"/><Relationship Id="rId522" Type="http://schemas.openxmlformats.org/officeDocument/2006/relationships/hyperlink" Target="https://temple.dinamalar.com/en/new_en.php?id=569" TargetMode="External"/><Relationship Id="rId764" Type="http://schemas.openxmlformats.org/officeDocument/2006/relationships/hyperlink" Target="https://temple.dinamalar.com/en/new_en.php?id=835" TargetMode="External"/><Relationship Id="rId529" Type="http://schemas.openxmlformats.org/officeDocument/2006/relationships/hyperlink" Target="https://temple.dinamalar.com/en/new_en.php?id=577" TargetMode="External"/><Relationship Id="rId528" Type="http://schemas.openxmlformats.org/officeDocument/2006/relationships/hyperlink" Target="https://temple.dinamalar.com/en/new_en.php?id=575" TargetMode="External"/><Relationship Id="rId527" Type="http://schemas.openxmlformats.org/officeDocument/2006/relationships/hyperlink" Target="https://temple.dinamalar.com/en/new_en.php?id=574" TargetMode="External"/><Relationship Id="rId769" Type="http://schemas.openxmlformats.org/officeDocument/2006/relationships/hyperlink" Target="https://temple.dinamalar.com/en/new_en.php?id=843" TargetMode="External"/><Relationship Id="rId526" Type="http://schemas.openxmlformats.org/officeDocument/2006/relationships/hyperlink" Target="https://temple.dinamalar.com/en/new_en.php?id=573" TargetMode="External"/><Relationship Id="rId768" Type="http://schemas.openxmlformats.org/officeDocument/2006/relationships/hyperlink" Target="https://temple.dinamalar.com/en/new_en.php?id=842" TargetMode="External"/><Relationship Id="rId26" Type="http://schemas.openxmlformats.org/officeDocument/2006/relationships/hyperlink" Target="https://temple.dinamalar.com/en/new_en.php?id=37" TargetMode="External"/><Relationship Id="rId25" Type="http://schemas.openxmlformats.org/officeDocument/2006/relationships/hyperlink" Target="https://temple.dinamalar.com/en/new_en.php?id=36" TargetMode="External"/><Relationship Id="rId28" Type="http://schemas.openxmlformats.org/officeDocument/2006/relationships/hyperlink" Target="https://temple.dinamalar.com/en/new_en.php?id=39" TargetMode="External"/><Relationship Id="rId1350" Type="http://schemas.openxmlformats.org/officeDocument/2006/relationships/hyperlink" Target="https://temple.dinamalar.com/en/new_en.php?id=1733" TargetMode="External"/><Relationship Id="rId27" Type="http://schemas.openxmlformats.org/officeDocument/2006/relationships/hyperlink" Target="https://temple.dinamalar.com/en/new_en.php?id=38" TargetMode="External"/><Relationship Id="rId1351" Type="http://schemas.openxmlformats.org/officeDocument/2006/relationships/hyperlink" Target="https://temple.dinamalar.com/en/new_en.php?id=1741" TargetMode="External"/><Relationship Id="rId521" Type="http://schemas.openxmlformats.org/officeDocument/2006/relationships/hyperlink" Target="https://temple.dinamalar.com/en/new_en.php?id=568" TargetMode="External"/><Relationship Id="rId763" Type="http://schemas.openxmlformats.org/officeDocument/2006/relationships/hyperlink" Target="https://temple.dinamalar.com/en/new_en.php?id=834" TargetMode="External"/><Relationship Id="rId1110" Type="http://schemas.openxmlformats.org/officeDocument/2006/relationships/hyperlink" Target="https://temple.dinamalar.com/en/new_en.php?id=1441" TargetMode="External"/><Relationship Id="rId1352" Type="http://schemas.openxmlformats.org/officeDocument/2006/relationships/hyperlink" Target="https://temple.dinamalar.com/en/new_en.php?id=1749" TargetMode="External"/><Relationship Id="rId29" Type="http://schemas.openxmlformats.org/officeDocument/2006/relationships/hyperlink" Target="https://temple.dinamalar.com/en/new_en.php?id=40" TargetMode="External"/><Relationship Id="rId520" Type="http://schemas.openxmlformats.org/officeDocument/2006/relationships/hyperlink" Target="https://temple.dinamalar.com/en/new_en.php?id=567" TargetMode="External"/><Relationship Id="rId762" Type="http://schemas.openxmlformats.org/officeDocument/2006/relationships/hyperlink" Target="https://temple.dinamalar.com/en/new_en.php?id=833" TargetMode="External"/><Relationship Id="rId1111" Type="http://schemas.openxmlformats.org/officeDocument/2006/relationships/hyperlink" Target="https://temple.dinamalar.com/en/new_en.php?id=1442" TargetMode="External"/><Relationship Id="rId1353" Type="http://schemas.openxmlformats.org/officeDocument/2006/relationships/hyperlink" Target="https://temple.dinamalar.com/en/new_en.php?id=1752" TargetMode="External"/><Relationship Id="rId761" Type="http://schemas.openxmlformats.org/officeDocument/2006/relationships/hyperlink" Target="https://temple.dinamalar.com/en/new_en.php?id=832" TargetMode="External"/><Relationship Id="rId1112" Type="http://schemas.openxmlformats.org/officeDocument/2006/relationships/hyperlink" Target="https://temple.dinamalar.com/en/new_en.php?id=1443" TargetMode="External"/><Relationship Id="rId1354" Type="http://schemas.openxmlformats.org/officeDocument/2006/relationships/hyperlink" Target="https://temple.dinamalar.com/en/new_en.php?id=1753" TargetMode="External"/><Relationship Id="rId760" Type="http://schemas.openxmlformats.org/officeDocument/2006/relationships/hyperlink" Target="https://temple.dinamalar.com/en/new_en.php?id=831" TargetMode="External"/><Relationship Id="rId1113" Type="http://schemas.openxmlformats.org/officeDocument/2006/relationships/hyperlink" Target="https://temple.dinamalar.com/en/new_en.php?id=1444" TargetMode="External"/><Relationship Id="rId1355" Type="http://schemas.openxmlformats.org/officeDocument/2006/relationships/hyperlink" Target="https://temple.dinamalar.com/en/new_en.php?id=1755" TargetMode="External"/><Relationship Id="rId1103" Type="http://schemas.openxmlformats.org/officeDocument/2006/relationships/hyperlink" Target="https://temple.dinamalar.com/en/new_en.php?id=1408" TargetMode="External"/><Relationship Id="rId1345" Type="http://schemas.openxmlformats.org/officeDocument/2006/relationships/hyperlink" Target="https://temple.dinamalar.com/en/new_en.php?id=1725" TargetMode="External"/><Relationship Id="rId1104" Type="http://schemas.openxmlformats.org/officeDocument/2006/relationships/hyperlink" Target="https://temple.dinamalar.com/en/new_en.php?id=1409" TargetMode="External"/><Relationship Id="rId1346" Type="http://schemas.openxmlformats.org/officeDocument/2006/relationships/hyperlink" Target="https://temple.dinamalar.com/en/new_en.php?id=1726" TargetMode="External"/><Relationship Id="rId1105" Type="http://schemas.openxmlformats.org/officeDocument/2006/relationships/hyperlink" Target="https://temple.dinamalar.com/en/new_en.php?id=1410" TargetMode="External"/><Relationship Id="rId1347" Type="http://schemas.openxmlformats.org/officeDocument/2006/relationships/hyperlink" Target="https://temple.dinamalar.com/en/new_en.php?id=1727" TargetMode="External"/><Relationship Id="rId1106" Type="http://schemas.openxmlformats.org/officeDocument/2006/relationships/hyperlink" Target="https://temple.dinamalar.com/en/new_en.php?id=1411" TargetMode="External"/><Relationship Id="rId1348" Type="http://schemas.openxmlformats.org/officeDocument/2006/relationships/hyperlink" Target="https://temple.dinamalar.com/en/new_en.php?id=1728" TargetMode="External"/><Relationship Id="rId11" Type="http://schemas.openxmlformats.org/officeDocument/2006/relationships/hyperlink" Target="https://temple.dinamalar.com/en/new_en.php?id=20" TargetMode="External"/><Relationship Id="rId1107" Type="http://schemas.openxmlformats.org/officeDocument/2006/relationships/hyperlink" Target="https://temple.dinamalar.com/en/new_en.php?id=1412" TargetMode="External"/><Relationship Id="rId1349" Type="http://schemas.openxmlformats.org/officeDocument/2006/relationships/hyperlink" Target="https://temple.dinamalar.com/en/new_en.php?id=1729" TargetMode="External"/><Relationship Id="rId10" Type="http://schemas.openxmlformats.org/officeDocument/2006/relationships/hyperlink" Target="https://temple.dinamalar.com/en/new_en.php?id=19" TargetMode="External"/><Relationship Id="rId1108" Type="http://schemas.openxmlformats.org/officeDocument/2006/relationships/hyperlink" Target="https://temple.dinamalar.com/en/new_en.php?id=1414" TargetMode="External"/><Relationship Id="rId13" Type="http://schemas.openxmlformats.org/officeDocument/2006/relationships/hyperlink" Target="https://temple.dinamalar.com/en/new_en.php?id=22" TargetMode="External"/><Relationship Id="rId1109" Type="http://schemas.openxmlformats.org/officeDocument/2006/relationships/hyperlink" Target="https://temple.dinamalar.com/en/new_en.php?id=1440" TargetMode="External"/><Relationship Id="rId12" Type="http://schemas.openxmlformats.org/officeDocument/2006/relationships/hyperlink" Target="https://temple.dinamalar.com/en/new_en.php?id=21" TargetMode="External"/><Relationship Id="rId519" Type="http://schemas.openxmlformats.org/officeDocument/2006/relationships/hyperlink" Target="https://temple.dinamalar.com/en/new_en.php?id=566" TargetMode="External"/><Relationship Id="rId514" Type="http://schemas.openxmlformats.org/officeDocument/2006/relationships/hyperlink" Target="https://temple.dinamalar.com/en/new_en.php?id=561" TargetMode="External"/><Relationship Id="rId756" Type="http://schemas.openxmlformats.org/officeDocument/2006/relationships/hyperlink" Target="https://temple.dinamalar.com/en/new_en.php?id=827" TargetMode="External"/><Relationship Id="rId998" Type="http://schemas.openxmlformats.org/officeDocument/2006/relationships/hyperlink" Target="https://temple.dinamalar.com/en/new_en.php?id=1136" TargetMode="External"/><Relationship Id="rId513" Type="http://schemas.openxmlformats.org/officeDocument/2006/relationships/hyperlink" Target="https://temple.dinamalar.com/en/new_en.php?id=560" TargetMode="External"/><Relationship Id="rId755" Type="http://schemas.openxmlformats.org/officeDocument/2006/relationships/hyperlink" Target="https://temple.dinamalar.com/en/new_en.php?id=826" TargetMode="External"/><Relationship Id="rId997" Type="http://schemas.openxmlformats.org/officeDocument/2006/relationships/hyperlink" Target="https://temple.dinamalar.com/en/new_en.php?id=1135" TargetMode="External"/><Relationship Id="rId512" Type="http://schemas.openxmlformats.org/officeDocument/2006/relationships/hyperlink" Target="https://temple.dinamalar.com/en/new_en.php?id=559" TargetMode="External"/><Relationship Id="rId754" Type="http://schemas.openxmlformats.org/officeDocument/2006/relationships/hyperlink" Target="https://temple.dinamalar.com/en/new_en.php?id=825" TargetMode="External"/><Relationship Id="rId996" Type="http://schemas.openxmlformats.org/officeDocument/2006/relationships/hyperlink" Target="https://temple.dinamalar.com/en/new_en.php?id=1134" TargetMode="External"/><Relationship Id="rId511" Type="http://schemas.openxmlformats.org/officeDocument/2006/relationships/hyperlink" Target="https://temple.dinamalar.com/en/new_en.php?id=558" TargetMode="External"/><Relationship Id="rId753" Type="http://schemas.openxmlformats.org/officeDocument/2006/relationships/hyperlink" Target="https://temple.dinamalar.com/en/new_en.php?id=824" TargetMode="External"/><Relationship Id="rId995" Type="http://schemas.openxmlformats.org/officeDocument/2006/relationships/hyperlink" Target="https://temple.dinamalar.com/en/new_en.php?id=1133" TargetMode="External"/><Relationship Id="rId518" Type="http://schemas.openxmlformats.org/officeDocument/2006/relationships/hyperlink" Target="https://temple.dinamalar.com/en/new_en.php?id=565" TargetMode="External"/><Relationship Id="rId517" Type="http://schemas.openxmlformats.org/officeDocument/2006/relationships/hyperlink" Target="https://temple.dinamalar.com/en/new_en.php?id=564" TargetMode="External"/><Relationship Id="rId759" Type="http://schemas.openxmlformats.org/officeDocument/2006/relationships/hyperlink" Target="https://temple.dinamalar.com/en/new_en.php?id=830" TargetMode="External"/><Relationship Id="rId516" Type="http://schemas.openxmlformats.org/officeDocument/2006/relationships/hyperlink" Target="https://temple.dinamalar.com/en/new_en.php?id=563" TargetMode="External"/><Relationship Id="rId758" Type="http://schemas.openxmlformats.org/officeDocument/2006/relationships/hyperlink" Target="https://temple.dinamalar.com/en/new_en.php?id=829" TargetMode="External"/><Relationship Id="rId515" Type="http://schemas.openxmlformats.org/officeDocument/2006/relationships/hyperlink" Target="https://temple.dinamalar.com/en/new_en.php?id=562" TargetMode="External"/><Relationship Id="rId757" Type="http://schemas.openxmlformats.org/officeDocument/2006/relationships/hyperlink" Target="https://temple.dinamalar.com/en/new_en.php?id=828" TargetMode="External"/><Relationship Id="rId999" Type="http://schemas.openxmlformats.org/officeDocument/2006/relationships/hyperlink" Target="https://temple.dinamalar.com/en/new_en.php?id=1137" TargetMode="External"/><Relationship Id="rId15" Type="http://schemas.openxmlformats.org/officeDocument/2006/relationships/hyperlink" Target="https://temple.dinamalar.com/en/new_en.php?id=25" TargetMode="External"/><Relationship Id="rId990" Type="http://schemas.openxmlformats.org/officeDocument/2006/relationships/hyperlink" Target="https://temple.dinamalar.com/en/new_en.php?id=1092" TargetMode="External"/><Relationship Id="rId14" Type="http://schemas.openxmlformats.org/officeDocument/2006/relationships/hyperlink" Target="https://temple.dinamalar.com/en/new_en.php?id=24" TargetMode="External"/><Relationship Id="rId17" Type="http://schemas.openxmlformats.org/officeDocument/2006/relationships/hyperlink" Target="https://temple.dinamalar.com/en/new_en.php?id=27" TargetMode="External"/><Relationship Id="rId16" Type="http://schemas.openxmlformats.org/officeDocument/2006/relationships/hyperlink" Target="https://temple.dinamalar.com/en/new_en.php?id=26" TargetMode="External"/><Relationship Id="rId1340" Type="http://schemas.openxmlformats.org/officeDocument/2006/relationships/hyperlink" Target="https://temple.dinamalar.com/en/new_en.php?id=1719" TargetMode="External"/><Relationship Id="rId19" Type="http://schemas.openxmlformats.org/officeDocument/2006/relationships/hyperlink" Target="https://temple.dinamalar.com/en/new_en.php?id=30" TargetMode="External"/><Relationship Id="rId510" Type="http://schemas.openxmlformats.org/officeDocument/2006/relationships/hyperlink" Target="https://temple.dinamalar.com/en/new_en.php?id=557" TargetMode="External"/><Relationship Id="rId752" Type="http://schemas.openxmlformats.org/officeDocument/2006/relationships/hyperlink" Target="https://temple.dinamalar.com/en/new_en.php?id=823" TargetMode="External"/><Relationship Id="rId994" Type="http://schemas.openxmlformats.org/officeDocument/2006/relationships/hyperlink" Target="https://temple.dinamalar.com/en/new_en.php?id=1132" TargetMode="External"/><Relationship Id="rId1341" Type="http://schemas.openxmlformats.org/officeDocument/2006/relationships/hyperlink" Target="https://temple.dinamalar.com/en/new_en.php?id=1721" TargetMode="External"/><Relationship Id="rId18" Type="http://schemas.openxmlformats.org/officeDocument/2006/relationships/hyperlink" Target="https://temple.dinamalar.com/en/new_en.php?id=28" TargetMode="External"/><Relationship Id="rId751" Type="http://schemas.openxmlformats.org/officeDocument/2006/relationships/hyperlink" Target="https://temple.dinamalar.com/en/new_en.php?id=822" TargetMode="External"/><Relationship Id="rId993" Type="http://schemas.openxmlformats.org/officeDocument/2006/relationships/hyperlink" Target="https://temple.dinamalar.com/en/new_en.php?id=1115" TargetMode="External"/><Relationship Id="rId1100" Type="http://schemas.openxmlformats.org/officeDocument/2006/relationships/hyperlink" Target="https://temple.dinamalar.com/en/new_en.php?id=1396" TargetMode="External"/><Relationship Id="rId1342" Type="http://schemas.openxmlformats.org/officeDocument/2006/relationships/hyperlink" Target="https://temple.dinamalar.com/en/new_en.php?id=1722" TargetMode="External"/><Relationship Id="rId750" Type="http://schemas.openxmlformats.org/officeDocument/2006/relationships/hyperlink" Target="https://temple.dinamalar.com/en/new_en.php?id=821" TargetMode="External"/><Relationship Id="rId992" Type="http://schemas.openxmlformats.org/officeDocument/2006/relationships/hyperlink" Target="https://temple.dinamalar.com/en/new_en.php?id=1094" TargetMode="External"/><Relationship Id="rId1101" Type="http://schemas.openxmlformats.org/officeDocument/2006/relationships/hyperlink" Target="https://temple.dinamalar.com/en/new_en.php?id=1397" TargetMode="External"/><Relationship Id="rId1343" Type="http://schemas.openxmlformats.org/officeDocument/2006/relationships/hyperlink" Target="https://temple.dinamalar.com/en/new_en.php?id=1723" TargetMode="External"/><Relationship Id="rId991" Type="http://schemas.openxmlformats.org/officeDocument/2006/relationships/hyperlink" Target="https://temple.dinamalar.com/en/new_en.php?id=1093" TargetMode="External"/><Relationship Id="rId1102" Type="http://schemas.openxmlformats.org/officeDocument/2006/relationships/hyperlink" Target="https://temple.dinamalar.com/en/new_en.php?id=1398" TargetMode="External"/><Relationship Id="rId1344" Type="http://schemas.openxmlformats.org/officeDocument/2006/relationships/hyperlink" Target="https://temple.dinamalar.com/en/new_en.php?id=1724" TargetMode="External"/><Relationship Id="rId84" Type="http://schemas.openxmlformats.org/officeDocument/2006/relationships/hyperlink" Target="https://temple.dinamalar.com/en/new_en.php?id=102" TargetMode="External"/><Relationship Id="rId83" Type="http://schemas.openxmlformats.org/officeDocument/2006/relationships/hyperlink" Target="https://temple.dinamalar.com/en/new_en.php?id=101" TargetMode="External"/><Relationship Id="rId86" Type="http://schemas.openxmlformats.org/officeDocument/2006/relationships/hyperlink" Target="https://temple.dinamalar.com/en/new_en.php?id=104" TargetMode="External"/><Relationship Id="rId85" Type="http://schemas.openxmlformats.org/officeDocument/2006/relationships/hyperlink" Target="https://temple.dinamalar.com/en/new_en.php?id=103" TargetMode="External"/><Relationship Id="rId88" Type="http://schemas.openxmlformats.org/officeDocument/2006/relationships/hyperlink" Target="https://temple.dinamalar.com/en/new_en.php?id=106" TargetMode="External"/><Relationship Id="rId87" Type="http://schemas.openxmlformats.org/officeDocument/2006/relationships/hyperlink" Target="https://temple.dinamalar.com/en/new_en.php?id=105" TargetMode="External"/><Relationship Id="rId89" Type="http://schemas.openxmlformats.org/officeDocument/2006/relationships/hyperlink" Target="https://temple.dinamalar.com/en/new_en.php?id=107" TargetMode="External"/><Relationship Id="rId709" Type="http://schemas.openxmlformats.org/officeDocument/2006/relationships/hyperlink" Target="https://temple.dinamalar.com/en/new_en.php?id=776" TargetMode="External"/><Relationship Id="rId708" Type="http://schemas.openxmlformats.org/officeDocument/2006/relationships/hyperlink" Target="https://temple.dinamalar.com/en/new_en.php?id=775" TargetMode="External"/><Relationship Id="rId707" Type="http://schemas.openxmlformats.org/officeDocument/2006/relationships/hyperlink" Target="https://temple.dinamalar.com/en/new_en.php?id=774" TargetMode="External"/><Relationship Id="rId949" Type="http://schemas.openxmlformats.org/officeDocument/2006/relationships/hyperlink" Target="https://temple.dinamalar.com/en/new_en.php?id=1042" TargetMode="External"/><Relationship Id="rId706" Type="http://schemas.openxmlformats.org/officeDocument/2006/relationships/hyperlink" Target="https://temple.dinamalar.com/en/new_en.php?id=773" TargetMode="External"/><Relationship Id="rId948" Type="http://schemas.openxmlformats.org/officeDocument/2006/relationships/hyperlink" Target="https://temple.dinamalar.com/en/new_en.php?id=1041" TargetMode="External"/><Relationship Id="rId80" Type="http://schemas.openxmlformats.org/officeDocument/2006/relationships/hyperlink" Target="https://temple.dinamalar.com/en/new_en.php?id=98" TargetMode="External"/><Relationship Id="rId82" Type="http://schemas.openxmlformats.org/officeDocument/2006/relationships/hyperlink" Target="https://temple.dinamalar.com/en/new_en.php?id=100" TargetMode="External"/><Relationship Id="rId81" Type="http://schemas.openxmlformats.org/officeDocument/2006/relationships/hyperlink" Target="https://temple.dinamalar.com/en/new_en.php?id=99" TargetMode="External"/><Relationship Id="rId701" Type="http://schemas.openxmlformats.org/officeDocument/2006/relationships/hyperlink" Target="https://temple.dinamalar.com/en/new_en.php?id=768" TargetMode="External"/><Relationship Id="rId943" Type="http://schemas.openxmlformats.org/officeDocument/2006/relationships/hyperlink" Target="https://temple.dinamalar.com/en/new_en.php?id=1036" TargetMode="External"/><Relationship Id="rId700" Type="http://schemas.openxmlformats.org/officeDocument/2006/relationships/hyperlink" Target="https://temple.dinamalar.com/en/new_en.php?id=767" TargetMode="External"/><Relationship Id="rId942" Type="http://schemas.openxmlformats.org/officeDocument/2006/relationships/hyperlink" Target="https://temple.dinamalar.com/en/new_en.php?id=1035" TargetMode="External"/><Relationship Id="rId941" Type="http://schemas.openxmlformats.org/officeDocument/2006/relationships/hyperlink" Target="https://temple.dinamalar.com/en/new_en.php?id=1034" TargetMode="External"/><Relationship Id="rId940" Type="http://schemas.openxmlformats.org/officeDocument/2006/relationships/hyperlink" Target="https://temple.dinamalar.com/en/new_en.php?id=1033" TargetMode="External"/><Relationship Id="rId705" Type="http://schemas.openxmlformats.org/officeDocument/2006/relationships/hyperlink" Target="https://temple.dinamalar.com/en/new_en.php?id=772" TargetMode="External"/><Relationship Id="rId947" Type="http://schemas.openxmlformats.org/officeDocument/2006/relationships/hyperlink" Target="https://temple.dinamalar.com/en/new_en.php?id=1040" TargetMode="External"/><Relationship Id="rId704" Type="http://schemas.openxmlformats.org/officeDocument/2006/relationships/hyperlink" Target="https://temple.dinamalar.com/en/new_en.php?id=771" TargetMode="External"/><Relationship Id="rId946" Type="http://schemas.openxmlformats.org/officeDocument/2006/relationships/hyperlink" Target="https://temple.dinamalar.com/en/new_en.php?id=1039" TargetMode="External"/><Relationship Id="rId703" Type="http://schemas.openxmlformats.org/officeDocument/2006/relationships/hyperlink" Target="https://temple.dinamalar.com/en/new_en.php?id=770" TargetMode="External"/><Relationship Id="rId945" Type="http://schemas.openxmlformats.org/officeDocument/2006/relationships/hyperlink" Target="https://temple.dinamalar.com/en/new_en.php?id=1038" TargetMode="External"/><Relationship Id="rId702" Type="http://schemas.openxmlformats.org/officeDocument/2006/relationships/hyperlink" Target="https://temple.dinamalar.com/en/new_en.php?id=769" TargetMode="External"/><Relationship Id="rId944" Type="http://schemas.openxmlformats.org/officeDocument/2006/relationships/hyperlink" Target="https://temple.dinamalar.com/en/new_en.php?id=1037" TargetMode="External"/><Relationship Id="rId73" Type="http://schemas.openxmlformats.org/officeDocument/2006/relationships/hyperlink" Target="https://temple.dinamalar.com/en/new_en.php?id=91" TargetMode="External"/><Relationship Id="rId72" Type="http://schemas.openxmlformats.org/officeDocument/2006/relationships/hyperlink" Target="https://temple.dinamalar.com/en/new_en.php?id=90" TargetMode="External"/><Relationship Id="rId75" Type="http://schemas.openxmlformats.org/officeDocument/2006/relationships/hyperlink" Target="https://temple.dinamalar.com/en/new_en.php?id=93" TargetMode="External"/><Relationship Id="rId74" Type="http://schemas.openxmlformats.org/officeDocument/2006/relationships/hyperlink" Target="https://temple.dinamalar.com/en/new_en.php?id=92" TargetMode="External"/><Relationship Id="rId77" Type="http://schemas.openxmlformats.org/officeDocument/2006/relationships/hyperlink" Target="https://temple.dinamalar.com/en/new_en.php?id=95" TargetMode="External"/><Relationship Id="rId76" Type="http://schemas.openxmlformats.org/officeDocument/2006/relationships/hyperlink" Target="https://temple.dinamalar.com/en/new_en.php?id=94" TargetMode="External"/><Relationship Id="rId79" Type="http://schemas.openxmlformats.org/officeDocument/2006/relationships/hyperlink" Target="https://temple.dinamalar.com/en/new_en.php?id=97" TargetMode="External"/><Relationship Id="rId78" Type="http://schemas.openxmlformats.org/officeDocument/2006/relationships/hyperlink" Target="https://temple.dinamalar.com/en/new_en.php?id=96" TargetMode="External"/><Relationship Id="rId939" Type="http://schemas.openxmlformats.org/officeDocument/2006/relationships/hyperlink" Target="https://temple.dinamalar.com/en/new_en.php?id=1032" TargetMode="External"/><Relationship Id="rId938" Type="http://schemas.openxmlformats.org/officeDocument/2006/relationships/hyperlink" Target="https://temple.dinamalar.com/en/new_en.php?id=1030" TargetMode="External"/><Relationship Id="rId937" Type="http://schemas.openxmlformats.org/officeDocument/2006/relationships/hyperlink" Target="https://temple.dinamalar.com/en/new_en.php?id=1029" TargetMode="External"/><Relationship Id="rId71" Type="http://schemas.openxmlformats.org/officeDocument/2006/relationships/hyperlink" Target="https://temple.dinamalar.com/en/new_en.php?id=89" TargetMode="External"/><Relationship Id="rId70" Type="http://schemas.openxmlformats.org/officeDocument/2006/relationships/hyperlink" Target="https://temple.dinamalar.com/en/new_en.php?id=88" TargetMode="External"/><Relationship Id="rId932" Type="http://schemas.openxmlformats.org/officeDocument/2006/relationships/hyperlink" Target="https://temple.dinamalar.com/en/new_en.php?id=1023" TargetMode="External"/><Relationship Id="rId931" Type="http://schemas.openxmlformats.org/officeDocument/2006/relationships/hyperlink" Target="https://temple.dinamalar.com/en/new_en.php?id=1022" TargetMode="External"/><Relationship Id="rId930" Type="http://schemas.openxmlformats.org/officeDocument/2006/relationships/hyperlink" Target="https://temple.dinamalar.com/en/new_en.php?id=1021" TargetMode="External"/><Relationship Id="rId936" Type="http://schemas.openxmlformats.org/officeDocument/2006/relationships/hyperlink" Target="https://temple.dinamalar.com/en/new_en.php?id=1028" TargetMode="External"/><Relationship Id="rId935" Type="http://schemas.openxmlformats.org/officeDocument/2006/relationships/hyperlink" Target="https://temple.dinamalar.com/en/new_en.php?id=1027" TargetMode="External"/><Relationship Id="rId934" Type="http://schemas.openxmlformats.org/officeDocument/2006/relationships/hyperlink" Target="https://temple.dinamalar.com/en/new_en.php?id=1025" TargetMode="External"/><Relationship Id="rId933" Type="http://schemas.openxmlformats.org/officeDocument/2006/relationships/hyperlink" Target="https://temple.dinamalar.com/en/new_en.php?id=1024" TargetMode="External"/><Relationship Id="rId62" Type="http://schemas.openxmlformats.org/officeDocument/2006/relationships/hyperlink" Target="https://temple.dinamalar.com/en/new_en.php?id=80" TargetMode="External"/><Relationship Id="rId1312" Type="http://schemas.openxmlformats.org/officeDocument/2006/relationships/hyperlink" Target="https://temple.dinamalar.com/en/new_en.php?id=1645" TargetMode="External"/><Relationship Id="rId61" Type="http://schemas.openxmlformats.org/officeDocument/2006/relationships/hyperlink" Target="https://temple.dinamalar.com/en/new_en.php?id=79" TargetMode="External"/><Relationship Id="rId1313" Type="http://schemas.openxmlformats.org/officeDocument/2006/relationships/hyperlink" Target="https://temple.dinamalar.com/en/new_en.php?id=1646" TargetMode="External"/><Relationship Id="rId64" Type="http://schemas.openxmlformats.org/officeDocument/2006/relationships/hyperlink" Target="https://temple.dinamalar.com/en/new_en.php?id=82" TargetMode="External"/><Relationship Id="rId1314" Type="http://schemas.openxmlformats.org/officeDocument/2006/relationships/hyperlink" Target="https://temple.dinamalar.com/en/new_en.php?id=1647" TargetMode="External"/><Relationship Id="rId63" Type="http://schemas.openxmlformats.org/officeDocument/2006/relationships/hyperlink" Target="https://temple.dinamalar.com/en/new_en.php?id=81" TargetMode="External"/><Relationship Id="rId1315" Type="http://schemas.openxmlformats.org/officeDocument/2006/relationships/hyperlink" Target="https://temple.dinamalar.com/en/new_en.php?id=1648" TargetMode="External"/><Relationship Id="rId66" Type="http://schemas.openxmlformats.org/officeDocument/2006/relationships/hyperlink" Target="https://temple.dinamalar.com/en/new_en.php?id=84" TargetMode="External"/><Relationship Id="rId1316" Type="http://schemas.openxmlformats.org/officeDocument/2006/relationships/hyperlink" Target="https://temple.dinamalar.com/en/new_en.php?id=1649" TargetMode="External"/><Relationship Id="rId65" Type="http://schemas.openxmlformats.org/officeDocument/2006/relationships/hyperlink" Target="https://temple.dinamalar.com/en/new_en.php?id=83" TargetMode="External"/><Relationship Id="rId1317" Type="http://schemas.openxmlformats.org/officeDocument/2006/relationships/hyperlink" Target="https://temple.dinamalar.com/en/new_en.php?id=1650" TargetMode="External"/><Relationship Id="rId68" Type="http://schemas.openxmlformats.org/officeDocument/2006/relationships/hyperlink" Target="https://temple.dinamalar.com/en/new_en.php?id=86" TargetMode="External"/><Relationship Id="rId1318" Type="http://schemas.openxmlformats.org/officeDocument/2006/relationships/hyperlink" Target="https://temple.dinamalar.com/en/new_en.php?id=1651" TargetMode="External"/><Relationship Id="rId67" Type="http://schemas.openxmlformats.org/officeDocument/2006/relationships/hyperlink" Target="https://temple.dinamalar.com/en/new_en.php?id=85" TargetMode="External"/><Relationship Id="rId1319" Type="http://schemas.openxmlformats.org/officeDocument/2006/relationships/hyperlink" Target="https://temple.dinamalar.com/en/new_en.php?id=1652" TargetMode="External"/><Relationship Id="rId729" Type="http://schemas.openxmlformats.org/officeDocument/2006/relationships/hyperlink" Target="https://temple.dinamalar.com/en/new_en.php?id=798" TargetMode="External"/><Relationship Id="rId728" Type="http://schemas.openxmlformats.org/officeDocument/2006/relationships/hyperlink" Target="https://temple.dinamalar.com/en/new_en.php?id=797" TargetMode="External"/><Relationship Id="rId60" Type="http://schemas.openxmlformats.org/officeDocument/2006/relationships/hyperlink" Target="https://temple.dinamalar.com/en/new_en.php?id=78" TargetMode="External"/><Relationship Id="rId723" Type="http://schemas.openxmlformats.org/officeDocument/2006/relationships/hyperlink" Target="https://temple.dinamalar.com/en/new_en.php?id=792" TargetMode="External"/><Relationship Id="rId965" Type="http://schemas.openxmlformats.org/officeDocument/2006/relationships/hyperlink" Target="https://temple.dinamalar.com/en/new_en.php?id=1062" TargetMode="External"/><Relationship Id="rId722" Type="http://schemas.openxmlformats.org/officeDocument/2006/relationships/hyperlink" Target="https://temple.dinamalar.com/en/new_en.php?id=791" TargetMode="External"/><Relationship Id="rId964" Type="http://schemas.openxmlformats.org/officeDocument/2006/relationships/hyperlink" Target="https://temple.dinamalar.com/en/new_en.php?id=1061" TargetMode="External"/><Relationship Id="rId721" Type="http://schemas.openxmlformats.org/officeDocument/2006/relationships/hyperlink" Target="https://temple.dinamalar.com/en/new_en.php?id=790" TargetMode="External"/><Relationship Id="rId963" Type="http://schemas.openxmlformats.org/officeDocument/2006/relationships/hyperlink" Target="https://temple.dinamalar.com/en/new_en.php?id=1060" TargetMode="External"/><Relationship Id="rId720" Type="http://schemas.openxmlformats.org/officeDocument/2006/relationships/hyperlink" Target="https://temple.dinamalar.com/en/new_en.php?id=789" TargetMode="External"/><Relationship Id="rId962" Type="http://schemas.openxmlformats.org/officeDocument/2006/relationships/hyperlink" Target="https://temple.dinamalar.com/en/new_en.php?id=1057" TargetMode="External"/><Relationship Id="rId727" Type="http://schemas.openxmlformats.org/officeDocument/2006/relationships/hyperlink" Target="https://temple.dinamalar.com/en/new_en.php?id=796" TargetMode="External"/><Relationship Id="rId969" Type="http://schemas.openxmlformats.org/officeDocument/2006/relationships/hyperlink" Target="https://temple.dinamalar.com/en/new_en.php?id=1066" TargetMode="External"/><Relationship Id="rId726" Type="http://schemas.openxmlformats.org/officeDocument/2006/relationships/hyperlink" Target="https://temple.dinamalar.com/en/new_en.php?id=795" TargetMode="External"/><Relationship Id="rId968" Type="http://schemas.openxmlformats.org/officeDocument/2006/relationships/hyperlink" Target="https://temple.dinamalar.com/en/new_en.php?id=1065" TargetMode="External"/><Relationship Id="rId725" Type="http://schemas.openxmlformats.org/officeDocument/2006/relationships/hyperlink" Target="https://temple.dinamalar.com/en/new_en.php?id=794" TargetMode="External"/><Relationship Id="rId967" Type="http://schemas.openxmlformats.org/officeDocument/2006/relationships/hyperlink" Target="https://temple.dinamalar.com/en/new_en.php?id=1064" TargetMode="External"/><Relationship Id="rId724" Type="http://schemas.openxmlformats.org/officeDocument/2006/relationships/hyperlink" Target="https://temple.dinamalar.com/en/new_en.php?id=793" TargetMode="External"/><Relationship Id="rId966" Type="http://schemas.openxmlformats.org/officeDocument/2006/relationships/hyperlink" Target="https://temple.dinamalar.com/en/new_en.php?id=1063" TargetMode="External"/><Relationship Id="rId69" Type="http://schemas.openxmlformats.org/officeDocument/2006/relationships/hyperlink" Target="https://temple.dinamalar.com/en/new_en.php?id=87" TargetMode="External"/><Relationship Id="rId961" Type="http://schemas.openxmlformats.org/officeDocument/2006/relationships/hyperlink" Target="https://temple.dinamalar.com/en/new_en.php?id=1055" TargetMode="External"/><Relationship Id="rId960" Type="http://schemas.openxmlformats.org/officeDocument/2006/relationships/hyperlink" Target="https://temple.dinamalar.com/en/new_en.php?id=1054" TargetMode="External"/><Relationship Id="rId1310" Type="http://schemas.openxmlformats.org/officeDocument/2006/relationships/hyperlink" Target="https://temple.dinamalar.com/en/new_en.php?id=1643" TargetMode="External"/><Relationship Id="rId1311" Type="http://schemas.openxmlformats.org/officeDocument/2006/relationships/hyperlink" Target="https://temple.dinamalar.com/en/new_en.php?id=1644" TargetMode="External"/><Relationship Id="rId51" Type="http://schemas.openxmlformats.org/officeDocument/2006/relationships/hyperlink" Target="https://temple.dinamalar.com/en/new_en.php?id=65" TargetMode="External"/><Relationship Id="rId1301" Type="http://schemas.openxmlformats.org/officeDocument/2006/relationships/hyperlink" Target="https://temple.dinamalar.com/en/new_en.php?id=1634" TargetMode="External"/><Relationship Id="rId50" Type="http://schemas.openxmlformats.org/officeDocument/2006/relationships/hyperlink" Target="https://temple.dinamalar.com/en/new_en.php?id=64" TargetMode="External"/><Relationship Id="rId1302" Type="http://schemas.openxmlformats.org/officeDocument/2006/relationships/hyperlink" Target="https://temple.dinamalar.com/en/new_en.php?id=1635" TargetMode="External"/><Relationship Id="rId53" Type="http://schemas.openxmlformats.org/officeDocument/2006/relationships/hyperlink" Target="https://temple.dinamalar.com/en/new_en.php?id=68" TargetMode="External"/><Relationship Id="rId1303" Type="http://schemas.openxmlformats.org/officeDocument/2006/relationships/hyperlink" Target="https://temple.dinamalar.com/en/new_en.php?id=1636" TargetMode="External"/><Relationship Id="rId52" Type="http://schemas.openxmlformats.org/officeDocument/2006/relationships/hyperlink" Target="https://temple.dinamalar.com/en/new_en.php?id=66" TargetMode="External"/><Relationship Id="rId1304" Type="http://schemas.openxmlformats.org/officeDocument/2006/relationships/hyperlink" Target="https://temple.dinamalar.com/en/new_en.php?id=1637" TargetMode="External"/><Relationship Id="rId55" Type="http://schemas.openxmlformats.org/officeDocument/2006/relationships/hyperlink" Target="https://temple.dinamalar.com/en/new_en.php?id=70" TargetMode="External"/><Relationship Id="rId1305" Type="http://schemas.openxmlformats.org/officeDocument/2006/relationships/hyperlink" Target="https://temple.dinamalar.com/en/new_en.php?id=1638" TargetMode="External"/><Relationship Id="rId54" Type="http://schemas.openxmlformats.org/officeDocument/2006/relationships/hyperlink" Target="https://temple.dinamalar.com/en/new_en.php?id=69" TargetMode="External"/><Relationship Id="rId1306" Type="http://schemas.openxmlformats.org/officeDocument/2006/relationships/hyperlink" Target="https://temple.dinamalar.com/en/new_en.php?id=1639" TargetMode="External"/><Relationship Id="rId57" Type="http://schemas.openxmlformats.org/officeDocument/2006/relationships/hyperlink" Target="https://temple.dinamalar.com/en/new_en.php?id=73" TargetMode="External"/><Relationship Id="rId1307" Type="http://schemas.openxmlformats.org/officeDocument/2006/relationships/hyperlink" Target="https://temple.dinamalar.com/en/new_en.php?id=1640" TargetMode="External"/><Relationship Id="rId56" Type="http://schemas.openxmlformats.org/officeDocument/2006/relationships/hyperlink" Target="https://temple.dinamalar.com/en/new_en.php?id=72" TargetMode="External"/><Relationship Id="rId1308" Type="http://schemas.openxmlformats.org/officeDocument/2006/relationships/hyperlink" Target="https://temple.dinamalar.com/en/new_en.php?id=1641" TargetMode="External"/><Relationship Id="rId1309" Type="http://schemas.openxmlformats.org/officeDocument/2006/relationships/hyperlink" Target="https://temple.dinamalar.com/en/new_en.php?id=1642" TargetMode="External"/><Relationship Id="rId719" Type="http://schemas.openxmlformats.org/officeDocument/2006/relationships/hyperlink" Target="https://temple.dinamalar.com/en/new_en.php?id=788" TargetMode="External"/><Relationship Id="rId718" Type="http://schemas.openxmlformats.org/officeDocument/2006/relationships/hyperlink" Target="https://temple.dinamalar.com/en/new_en.php?id=787" TargetMode="External"/><Relationship Id="rId717" Type="http://schemas.openxmlformats.org/officeDocument/2006/relationships/hyperlink" Target="https://temple.dinamalar.com/en/new_en.php?id=786" TargetMode="External"/><Relationship Id="rId959" Type="http://schemas.openxmlformats.org/officeDocument/2006/relationships/hyperlink" Target="https://temple.dinamalar.com/en/new_en.php?id=1053" TargetMode="External"/><Relationship Id="rId712" Type="http://schemas.openxmlformats.org/officeDocument/2006/relationships/hyperlink" Target="https://temple.dinamalar.com/en/new_en.php?id=780" TargetMode="External"/><Relationship Id="rId954" Type="http://schemas.openxmlformats.org/officeDocument/2006/relationships/hyperlink" Target="https://temple.dinamalar.com/en/new_en.php?id=1047" TargetMode="External"/><Relationship Id="rId711" Type="http://schemas.openxmlformats.org/officeDocument/2006/relationships/hyperlink" Target="https://temple.dinamalar.com/en/new_en.php?id=778" TargetMode="External"/><Relationship Id="rId953" Type="http://schemas.openxmlformats.org/officeDocument/2006/relationships/hyperlink" Target="https://temple.dinamalar.com/en/new_en.php?id=1046" TargetMode="External"/><Relationship Id="rId710" Type="http://schemas.openxmlformats.org/officeDocument/2006/relationships/hyperlink" Target="https://temple.dinamalar.com/en/new_en.php?id=777" TargetMode="External"/><Relationship Id="rId952" Type="http://schemas.openxmlformats.org/officeDocument/2006/relationships/hyperlink" Target="https://temple.dinamalar.com/en/new_en.php?id=1045" TargetMode="External"/><Relationship Id="rId951" Type="http://schemas.openxmlformats.org/officeDocument/2006/relationships/hyperlink" Target="https://temple.dinamalar.com/en/new_en.php?id=1044" TargetMode="External"/><Relationship Id="rId716" Type="http://schemas.openxmlformats.org/officeDocument/2006/relationships/hyperlink" Target="https://temple.dinamalar.com/en/new_en.php?id=785" TargetMode="External"/><Relationship Id="rId958" Type="http://schemas.openxmlformats.org/officeDocument/2006/relationships/hyperlink" Target="https://temple.dinamalar.com/en/new_en.php?id=1052" TargetMode="External"/><Relationship Id="rId715" Type="http://schemas.openxmlformats.org/officeDocument/2006/relationships/hyperlink" Target="https://temple.dinamalar.com/en/new_en.php?id=784" TargetMode="External"/><Relationship Id="rId957" Type="http://schemas.openxmlformats.org/officeDocument/2006/relationships/hyperlink" Target="https://temple.dinamalar.com/en/new_en.php?id=1051" TargetMode="External"/><Relationship Id="rId714" Type="http://schemas.openxmlformats.org/officeDocument/2006/relationships/hyperlink" Target="https://temple.dinamalar.com/en/new_en.php?id=782" TargetMode="External"/><Relationship Id="rId956" Type="http://schemas.openxmlformats.org/officeDocument/2006/relationships/hyperlink" Target="https://temple.dinamalar.com/en/new_en.php?id=1050" TargetMode="External"/><Relationship Id="rId713" Type="http://schemas.openxmlformats.org/officeDocument/2006/relationships/hyperlink" Target="https://temple.dinamalar.com/en/new_en.php?id=781" TargetMode="External"/><Relationship Id="rId955" Type="http://schemas.openxmlformats.org/officeDocument/2006/relationships/hyperlink" Target="https://temple.dinamalar.com/en/new_en.php?id=1048" TargetMode="External"/><Relationship Id="rId59" Type="http://schemas.openxmlformats.org/officeDocument/2006/relationships/hyperlink" Target="https://temple.dinamalar.com/en/new_en.php?id=77" TargetMode="External"/><Relationship Id="rId58" Type="http://schemas.openxmlformats.org/officeDocument/2006/relationships/hyperlink" Target="https://temple.dinamalar.com/en/new_en.php?id=76" TargetMode="External"/><Relationship Id="rId950" Type="http://schemas.openxmlformats.org/officeDocument/2006/relationships/hyperlink" Target="https://temple.dinamalar.com/en/new_en.php?id=1043" TargetMode="External"/><Relationship Id="rId1300" Type="http://schemas.openxmlformats.org/officeDocument/2006/relationships/hyperlink" Target="https://temple.dinamalar.com/en/new_en.php?id=1633" TargetMode="External"/><Relationship Id="rId590" Type="http://schemas.openxmlformats.org/officeDocument/2006/relationships/hyperlink" Target="https://temple.dinamalar.com/en/new_en.php?id=641" TargetMode="External"/><Relationship Id="rId107" Type="http://schemas.openxmlformats.org/officeDocument/2006/relationships/hyperlink" Target="https://temple.dinamalar.com/en/new_en.php?id=126" TargetMode="External"/><Relationship Id="rId349" Type="http://schemas.openxmlformats.org/officeDocument/2006/relationships/hyperlink" Target="https://temple.dinamalar.com/en/new_en.php?id=388" TargetMode="External"/><Relationship Id="rId106" Type="http://schemas.openxmlformats.org/officeDocument/2006/relationships/hyperlink" Target="https://temple.dinamalar.com/en/new_en.php?id=125" TargetMode="External"/><Relationship Id="rId348" Type="http://schemas.openxmlformats.org/officeDocument/2006/relationships/hyperlink" Target="https://temple.dinamalar.com/en/new_en.php?id=387" TargetMode="External"/><Relationship Id="rId105" Type="http://schemas.openxmlformats.org/officeDocument/2006/relationships/hyperlink" Target="https://temple.dinamalar.com/en/new_en.php?id=124" TargetMode="External"/><Relationship Id="rId347" Type="http://schemas.openxmlformats.org/officeDocument/2006/relationships/hyperlink" Target="https://temple.dinamalar.com/en/new_en.php?id=386" TargetMode="External"/><Relationship Id="rId589" Type="http://schemas.openxmlformats.org/officeDocument/2006/relationships/hyperlink" Target="https://temple.dinamalar.com/en/new_en.php?id=640" TargetMode="External"/><Relationship Id="rId104" Type="http://schemas.openxmlformats.org/officeDocument/2006/relationships/hyperlink" Target="https://temple.dinamalar.com/en/new_en.php?id=123" TargetMode="External"/><Relationship Id="rId346" Type="http://schemas.openxmlformats.org/officeDocument/2006/relationships/hyperlink" Target="https://temple.dinamalar.com/en/new_en.php?id=385" TargetMode="External"/><Relationship Id="rId588" Type="http://schemas.openxmlformats.org/officeDocument/2006/relationships/hyperlink" Target="https://temple.dinamalar.com/en/new_en.php?id=639" TargetMode="External"/><Relationship Id="rId109" Type="http://schemas.openxmlformats.org/officeDocument/2006/relationships/hyperlink" Target="https://temple.dinamalar.com/en/new_en.php?id=128" TargetMode="External"/><Relationship Id="rId1170" Type="http://schemas.openxmlformats.org/officeDocument/2006/relationships/hyperlink" Target="https://temple.dinamalar.com/en/new_en.php?id=1501" TargetMode="External"/><Relationship Id="rId108" Type="http://schemas.openxmlformats.org/officeDocument/2006/relationships/hyperlink" Target="https://temple.dinamalar.com/en/new_en.php?id=127" TargetMode="External"/><Relationship Id="rId1171" Type="http://schemas.openxmlformats.org/officeDocument/2006/relationships/hyperlink" Target="https://temple.dinamalar.com/en/new_en.php?id=1502" TargetMode="External"/><Relationship Id="rId341" Type="http://schemas.openxmlformats.org/officeDocument/2006/relationships/hyperlink" Target="https://temple.dinamalar.com/en/new_en.php?id=380" TargetMode="External"/><Relationship Id="rId583" Type="http://schemas.openxmlformats.org/officeDocument/2006/relationships/hyperlink" Target="https://temple.dinamalar.com/en/new_en.php?id=634" TargetMode="External"/><Relationship Id="rId1172" Type="http://schemas.openxmlformats.org/officeDocument/2006/relationships/hyperlink" Target="https://temple.dinamalar.com/en/new_en.php?id=1503" TargetMode="External"/><Relationship Id="rId340" Type="http://schemas.openxmlformats.org/officeDocument/2006/relationships/hyperlink" Target="https://temple.dinamalar.com/en/new_en.php?id=379" TargetMode="External"/><Relationship Id="rId582" Type="http://schemas.openxmlformats.org/officeDocument/2006/relationships/hyperlink" Target="https://temple.dinamalar.com/en/new_en.php?id=633" TargetMode="External"/><Relationship Id="rId1173" Type="http://schemas.openxmlformats.org/officeDocument/2006/relationships/hyperlink" Target="https://temple.dinamalar.com/en/new_en.php?id=1504" TargetMode="External"/><Relationship Id="rId581" Type="http://schemas.openxmlformats.org/officeDocument/2006/relationships/hyperlink" Target="https://temple.dinamalar.com/en/new_en.php?id=632" TargetMode="External"/><Relationship Id="rId1174" Type="http://schemas.openxmlformats.org/officeDocument/2006/relationships/hyperlink" Target="https://temple.dinamalar.com/en/new_en.php?id=1505" TargetMode="External"/><Relationship Id="rId580" Type="http://schemas.openxmlformats.org/officeDocument/2006/relationships/hyperlink" Target="https://temple.dinamalar.com/en/new_en.php?id=631" TargetMode="External"/><Relationship Id="rId1175" Type="http://schemas.openxmlformats.org/officeDocument/2006/relationships/hyperlink" Target="https://temple.dinamalar.com/en/new_en.php?id=1506" TargetMode="External"/><Relationship Id="rId103" Type="http://schemas.openxmlformats.org/officeDocument/2006/relationships/hyperlink" Target="https://temple.dinamalar.com/en/new_en.php?id=122" TargetMode="External"/><Relationship Id="rId345" Type="http://schemas.openxmlformats.org/officeDocument/2006/relationships/hyperlink" Target="https://temple.dinamalar.com/en/new_en.php?id=384" TargetMode="External"/><Relationship Id="rId587" Type="http://schemas.openxmlformats.org/officeDocument/2006/relationships/hyperlink" Target="https://temple.dinamalar.com/en/new_en.php?id=638" TargetMode="External"/><Relationship Id="rId1176" Type="http://schemas.openxmlformats.org/officeDocument/2006/relationships/hyperlink" Target="https://temple.dinamalar.com/en/new_en.php?id=1507" TargetMode="External"/><Relationship Id="rId102" Type="http://schemas.openxmlformats.org/officeDocument/2006/relationships/hyperlink" Target="https://temple.dinamalar.com/en/new_en.php?id=121" TargetMode="External"/><Relationship Id="rId344" Type="http://schemas.openxmlformats.org/officeDocument/2006/relationships/hyperlink" Target="https://temple.dinamalar.com/en/new_en.php?id=383" TargetMode="External"/><Relationship Id="rId586" Type="http://schemas.openxmlformats.org/officeDocument/2006/relationships/hyperlink" Target="https://temple.dinamalar.com/en/new_en.php?id=637" TargetMode="External"/><Relationship Id="rId1177" Type="http://schemas.openxmlformats.org/officeDocument/2006/relationships/hyperlink" Target="https://temple.dinamalar.com/en/new_en.php?id=1508" TargetMode="External"/><Relationship Id="rId101" Type="http://schemas.openxmlformats.org/officeDocument/2006/relationships/hyperlink" Target="https://temple.dinamalar.com/en/new_en.php?id=120" TargetMode="External"/><Relationship Id="rId343" Type="http://schemas.openxmlformats.org/officeDocument/2006/relationships/hyperlink" Target="https://temple.dinamalar.com/en/new_en.php?id=382" TargetMode="External"/><Relationship Id="rId585" Type="http://schemas.openxmlformats.org/officeDocument/2006/relationships/hyperlink" Target="https://temple.dinamalar.com/en/new_en.php?id=636" TargetMode="External"/><Relationship Id="rId1178" Type="http://schemas.openxmlformats.org/officeDocument/2006/relationships/hyperlink" Target="https://temple.dinamalar.com/en/new_en.php?id=1509" TargetMode="External"/><Relationship Id="rId100" Type="http://schemas.openxmlformats.org/officeDocument/2006/relationships/hyperlink" Target="https://temple.dinamalar.com/en/new_en.php?id=119" TargetMode="External"/><Relationship Id="rId342" Type="http://schemas.openxmlformats.org/officeDocument/2006/relationships/hyperlink" Target="https://temple.dinamalar.com/en/new_en.php?id=381" TargetMode="External"/><Relationship Id="rId584" Type="http://schemas.openxmlformats.org/officeDocument/2006/relationships/hyperlink" Target="https://temple.dinamalar.com/en/new_en.php?id=635" TargetMode="External"/><Relationship Id="rId1179" Type="http://schemas.openxmlformats.org/officeDocument/2006/relationships/hyperlink" Target="https://temple.dinamalar.com/en/new_en.php?id=1510" TargetMode="External"/><Relationship Id="rId1169" Type="http://schemas.openxmlformats.org/officeDocument/2006/relationships/hyperlink" Target="https://temple.dinamalar.com/en/new_en.php?id=1500" TargetMode="External"/><Relationship Id="rId338" Type="http://schemas.openxmlformats.org/officeDocument/2006/relationships/hyperlink" Target="https://temple.dinamalar.com/en/new_en.php?id=377" TargetMode="External"/><Relationship Id="rId337" Type="http://schemas.openxmlformats.org/officeDocument/2006/relationships/hyperlink" Target="https://temple.dinamalar.com/en/new_en.php?id=376" TargetMode="External"/><Relationship Id="rId579" Type="http://schemas.openxmlformats.org/officeDocument/2006/relationships/hyperlink" Target="https://temple.dinamalar.com/en/new_en.php?id=630" TargetMode="External"/><Relationship Id="rId336" Type="http://schemas.openxmlformats.org/officeDocument/2006/relationships/hyperlink" Target="https://temple.dinamalar.com/en/new_en.php?id=375" TargetMode="External"/><Relationship Id="rId578" Type="http://schemas.openxmlformats.org/officeDocument/2006/relationships/hyperlink" Target="https://temple.dinamalar.com/en/new_en.php?id=629" TargetMode="External"/><Relationship Id="rId335" Type="http://schemas.openxmlformats.org/officeDocument/2006/relationships/hyperlink" Target="https://temple.dinamalar.com/en/new_en.php?id=374" TargetMode="External"/><Relationship Id="rId577" Type="http://schemas.openxmlformats.org/officeDocument/2006/relationships/hyperlink" Target="https://temple.dinamalar.com/en/new_en.php?id=628" TargetMode="External"/><Relationship Id="rId339" Type="http://schemas.openxmlformats.org/officeDocument/2006/relationships/hyperlink" Target="https://temple.dinamalar.com/en/new_en.php?id=378" TargetMode="External"/><Relationship Id="rId1160" Type="http://schemas.openxmlformats.org/officeDocument/2006/relationships/hyperlink" Target="https://temple.dinamalar.com/en/new_en.php?id=1491" TargetMode="External"/><Relationship Id="rId330" Type="http://schemas.openxmlformats.org/officeDocument/2006/relationships/hyperlink" Target="https://temple.dinamalar.com/en/new_en.php?id=369" TargetMode="External"/><Relationship Id="rId572" Type="http://schemas.openxmlformats.org/officeDocument/2006/relationships/hyperlink" Target="https://temple.dinamalar.com/en/new_en.php?id=623" TargetMode="External"/><Relationship Id="rId1161" Type="http://schemas.openxmlformats.org/officeDocument/2006/relationships/hyperlink" Target="https://temple.dinamalar.com/en/new_en.php?id=1492" TargetMode="External"/><Relationship Id="rId571" Type="http://schemas.openxmlformats.org/officeDocument/2006/relationships/hyperlink" Target="https://temple.dinamalar.com/en/new_en.php?id=622" TargetMode="External"/><Relationship Id="rId1162" Type="http://schemas.openxmlformats.org/officeDocument/2006/relationships/hyperlink" Target="https://temple.dinamalar.com/en/new_en.php?id=1493" TargetMode="External"/><Relationship Id="rId570" Type="http://schemas.openxmlformats.org/officeDocument/2006/relationships/hyperlink" Target="https://temple.dinamalar.com/en/new_en.php?id=621" TargetMode="External"/><Relationship Id="rId1163" Type="http://schemas.openxmlformats.org/officeDocument/2006/relationships/hyperlink" Target="https://temple.dinamalar.com/en/new_en.php?id=1494" TargetMode="External"/><Relationship Id="rId1164" Type="http://schemas.openxmlformats.org/officeDocument/2006/relationships/hyperlink" Target="https://temple.dinamalar.com/en/new_en.php?id=1495" TargetMode="External"/><Relationship Id="rId334" Type="http://schemas.openxmlformats.org/officeDocument/2006/relationships/hyperlink" Target="https://temple.dinamalar.com/en/new_en.php?id=373" TargetMode="External"/><Relationship Id="rId576" Type="http://schemas.openxmlformats.org/officeDocument/2006/relationships/hyperlink" Target="https://temple.dinamalar.com/en/new_en.php?id=627" TargetMode="External"/><Relationship Id="rId1165" Type="http://schemas.openxmlformats.org/officeDocument/2006/relationships/hyperlink" Target="https://temple.dinamalar.com/en/new_en.php?id=1496" TargetMode="External"/><Relationship Id="rId333" Type="http://schemas.openxmlformats.org/officeDocument/2006/relationships/hyperlink" Target="https://temple.dinamalar.com/en/new_en.php?id=372" TargetMode="External"/><Relationship Id="rId575" Type="http://schemas.openxmlformats.org/officeDocument/2006/relationships/hyperlink" Target="https://temple.dinamalar.com/en/new_en.php?id=626" TargetMode="External"/><Relationship Id="rId1166" Type="http://schemas.openxmlformats.org/officeDocument/2006/relationships/hyperlink" Target="https://temple.dinamalar.com/en/new_en.php?id=1497" TargetMode="External"/><Relationship Id="rId332" Type="http://schemas.openxmlformats.org/officeDocument/2006/relationships/hyperlink" Target="https://temple.dinamalar.com/en/new_en.php?id=371" TargetMode="External"/><Relationship Id="rId574" Type="http://schemas.openxmlformats.org/officeDocument/2006/relationships/hyperlink" Target="https://temple.dinamalar.com/en/new_en.php?id=625" TargetMode="External"/><Relationship Id="rId1167" Type="http://schemas.openxmlformats.org/officeDocument/2006/relationships/hyperlink" Target="https://temple.dinamalar.com/en/new_en.php?id=1498" TargetMode="External"/><Relationship Id="rId331" Type="http://schemas.openxmlformats.org/officeDocument/2006/relationships/hyperlink" Target="https://temple.dinamalar.com/en/new_en.php?id=370" TargetMode="External"/><Relationship Id="rId573" Type="http://schemas.openxmlformats.org/officeDocument/2006/relationships/hyperlink" Target="https://temple.dinamalar.com/en/new_en.php?id=624" TargetMode="External"/><Relationship Id="rId1168" Type="http://schemas.openxmlformats.org/officeDocument/2006/relationships/hyperlink" Target="https://temple.dinamalar.com/en/new_en.php?id=1499" TargetMode="External"/><Relationship Id="rId370" Type="http://schemas.openxmlformats.org/officeDocument/2006/relationships/hyperlink" Target="https://temple.dinamalar.com/en/new_en.php?id=410" TargetMode="External"/><Relationship Id="rId129" Type="http://schemas.openxmlformats.org/officeDocument/2006/relationships/hyperlink" Target="https://temple.dinamalar.com/en/new_en.php?id=149" TargetMode="External"/><Relationship Id="rId128" Type="http://schemas.openxmlformats.org/officeDocument/2006/relationships/hyperlink" Target="https://temple.dinamalar.com/en/new_en.php?id=148" TargetMode="External"/><Relationship Id="rId127" Type="http://schemas.openxmlformats.org/officeDocument/2006/relationships/hyperlink" Target="https://temple.dinamalar.com/en/new_en.php?id=147" TargetMode="External"/><Relationship Id="rId369" Type="http://schemas.openxmlformats.org/officeDocument/2006/relationships/hyperlink" Target="https://temple.dinamalar.com/en/new_en.php?id=408" TargetMode="External"/><Relationship Id="rId126" Type="http://schemas.openxmlformats.org/officeDocument/2006/relationships/hyperlink" Target="https://temple.dinamalar.com/en/new_en.php?id=146" TargetMode="External"/><Relationship Id="rId368" Type="http://schemas.openxmlformats.org/officeDocument/2006/relationships/hyperlink" Target="https://temple.dinamalar.com/en/new_en.php?id=407" TargetMode="External"/><Relationship Id="rId1190" Type="http://schemas.openxmlformats.org/officeDocument/2006/relationships/hyperlink" Target="https://temple.dinamalar.com/en/new_en.php?id=1521" TargetMode="External"/><Relationship Id="rId1191" Type="http://schemas.openxmlformats.org/officeDocument/2006/relationships/hyperlink" Target="https://temple.dinamalar.com/en/new_en.php?id=1522" TargetMode="External"/><Relationship Id="rId1192" Type="http://schemas.openxmlformats.org/officeDocument/2006/relationships/hyperlink" Target="https://temple.dinamalar.com/en/new_en.php?id=1523" TargetMode="External"/><Relationship Id="rId1193" Type="http://schemas.openxmlformats.org/officeDocument/2006/relationships/hyperlink" Target="https://temple.dinamalar.com/en/new_en.php?id=1524" TargetMode="External"/><Relationship Id="rId121" Type="http://schemas.openxmlformats.org/officeDocument/2006/relationships/hyperlink" Target="https://temple.dinamalar.com/en/new_en.php?id=141" TargetMode="External"/><Relationship Id="rId363" Type="http://schemas.openxmlformats.org/officeDocument/2006/relationships/hyperlink" Target="https://temple.dinamalar.com/en/new_en.php?id=402" TargetMode="External"/><Relationship Id="rId1194" Type="http://schemas.openxmlformats.org/officeDocument/2006/relationships/hyperlink" Target="https://temple.dinamalar.com/en/new_en.php?id=1525" TargetMode="External"/><Relationship Id="rId120" Type="http://schemas.openxmlformats.org/officeDocument/2006/relationships/hyperlink" Target="https://temple.dinamalar.com/en/new_en.php?id=140" TargetMode="External"/><Relationship Id="rId362" Type="http://schemas.openxmlformats.org/officeDocument/2006/relationships/hyperlink" Target="https://temple.dinamalar.com/en/new_en.php?id=401" TargetMode="External"/><Relationship Id="rId1195" Type="http://schemas.openxmlformats.org/officeDocument/2006/relationships/hyperlink" Target="https://temple.dinamalar.com/en/new_en.php?id=1527" TargetMode="External"/><Relationship Id="rId361" Type="http://schemas.openxmlformats.org/officeDocument/2006/relationships/hyperlink" Target="https://temple.dinamalar.com/en/new_en.php?id=400" TargetMode="External"/><Relationship Id="rId1196" Type="http://schemas.openxmlformats.org/officeDocument/2006/relationships/hyperlink" Target="https://temple.dinamalar.com/en/new_en.php?id=1528" TargetMode="External"/><Relationship Id="rId360" Type="http://schemas.openxmlformats.org/officeDocument/2006/relationships/hyperlink" Target="https://temple.dinamalar.com/en/new_en.php?id=399" TargetMode="External"/><Relationship Id="rId1197" Type="http://schemas.openxmlformats.org/officeDocument/2006/relationships/hyperlink" Target="https://temple.dinamalar.com/en/new_en.php?id=1529" TargetMode="External"/><Relationship Id="rId125" Type="http://schemas.openxmlformats.org/officeDocument/2006/relationships/hyperlink" Target="https://temple.dinamalar.com/en/new_en.php?id=145" TargetMode="External"/><Relationship Id="rId367" Type="http://schemas.openxmlformats.org/officeDocument/2006/relationships/hyperlink" Target="https://temple.dinamalar.com/en/new_en.php?id=406" TargetMode="External"/><Relationship Id="rId1198" Type="http://schemas.openxmlformats.org/officeDocument/2006/relationships/hyperlink" Target="https://temple.dinamalar.com/en/new_en.php?id=1530" TargetMode="External"/><Relationship Id="rId124" Type="http://schemas.openxmlformats.org/officeDocument/2006/relationships/hyperlink" Target="https://temple.dinamalar.com/en/new_en.php?id=144" TargetMode="External"/><Relationship Id="rId366" Type="http://schemas.openxmlformats.org/officeDocument/2006/relationships/hyperlink" Target="https://temple.dinamalar.com/en/new_en.php?id=405" TargetMode="External"/><Relationship Id="rId1199" Type="http://schemas.openxmlformats.org/officeDocument/2006/relationships/hyperlink" Target="https://temple.dinamalar.com/en/new_en.php?id=1531" TargetMode="External"/><Relationship Id="rId123" Type="http://schemas.openxmlformats.org/officeDocument/2006/relationships/hyperlink" Target="https://temple.dinamalar.com/en/new_en.php?id=143" TargetMode="External"/><Relationship Id="rId365" Type="http://schemas.openxmlformats.org/officeDocument/2006/relationships/hyperlink" Target="https://temple.dinamalar.com/en/new_en.php?id=404" TargetMode="External"/><Relationship Id="rId122" Type="http://schemas.openxmlformats.org/officeDocument/2006/relationships/hyperlink" Target="https://temple.dinamalar.com/en/new_en.php?id=142" TargetMode="External"/><Relationship Id="rId364" Type="http://schemas.openxmlformats.org/officeDocument/2006/relationships/hyperlink" Target="https://temple.dinamalar.com/en/new_en.php?id=403" TargetMode="External"/><Relationship Id="rId95" Type="http://schemas.openxmlformats.org/officeDocument/2006/relationships/hyperlink" Target="https://temple.dinamalar.com/en/new_en.php?id=113" TargetMode="External"/><Relationship Id="rId94" Type="http://schemas.openxmlformats.org/officeDocument/2006/relationships/hyperlink" Target="https://temple.dinamalar.com/en/new_en.php?id=112" TargetMode="External"/><Relationship Id="rId97" Type="http://schemas.openxmlformats.org/officeDocument/2006/relationships/hyperlink" Target="https://temple.dinamalar.com/en/new_en.php?id=116" TargetMode="External"/><Relationship Id="rId96" Type="http://schemas.openxmlformats.org/officeDocument/2006/relationships/hyperlink" Target="https://temple.dinamalar.com/en/new_en.php?id=115" TargetMode="External"/><Relationship Id="rId99" Type="http://schemas.openxmlformats.org/officeDocument/2006/relationships/hyperlink" Target="https://temple.dinamalar.com/en/new_en.php?id=118" TargetMode="External"/><Relationship Id="rId98" Type="http://schemas.openxmlformats.org/officeDocument/2006/relationships/hyperlink" Target="https://temple.dinamalar.com/en/new_en.php?id=117" TargetMode="External"/><Relationship Id="rId91" Type="http://schemas.openxmlformats.org/officeDocument/2006/relationships/hyperlink" Target="https://temple.dinamalar.com/en/new_en.php?id=109" TargetMode="External"/><Relationship Id="rId90" Type="http://schemas.openxmlformats.org/officeDocument/2006/relationships/hyperlink" Target="https://temple.dinamalar.com/en/new_en.php?id=108" TargetMode="External"/><Relationship Id="rId93" Type="http://schemas.openxmlformats.org/officeDocument/2006/relationships/hyperlink" Target="https://temple.dinamalar.com/en/new_en.php?id=111" TargetMode="External"/><Relationship Id="rId92" Type="http://schemas.openxmlformats.org/officeDocument/2006/relationships/hyperlink" Target="https://temple.dinamalar.com/en/new_en.php?id=110" TargetMode="External"/><Relationship Id="rId118" Type="http://schemas.openxmlformats.org/officeDocument/2006/relationships/hyperlink" Target="https://temple.dinamalar.com/en/new_en.php?id=138" TargetMode="External"/><Relationship Id="rId117" Type="http://schemas.openxmlformats.org/officeDocument/2006/relationships/hyperlink" Target="https://temple.dinamalar.com/en/new_en.php?id=137" TargetMode="External"/><Relationship Id="rId359" Type="http://schemas.openxmlformats.org/officeDocument/2006/relationships/hyperlink" Target="https://temple.dinamalar.com/en/new_en.php?id=398" TargetMode="External"/><Relationship Id="rId116" Type="http://schemas.openxmlformats.org/officeDocument/2006/relationships/hyperlink" Target="https://temple.dinamalar.com/en/new_en.php?id=135" TargetMode="External"/><Relationship Id="rId358" Type="http://schemas.openxmlformats.org/officeDocument/2006/relationships/hyperlink" Target="https://temple.dinamalar.com/en/new_en.php?id=397" TargetMode="External"/><Relationship Id="rId115" Type="http://schemas.openxmlformats.org/officeDocument/2006/relationships/hyperlink" Target="https://temple.dinamalar.com/en/new_en.php?id=134" TargetMode="External"/><Relationship Id="rId357" Type="http://schemas.openxmlformats.org/officeDocument/2006/relationships/hyperlink" Target="https://temple.dinamalar.com/en/new_en.php?id=396" TargetMode="External"/><Relationship Id="rId599" Type="http://schemas.openxmlformats.org/officeDocument/2006/relationships/hyperlink" Target="https://temple.dinamalar.com/en/new_en.php?id=650" TargetMode="External"/><Relationship Id="rId1180" Type="http://schemas.openxmlformats.org/officeDocument/2006/relationships/hyperlink" Target="https://temple.dinamalar.com/en/new_en.php?id=1511" TargetMode="External"/><Relationship Id="rId1181" Type="http://schemas.openxmlformats.org/officeDocument/2006/relationships/hyperlink" Target="https://temple.dinamalar.com/en/new_en.php?id=1512" TargetMode="External"/><Relationship Id="rId119" Type="http://schemas.openxmlformats.org/officeDocument/2006/relationships/hyperlink" Target="https://temple.dinamalar.com/en/new_en.php?id=139" TargetMode="External"/><Relationship Id="rId1182" Type="http://schemas.openxmlformats.org/officeDocument/2006/relationships/hyperlink" Target="https://temple.dinamalar.com/en/new_en.php?id=1513" TargetMode="External"/><Relationship Id="rId110" Type="http://schemas.openxmlformats.org/officeDocument/2006/relationships/hyperlink" Target="https://temple.dinamalar.com/en/new_en.php?id=129" TargetMode="External"/><Relationship Id="rId352" Type="http://schemas.openxmlformats.org/officeDocument/2006/relationships/hyperlink" Target="https://temple.dinamalar.com/en/new_en.php?id=391" TargetMode="External"/><Relationship Id="rId594" Type="http://schemas.openxmlformats.org/officeDocument/2006/relationships/hyperlink" Target="https://temple.dinamalar.com/en/new_en.php?id=645" TargetMode="External"/><Relationship Id="rId1183" Type="http://schemas.openxmlformats.org/officeDocument/2006/relationships/hyperlink" Target="https://temple.dinamalar.com/en/new_en.php?id=1514" TargetMode="External"/><Relationship Id="rId351" Type="http://schemas.openxmlformats.org/officeDocument/2006/relationships/hyperlink" Target="https://temple.dinamalar.com/en/new_en.php?id=390" TargetMode="External"/><Relationship Id="rId593" Type="http://schemas.openxmlformats.org/officeDocument/2006/relationships/hyperlink" Target="https://temple.dinamalar.com/en/new_en.php?id=644" TargetMode="External"/><Relationship Id="rId1184" Type="http://schemas.openxmlformats.org/officeDocument/2006/relationships/hyperlink" Target="https://temple.dinamalar.com/en/new_en.php?id=1515" TargetMode="External"/><Relationship Id="rId350" Type="http://schemas.openxmlformats.org/officeDocument/2006/relationships/hyperlink" Target="https://temple.dinamalar.com/en/new_en.php?id=389" TargetMode="External"/><Relationship Id="rId592" Type="http://schemas.openxmlformats.org/officeDocument/2006/relationships/hyperlink" Target="https://temple.dinamalar.com/en/new_en.php?id=643" TargetMode="External"/><Relationship Id="rId1185" Type="http://schemas.openxmlformats.org/officeDocument/2006/relationships/hyperlink" Target="https://temple.dinamalar.com/en/new_en.php?id=1516" TargetMode="External"/><Relationship Id="rId591" Type="http://schemas.openxmlformats.org/officeDocument/2006/relationships/hyperlink" Target="https://temple.dinamalar.com/en/new_en.php?id=642" TargetMode="External"/><Relationship Id="rId1186" Type="http://schemas.openxmlformats.org/officeDocument/2006/relationships/hyperlink" Target="https://temple.dinamalar.com/en/new_en.php?id=1517" TargetMode="External"/><Relationship Id="rId114" Type="http://schemas.openxmlformats.org/officeDocument/2006/relationships/hyperlink" Target="https://temple.dinamalar.com/en/new_en.php?id=133" TargetMode="External"/><Relationship Id="rId356" Type="http://schemas.openxmlformats.org/officeDocument/2006/relationships/hyperlink" Target="https://temple.dinamalar.com/en/new_en.php?id=395" TargetMode="External"/><Relationship Id="rId598" Type="http://schemas.openxmlformats.org/officeDocument/2006/relationships/hyperlink" Target="https://temple.dinamalar.com/en/new_en.php?id=649" TargetMode="External"/><Relationship Id="rId1187" Type="http://schemas.openxmlformats.org/officeDocument/2006/relationships/hyperlink" Target="https://temple.dinamalar.com/en/new_en.php?id=1518" TargetMode="External"/><Relationship Id="rId113" Type="http://schemas.openxmlformats.org/officeDocument/2006/relationships/hyperlink" Target="https://temple.dinamalar.com/en/new_en.php?id=132" TargetMode="External"/><Relationship Id="rId355" Type="http://schemas.openxmlformats.org/officeDocument/2006/relationships/hyperlink" Target="https://temple.dinamalar.com/en/new_en.php?id=394" TargetMode="External"/><Relationship Id="rId597" Type="http://schemas.openxmlformats.org/officeDocument/2006/relationships/hyperlink" Target="https://temple.dinamalar.com/en/new_en.php?id=648" TargetMode="External"/><Relationship Id="rId1188" Type="http://schemas.openxmlformats.org/officeDocument/2006/relationships/hyperlink" Target="https://temple.dinamalar.com/en/new_en.php?id=1519" TargetMode="External"/><Relationship Id="rId112" Type="http://schemas.openxmlformats.org/officeDocument/2006/relationships/hyperlink" Target="https://temple.dinamalar.com/en/new_en.php?id=131" TargetMode="External"/><Relationship Id="rId354" Type="http://schemas.openxmlformats.org/officeDocument/2006/relationships/hyperlink" Target="https://temple.dinamalar.com/en/new_en.php?id=393" TargetMode="External"/><Relationship Id="rId596" Type="http://schemas.openxmlformats.org/officeDocument/2006/relationships/hyperlink" Target="https://temple.dinamalar.com/en/new_en.php?id=647" TargetMode="External"/><Relationship Id="rId1189" Type="http://schemas.openxmlformats.org/officeDocument/2006/relationships/hyperlink" Target="https://temple.dinamalar.com/en/new_en.php?id=1520" TargetMode="External"/><Relationship Id="rId111" Type="http://schemas.openxmlformats.org/officeDocument/2006/relationships/hyperlink" Target="https://temple.dinamalar.com/en/new_en.php?id=130" TargetMode="External"/><Relationship Id="rId353" Type="http://schemas.openxmlformats.org/officeDocument/2006/relationships/hyperlink" Target="https://temple.dinamalar.com/en/new_en.php?id=392" TargetMode="External"/><Relationship Id="rId595" Type="http://schemas.openxmlformats.org/officeDocument/2006/relationships/hyperlink" Target="https://temple.dinamalar.com/en/new_en.php?id=646" TargetMode="External"/><Relationship Id="rId1136" Type="http://schemas.openxmlformats.org/officeDocument/2006/relationships/hyperlink" Target="https://temple.dinamalar.com/en/new_en.php?id=1467" TargetMode="External"/><Relationship Id="rId1378" Type="http://schemas.openxmlformats.org/officeDocument/2006/relationships/hyperlink" Target="https://temple.dinamalar.com/en/new_en.php?id=1892" TargetMode="External"/><Relationship Id="rId1137" Type="http://schemas.openxmlformats.org/officeDocument/2006/relationships/hyperlink" Target="https://temple.dinamalar.com/en/new_en.php?id=1468" TargetMode="External"/><Relationship Id="rId1379" Type="http://schemas.openxmlformats.org/officeDocument/2006/relationships/hyperlink" Target="https://temple.dinamalar.com/en/new_en.php?id=1894" TargetMode="External"/><Relationship Id="rId1138" Type="http://schemas.openxmlformats.org/officeDocument/2006/relationships/hyperlink" Target="https://temple.dinamalar.com/en/new_en.php?id=1469" TargetMode="External"/><Relationship Id="rId1139" Type="http://schemas.openxmlformats.org/officeDocument/2006/relationships/hyperlink" Target="https://temple.dinamalar.com/en/new_en.php?id=1470" TargetMode="External"/><Relationship Id="rId305" Type="http://schemas.openxmlformats.org/officeDocument/2006/relationships/hyperlink" Target="https://temple.dinamalar.com/en/new_en.php?id=344" TargetMode="External"/><Relationship Id="rId547" Type="http://schemas.openxmlformats.org/officeDocument/2006/relationships/hyperlink" Target="https://temple.dinamalar.com/en/new_en.php?id=597" TargetMode="External"/><Relationship Id="rId789" Type="http://schemas.openxmlformats.org/officeDocument/2006/relationships/hyperlink" Target="https://temple.dinamalar.com/en/new_en.php?id=867" TargetMode="External"/><Relationship Id="rId304" Type="http://schemas.openxmlformats.org/officeDocument/2006/relationships/hyperlink" Target="https://temple.dinamalar.com/en/new_en.php?id=343" TargetMode="External"/><Relationship Id="rId546" Type="http://schemas.openxmlformats.org/officeDocument/2006/relationships/hyperlink" Target="https://temple.dinamalar.com/en/new_en.php?id=596" TargetMode="External"/><Relationship Id="rId788" Type="http://schemas.openxmlformats.org/officeDocument/2006/relationships/hyperlink" Target="https://temple.dinamalar.com/en/new_en.php?id=866" TargetMode="External"/><Relationship Id="rId303" Type="http://schemas.openxmlformats.org/officeDocument/2006/relationships/hyperlink" Target="https://temple.dinamalar.com/en/new_en.php?id=342" TargetMode="External"/><Relationship Id="rId545" Type="http://schemas.openxmlformats.org/officeDocument/2006/relationships/hyperlink" Target="https://temple.dinamalar.com/en/new_en.php?id=594" TargetMode="External"/><Relationship Id="rId787" Type="http://schemas.openxmlformats.org/officeDocument/2006/relationships/hyperlink" Target="https://temple.dinamalar.com/en/new_en.php?id=865" TargetMode="External"/><Relationship Id="rId302" Type="http://schemas.openxmlformats.org/officeDocument/2006/relationships/hyperlink" Target="https://temple.dinamalar.com/en/new_en.php?id=341" TargetMode="External"/><Relationship Id="rId544" Type="http://schemas.openxmlformats.org/officeDocument/2006/relationships/hyperlink" Target="https://temple.dinamalar.com/en/new_en.php?id=593" TargetMode="External"/><Relationship Id="rId786" Type="http://schemas.openxmlformats.org/officeDocument/2006/relationships/hyperlink" Target="https://temple.dinamalar.com/en/new_en.php?id=864" TargetMode="External"/><Relationship Id="rId309" Type="http://schemas.openxmlformats.org/officeDocument/2006/relationships/hyperlink" Target="https://temple.dinamalar.com/en/new_en.php?id=348" TargetMode="External"/><Relationship Id="rId308" Type="http://schemas.openxmlformats.org/officeDocument/2006/relationships/hyperlink" Target="https://temple.dinamalar.com/en/new_en.php?id=347" TargetMode="External"/><Relationship Id="rId307" Type="http://schemas.openxmlformats.org/officeDocument/2006/relationships/hyperlink" Target="https://temple.dinamalar.com/en/new_en.php?id=346" TargetMode="External"/><Relationship Id="rId549" Type="http://schemas.openxmlformats.org/officeDocument/2006/relationships/hyperlink" Target="https://temple.dinamalar.com/en/new_en.php?id=599" TargetMode="External"/><Relationship Id="rId306" Type="http://schemas.openxmlformats.org/officeDocument/2006/relationships/hyperlink" Target="https://temple.dinamalar.com/en/new_en.php?id=345" TargetMode="External"/><Relationship Id="rId548" Type="http://schemas.openxmlformats.org/officeDocument/2006/relationships/hyperlink" Target="https://temple.dinamalar.com/en/new_en.php?id=598" TargetMode="External"/><Relationship Id="rId781" Type="http://schemas.openxmlformats.org/officeDocument/2006/relationships/hyperlink" Target="https://temple.dinamalar.com/en/new_en.php?id=857" TargetMode="External"/><Relationship Id="rId1370" Type="http://schemas.openxmlformats.org/officeDocument/2006/relationships/hyperlink" Target="https://temple.dinamalar.com/en/new_en.php?id=1798" TargetMode="External"/><Relationship Id="rId780" Type="http://schemas.openxmlformats.org/officeDocument/2006/relationships/hyperlink" Target="https://temple.dinamalar.com/en/new_en.php?id=855" TargetMode="External"/><Relationship Id="rId1371" Type="http://schemas.openxmlformats.org/officeDocument/2006/relationships/hyperlink" Target="https://temple.dinamalar.com/en/new_en.php?id=1800" TargetMode="External"/><Relationship Id="rId1130" Type="http://schemas.openxmlformats.org/officeDocument/2006/relationships/hyperlink" Target="https://temple.dinamalar.com/en/new_en.php?id=1461" TargetMode="External"/><Relationship Id="rId1372" Type="http://schemas.openxmlformats.org/officeDocument/2006/relationships/hyperlink" Target="https://temple.dinamalar.com/en/new_en.php?id=1807" TargetMode="External"/><Relationship Id="rId1131" Type="http://schemas.openxmlformats.org/officeDocument/2006/relationships/hyperlink" Target="https://temple.dinamalar.com/en/new_en.php?id=1462" TargetMode="External"/><Relationship Id="rId1373" Type="http://schemas.openxmlformats.org/officeDocument/2006/relationships/hyperlink" Target="https://temple.dinamalar.com/en/new_en.php?id=1811" TargetMode="External"/><Relationship Id="rId301" Type="http://schemas.openxmlformats.org/officeDocument/2006/relationships/hyperlink" Target="https://temple.dinamalar.com/en/new_en.php?id=340" TargetMode="External"/><Relationship Id="rId543" Type="http://schemas.openxmlformats.org/officeDocument/2006/relationships/hyperlink" Target="https://temple.dinamalar.com/en/new_en.php?id=592" TargetMode="External"/><Relationship Id="rId785" Type="http://schemas.openxmlformats.org/officeDocument/2006/relationships/hyperlink" Target="https://temple.dinamalar.com/en/new_en.php?id=863" TargetMode="External"/><Relationship Id="rId1132" Type="http://schemas.openxmlformats.org/officeDocument/2006/relationships/hyperlink" Target="https://temple.dinamalar.com/en/new_en.php?id=1463" TargetMode="External"/><Relationship Id="rId1374" Type="http://schemas.openxmlformats.org/officeDocument/2006/relationships/hyperlink" Target="https://temple.dinamalar.com/en/new_en.php?id=1824" TargetMode="External"/><Relationship Id="rId300" Type="http://schemas.openxmlformats.org/officeDocument/2006/relationships/hyperlink" Target="https://temple.dinamalar.com/en/new_en.php?id=339" TargetMode="External"/><Relationship Id="rId542" Type="http://schemas.openxmlformats.org/officeDocument/2006/relationships/hyperlink" Target="https://temple.dinamalar.com/en/new_en.php?id=591" TargetMode="External"/><Relationship Id="rId784" Type="http://schemas.openxmlformats.org/officeDocument/2006/relationships/hyperlink" Target="https://temple.dinamalar.com/en/new_en.php?id=861" TargetMode="External"/><Relationship Id="rId1133" Type="http://schemas.openxmlformats.org/officeDocument/2006/relationships/hyperlink" Target="https://temple.dinamalar.com/en/new_en.php?id=1464" TargetMode="External"/><Relationship Id="rId1375" Type="http://schemas.openxmlformats.org/officeDocument/2006/relationships/hyperlink" Target="https://temple.dinamalar.com/en/new_en.php?id=1837" TargetMode="External"/><Relationship Id="rId541" Type="http://schemas.openxmlformats.org/officeDocument/2006/relationships/hyperlink" Target="https://temple.dinamalar.com/en/new_en.php?id=590" TargetMode="External"/><Relationship Id="rId783" Type="http://schemas.openxmlformats.org/officeDocument/2006/relationships/hyperlink" Target="https://temple.dinamalar.com/en/new_en.php?id=860" TargetMode="External"/><Relationship Id="rId1134" Type="http://schemas.openxmlformats.org/officeDocument/2006/relationships/hyperlink" Target="https://temple.dinamalar.com/en/new_en.php?id=1465" TargetMode="External"/><Relationship Id="rId1376" Type="http://schemas.openxmlformats.org/officeDocument/2006/relationships/hyperlink" Target="https://temple.dinamalar.com/en/new_en.php?id=1847" TargetMode="External"/><Relationship Id="rId540" Type="http://schemas.openxmlformats.org/officeDocument/2006/relationships/hyperlink" Target="https://temple.dinamalar.com/en/new_en.php?id=589" TargetMode="External"/><Relationship Id="rId782" Type="http://schemas.openxmlformats.org/officeDocument/2006/relationships/hyperlink" Target="https://temple.dinamalar.com/en/new_en.php?id=858" TargetMode="External"/><Relationship Id="rId1135" Type="http://schemas.openxmlformats.org/officeDocument/2006/relationships/hyperlink" Target="https://temple.dinamalar.com/en/new_en.php?id=1466" TargetMode="External"/><Relationship Id="rId1377" Type="http://schemas.openxmlformats.org/officeDocument/2006/relationships/hyperlink" Target="https://temple.dinamalar.com/en/new_en.php?id=1848" TargetMode="External"/><Relationship Id="rId1125" Type="http://schemas.openxmlformats.org/officeDocument/2006/relationships/hyperlink" Target="https://temple.dinamalar.com/en/new_en.php?id=1456" TargetMode="External"/><Relationship Id="rId1367" Type="http://schemas.openxmlformats.org/officeDocument/2006/relationships/hyperlink" Target="https://temple.dinamalar.com/en/new_en.php?id=1794" TargetMode="External"/><Relationship Id="rId1126" Type="http://schemas.openxmlformats.org/officeDocument/2006/relationships/hyperlink" Target="https://temple.dinamalar.com/en/new_en.php?id=1457" TargetMode="External"/><Relationship Id="rId1368" Type="http://schemas.openxmlformats.org/officeDocument/2006/relationships/hyperlink" Target="https://temple.dinamalar.com/en/new_en.php?id=1795" TargetMode="External"/><Relationship Id="rId1127" Type="http://schemas.openxmlformats.org/officeDocument/2006/relationships/hyperlink" Target="https://temple.dinamalar.com/en/new_en.php?id=1458" TargetMode="External"/><Relationship Id="rId1369" Type="http://schemas.openxmlformats.org/officeDocument/2006/relationships/hyperlink" Target="https://temple.dinamalar.com/en/new_en.php?id=1797" TargetMode="External"/><Relationship Id="rId1128" Type="http://schemas.openxmlformats.org/officeDocument/2006/relationships/hyperlink" Target="https://temple.dinamalar.com/en/new_en.php?id=1459" TargetMode="External"/><Relationship Id="rId1129" Type="http://schemas.openxmlformats.org/officeDocument/2006/relationships/hyperlink" Target="https://temple.dinamalar.com/en/new_en.php?id=1460" TargetMode="External"/><Relationship Id="rId536" Type="http://schemas.openxmlformats.org/officeDocument/2006/relationships/hyperlink" Target="https://temple.dinamalar.com/en/new_en.php?id=585" TargetMode="External"/><Relationship Id="rId778" Type="http://schemas.openxmlformats.org/officeDocument/2006/relationships/hyperlink" Target="https://temple.dinamalar.com/en/new_en.php?id=852" TargetMode="External"/><Relationship Id="rId535" Type="http://schemas.openxmlformats.org/officeDocument/2006/relationships/hyperlink" Target="https://temple.dinamalar.com/en/new_en.php?id=584" TargetMode="External"/><Relationship Id="rId777" Type="http://schemas.openxmlformats.org/officeDocument/2006/relationships/hyperlink" Target="https://temple.dinamalar.com/en/new_en.php?id=851" TargetMode="External"/><Relationship Id="rId534" Type="http://schemas.openxmlformats.org/officeDocument/2006/relationships/hyperlink" Target="https://temple.dinamalar.com/en/new_en.php?id=583" TargetMode="External"/><Relationship Id="rId776" Type="http://schemas.openxmlformats.org/officeDocument/2006/relationships/hyperlink" Target="https://temple.dinamalar.com/en/new_en.php?id=850" TargetMode="External"/><Relationship Id="rId533" Type="http://schemas.openxmlformats.org/officeDocument/2006/relationships/hyperlink" Target="https://temple.dinamalar.com/en/new_en.php?id=582" TargetMode="External"/><Relationship Id="rId775" Type="http://schemas.openxmlformats.org/officeDocument/2006/relationships/hyperlink" Target="https://temple.dinamalar.com/en/new_en.php?id=849" TargetMode="External"/><Relationship Id="rId539" Type="http://schemas.openxmlformats.org/officeDocument/2006/relationships/hyperlink" Target="https://temple.dinamalar.com/en/new_en.php?id=588" TargetMode="External"/><Relationship Id="rId538" Type="http://schemas.openxmlformats.org/officeDocument/2006/relationships/hyperlink" Target="https://temple.dinamalar.com/en/new_en.php?id=587" TargetMode="External"/><Relationship Id="rId537" Type="http://schemas.openxmlformats.org/officeDocument/2006/relationships/hyperlink" Target="https://temple.dinamalar.com/en/new_en.php?id=586" TargetMode="External"/><Relationship Id="rId779" Type="http://schemas.openxmlformats.org/officeDocument/2006/relationships/hyperlink" Target="https://temple.dinamalar.com/en/new_en.php?id=853" TargetMode="External"/><Relationship Id="rId770" Type="http://schemas.openxmlformats.org/officeDocument/2006/relationships/hyperlink" Target="https://temple.dinamalar.com/en/new_en.php?id=844" TargetMode="External"/><Relationship Id="rId1360" Type="http://schemas.openxmlformats.org/officeDocument/2006/relationships/hyperlink" Target="https://temple.dinamalar.com/en/new_en.php?id=1767" TargetMode="External"/><Relationship Id="rId1361" Type="http://schemas.openxmlformats.org/officeDocument/2006/relationships/hyperlink" Target="https://temple.dinamalar.com/en/new_en.php?id=1768" TargetMode="External"/><Relationship Id="rId1120" Type="http://schemas.openxmlformats.org/officeDocument/2006/relationships/hyperlink" Target="https://temple.dinamalar.com/en/new_en.php?id=1451" TargetMode="External"/><Relationship Id="rId1362" Type="http://schemas.openxmlformats.org/officeDocument/2006/relationships/hyperlink" Target="https://temple.dinamalar.com/en/new_en.php?id=1777" TargetMode="External"/><Relationship Id="rId532" Type="http://schemas.openxmlformats.org/officeDocument/2006/relationships/hyperlink" Target="https://temple.dinamalar.com/en/new_en.php?id=580" TargetMode="External"/><Relationship Id="rId774" Type="http://schemas.openxmlformats.org/officeDocument/2006/relationships/hyperlink" Target="https://temple.dinamalar.com/en/new_en.php?id=848" TargetMode="External"/><Relationship Id="rId1121" Type="http://schemas.openxmlformats.org/officeDocument/2006/relationships/hyperlink" Target="https://temple.dinamalar.com/en/new_en.php?id=1452" TargetMode="External"/><Relationship Id="rId1363" Type="http://schemas.openxmlformats.org/officeDocument/2006/relationships/hyperlink" Target="https://temple.dinamalar.com/en/new_en.php?id=1785" TargetMode="External"/><Relationship Id="rId531" Type="http://schemas.openxmlformats.org/officeDocument/2006/relationships/hyperlink" Target="https://temple.dinamalar.com/en/new_en.php?id=579" TargetMode="External"/><Relationship Id="rId773" Type="http://schemas.openxmlformats.org/officeDocument/2006/relationships/hyperlink" Target="https://temple.dinamalar.com/en/new_en.php?id=847" TargetMode="External"/><Relationship Id="rId1122" Type="http://schemas.openxmlformats.org/officeDocument/2006/relationships/hyperlink" Target="https://temple.dinamalar.com/en/new_en.php?id=1453" TargetMode="External"/><Relationship Id="rId1364" Type="http://schemas.openxmlformats.org/officeDocument/2006/relationships/hyperlink" Target="https://temple.dinamalar.com/en/new_en.php?id=1787" TargetMode="External"/><Relationship Id="rId530" Type="http://schemas.openxmlformats.org/officeDocument/2006/relationships/hyperlink" Target="https://temple.dinamalar.com/en/new_en.php?id=578" TargetMode="External"/><Relationship Id="rId772" Type="http://schemas.openxmlformats.org/officeDocument/2006/relationships/hyperlink" Target="https://temple.dinamalar.com/en/new_en.php?id=846" TargetMode="External"/><Relationship Id="rId1123" Type="http://schemas.openxmlformats.org/officeDocument/2006/relationships/hyperlink" Target="https://temple.dinamalar.com/en/new_en.php?id=1454" TargetMode="External"/><Relationship Id="rId1365" Type="http://schemas.openxmlformats.org/officeDocument/2006/relationships/hyperlink" Target="https://temple.dinamalar.com/en/new_en.php?id=1790" TargetMode="External"/><Relationship Id="rId771" Type="http://schemas.openxmlformats.org/officeDocument/2006/relationships/hyperlink" Target="https://temple.dinamalar.com/en/new_en.php?id=845" TargetMode="External"/><Relationship Id="rId1124" Type="http://schemas.openxmlformats.org/officeDocument/2006/relationships/hyperlink" Target="https://temple.dinamalar.com/en/new_en.php?id=1455" TargetMode="External"/><Relationship Id="rId1366" Type="http://schemas.openxmlformats.org/officeDocument/2006/relationships/hyperlink" Target="https://temple.dinamalar.com/en/new_en.php?id=1793" TargetMode="External"/><Relationship Id="rId1158" Type="http://schemas.openxmlformats.org/officeDocument/2006/relationships/hyperlink" Target="https://temple.dinamalar.com/en/new_en.php?id=1489" TargetMode="External"/><Relationship Id="rId1159" Type="http://schemas.openxmlformats.org/officeDocument/2006/relationships/hyperlink" Target="https://temple.dinamalar.com/en/new_en.php?id=1490" TargetMode="External"/><Relationship Id="rId327" Type="http://schemas.openxmlformats.org/officeDocument/2006/relationships/hyperlink" Target="https://temple.dinamalar.com/en/new_en.php?id=366" TargetMode="External"/><Relationship Id="rId569" Type="http://schemas.openxmlformats.org/officeDocument/2006/relationships/hyperlink" Target="https://temple.dinamalar.com/en/new_en.php?id=620" TargetMode="External"/><Relationship Id="rId326" Type="http://schemas.openxmlformats.org/officeDocument/2006/relationships/hyperlink" Target="https://temple.dinamalar.com/en/new_en.php?id=365" TargetMode="External"/><Relationship Id="rId568" Type="http://schemas.openxmlformats.org/officeDocument/2006/relationships/hyperlink" Target="https://temple.dinamalar.com/en/new_en.php?id=619" TargetMode="External"/><Relationship Id="rId325" Type="http://schemas.openxmlformats.org/officeDocument/2006/relationships/hyperlink" Target="https://temple.dinamalar.com/en/new_en.php?id=364" TargetMode="External"/><Relationship Id="rId567" Type="http://schemas.openxmlformats.org/officeDocument/2006/relationships/hyperlink" Target="https://temple.dinamalar.com/en/new_en.php?id=618" TargetMode="External"/><Relationship Id="rId324" Type="http://schemas.openxmlformats.org/officeDocument/2006/relationships/hyperlink" Target="https://temple.dinamalar.com/en/new_en.php?id=363" TargetMode="External"/><Relationship Id="rId566" Type="http://schemas.openxmlformats.org/officeDocument/2006/relationships/hyperlink" Target="https://temple.dinamalar.com/en/new_en.php?id=617" TargetMode="External"/><Relationship Id="rId329" Type="http://schemas.openxmlformats.org/officeDocument/2006/relationships/hyperlink" Target="https://temple.dinamalar.com/en/new_en.php?id=368" TargetMode="External"/><Relationship Id="rId1390" Type="http://schemas.openxmlformats.org/officeDocument/2006/relationships/hyperlink" Target="https://temple.dinamalar.com/en/new_en.php?id=2005" TargetMode="External"/><Relationship Id="rId328" Type="http://schemas.openxmlformats.org/officeDocument/2006/relationships/hyperlink" Target="https://temple.dinamalar.com/en/new_en.php?id=367" TargetMode="External"/><Relationship Id="rId1391" Type="http://schemas.openxmlformats.org/officeDocument/2006/relationships/hyperlink" Target="https://temple.dinamalar.com/en/new_en.php?id=2006" TargetMode="External"/><Relationship Id="rId561" Type="http://schemas.openxmlformats.org/officeDocument/2006/relationships/hyperlink" Target="https://temple.dinamalar.com/en/new_en.php?id=612" TargetMode="External"/><Relationship Id="rId1150" Type="http://schemas.openxmlformats.org/officeDocument/2006/relationships/hyperlink" Target="https://temple.dinamalar.com/en/new_en.php?id=1481" TargetMode="External"/><Relationship Id="rId1392" Type="http://schemas.openxmlformats.org/officeDocument/2006/relationships/hyperlink" Target="https://temple.dinamalar.com/en/new_en.php?id=2007" TargetMode="External"/><Relationship Id="rId560" Type="http://schemas.openxmlformats.org/officeDocument/2006/relationships/hyperlink" Target="https://temple.dinamalar.com/en/new_en.php?id=611" TargetMode="External"/><Relationship Id="rId1151" Type="http://schemas.openxmlformats.org/officeDocument/2006/relationships/hyperlink" Target="https://temple.dinamalar.com/en/new_en.php?id=1482" TargetMode="External"/><Relationship Id="rId1393" Type="http://schemas.openxmlformats.org/officeDocument/2006/relationships/hyperlink" Target="https://temple.dinamalar.com/en/new_en.php?id=2008" TargetMode="External"/><Relationship Id="rId1152" Type="http://schemas.openxmlformats.org/officeDocument/2006/relationships/hyperlink" Target="https://temple.dinamalar.com/en/new_en.php?id=1483" TargetMode="External"/><Relationship Id="rId1394" Type="http://schemas.openxmlformats.org/officeDocument/2006/relationships/hyperlink" Target="https://temple.dinamalar.com/en/new_en.php?id=2009" TargetMode="External"/><Relationship Id="rId1153" Type="http://schemas.openxmlformats.org/officeDocument/2006/relationships/hyperlink" Target="https://temple.dinamalar.com/en/new_en.php?id=1484" TargetMode="External"/><Relationship Id="rId1395" Type="http://schemas.openxmlformats.org/officeDocument/2006/relationships/hyperlink" Target="https://temple.dinamalar.com/en/new_en.php?id=2010" TargetMode="External"/><Relationship Id="rId323" Type="http://schemas.openxmlformats.org/officeDocument/2006/relationships/hyperlink" Target="https://temple.dinamalar.com/en/new_en.php?id=362" TargetMode="External"/><Relationship Id="rId565" Type="http://schemas.openxmlformats.org/officeDocument/2006/relationships/hyperlink" Target="https://temple.dinamalar.com/en/new_en.php?id=616" TargetMode="External"/><Relationship Id="rId1154" Type="http://schemas.openxmlformats.org/officeDocument/2006/relationships/hyperlink" Target="https://temple.dinamalar.com/en/new_en.php?id=1485" TargetMode="External"/><Relationship Id="rId1396" Type="http://schemas.openxmlformats.org/officeDocument/2006/relationships/hyperlink" Target="https://temple.dinamalar.com/en/new_en.php?id=2011" TargetMode="External"/><Relationship Id="rId322" Type="http://schemas.openxmlformats.org/officeDocument/2006/relationships/hyperlink" Target="https://temple.dinamalar.com/en/new_en.php?id=361" TargetMode="External"/><Relationship Id="rId564" Type="http://schemas.openxmlformats.org/officeDocument/2006/relationships/hyperlink" Target="https://temple.dinamalar.com/en/new_en.php?id=615" TargetMode="External"/><Relationship Id="rId1155" Type="http://schemas.openxmlformats.org/officeDocument/2006/relationships/hyperlink" Target="https://temple.dinamalar.com/en/new_en.php?id=1486" TargetMode="External"/><Relationship Id="rId1397" Type="http://schemas.openxmlformats.org/officeDocument/2006/relationships/hyperlink" Target="https://temple.dinamalar.com/en/new_en.php?id=2012" TargetMode="External"/><Relationship Id="rId321" Type="http://schemas.openxmlformats.org/officeDocument/2006/relationships/hyperlink" Target="https://temple.dinamalar.com/en/new_en.php?id=360" TargetMode="External"/><Relationship Id="rId563" Type="http://schemas.openxmlformats.org/officeDocument/2006/relationships/hyperlink" Target="https://temple.dinamalar.com/en/new_en.php?id=614" TargetMode="External"/><Relationship Id="rId1156" Type="http://schemas.openxmlformats.org/officeDocument/2006/relationships/hyperlink" Target="https://temple.dinamalar.com/en/new_en.php?id=1487" TargetMode="External"/><Relationship Id="rId1398" Type="http://schemas.openxmlformats.org/officeDocument/2006/relationships/hyperlink" Target="https://temple.dinamalar.com/en/new_en.php?id=2013" TargetMode="External"/><Relationship Id="rId320" Type="http://schemas.openxmlformats.org/officeDocument/2006/relationships/hyperlink" Target="https://temple.dinamalar.com/en/new_en.php?id=359" TargetMode="External"/><Relationship Id="rId562" Type="http://schemas.openxmlformats.org/officeDocument/2006/relationships/hyperlink" Target="https://temple.dinamalar.com/en/new_en.php?id=613" TargetMode="External"/><Relationship Id="rId1157" Type="http://schemas.openxmlformats.org/officeDocument/2006/relationships/hyperlink" Target="https://temple.dinamalar.com/en/new_en.php?id=1488" TargetMode="External"/><Relationship Id="rId1399" Type="http://schemas.openxmlformats.org/officeDocument/2006/relationships/hyperlink" Target="https://temple.dinamalar.com/en/new_en.php?id=2016" TargetMode="External"/><Relationship Id="rId1147" Type="http://schemas.openxmlformats.org/officeDocument/2006/relationships/hyperlink" Target="https://temple.dinamalar.com/en/new_en.php?id=1478" TargetMode="External"/><Relationship Id="rId1389" Type="http://schemas.openxmlformats.org/officeDocument/2006/relationships/hyperlink" Target="https://temple.dinamalar.com/en/new_en.php?id=2001" TargetMode="External"/><Relationship Id="rId1148" Type="http://schemas.openxmlformats.org/officeDocument/2006/relationships/hyperlink" Target="https://temple.dinamalar.com/en/new_en.php?id=1479" TargetMode="External"/><Relationship Id="rId1149" Type="http://schemas.openxmlformats.org/officeDocument/2006/relationships/hyperlink" Target="https://temple.dinamalar.com/en/new_en.php?id=1480" TargetMode="External"/><Relationship Id="rId316" Type="http://schemas.openxmlformats.org/officeDocument/2006/relationships/hyperlink" Target="https://temple.dinamalar.com/en/new_en.php?id=355" TargetMode="External"/><Relationship Id="rId558" Type="http://schemas.openxmlformats.org/officeDocument/2006/relationships/hyperlink" Target="https://temple.dinamalar.com/en/new_en.php?id=608" TargetMode="External"/><Relationship Id="rId315" Type="http://schemas.openxmlformats.org/officeDocument/2006/relationships/hyperlink" Target="https://temple.dinamalar.com/en/new_en.php?id=354" TargetMode="External"/><Relationship Id="rId557" Type="http://schemas.openxmlformats.org/officeDocument/2006/relationships/hyperlink" Target="https://temple.dinamalar.com/en/new_en.php?id=607" TargetMode="External"/><Relationship Id="rId799" Type="http://schemas.openxmlformats.org/officeDocument/2006/relationships/hyperlink" Target="https://temple.dinamalar.com/en/new_en.php?id=878" TargetMode="External"/><Relationship Id="rId314" Type="http://schemas.openxmlformats.org/officeDocument/2006/relationships/hyperlink" Target="https://temple.dinamalar.com/en/new_en.php?id=353" TargetMode="External"/><Relationship Id="rId556" Type="http://schemas.openxmlformats.org/officeDocument/2006/relationships/hyperlink" Target="https://temple.dinamalar.com/en/new_en.php?id=606" TargetMode="External"/><Relationship Id="rId798" Type="http://schemas.openxmlformats.org/officeDocument/2006/relationships/hyperlink" Target="https://temple.dinamalar.com/en/new_en.php?id=876" TargetMode="External"/><Relationship Id="rId313" Type="http://schemas.openxmlformats.org/officeDocument/2006/relationships/hyperlink" Target="https://temple.dinamalar.com/en/new_en.php?id=352" TargetMode="External"/><Relationship Id="rId555" Type="http://schemas.openxmlformats.org/officeDocument/2006/relationships/hyperlink" Target="https://temple.dinamalar.com/en/new_en.php?id=605" TargetMode="External"/><Relationship Id="rId797" Type="http://schemas.openxmlformats.org/officeDocument/2006/relationships/hyperlink" Target="https://temple.dinamalar.com/en/new_en.php?id=875" TargetMode="External"/><Relationship Id="rId319" Type="http://schemas.openxmlformats.org/officeDocument/2006/relationships/hyperlink" Target="https://temple.dinamalar.com/en/new_en.php?id=358" TargetMode="External"/><Relationship Id="rId318" Type="http://schemas.openxmlformats.org/officeDocument/2006/relationships/hyperlink" Target="https://temple.dinamalar.com/en/new_en.php?id=357" TargetMode="External"/><Relationship Id="rId317" Type="http://schemas.openxmlformats.org/officeDocument/2006/relationships/hyperlink" Target="https://temple.dinamalar.com/en/new_en.php?id=356" TargetMode="External"/><Relationship Id="rId559" Type="http://schemas.openxmlformats.org/officeDocument/2006/relationships/hyperlink" Target="https://temple.dinamalar.com/en/new_en.php?id=610" TargetMode="External"/><Relationship Id="rId1380" Type="http://schemas.openxmlformats.org/officeDocument/2006/relationships/hyperlink" Target="https://temple.dinamalar.com/en/new_en.php?id=1895" TargetMode="External"/><Relationship Id="rId550" Type="http://schemas.openxmlformats.org/officeDocument/2006/relationships/hyperlink" Target="https://temple.dinamalar.com/en/new_en.php?id=600" TargetMode="External"/><Relationship Id="rId792" Type="http://schemas.openxmlformats.org/officeDocument/2006/relationships/hyperlink" Target="https://temple.dinamalar.com/en/new_en.php?id=870" TargetMode="External"/><Relationship Id="rId1381" Type="http://schemas.openxmlformats.org/officeDocument/2006/relationships/hyperlink" Target="https://temple.dinamalar.com/en/new_en.php?id=1896" TargetMode="External"/><Relationship Id="rId791" Type="http://schemas.openxmlformats.org/officeDocument/2006/relationships/hyperlink" Target="https://temple.dinamalar.com/en/new_en.php?id=869" TargetMode="External"/><Relationship Id="rId1140" Type="http://schemas.openxmlformats.org/officeDocument/2006/relationships/hyperlink" Target="https://temple.dinamalar.com/en/new_en.php?id=1471" TargetMode="External"/><Relationship Id="rId1382" Type="http://schemas.openxmlformats.org/officeDocument/2006/relationships/hyperlink" Target="https://temple.dinamalar.com/en/new_en.php?id=1897" TargetMode="External"/><Relationship Id="rId790" Type="http://schemas.openxmlformats.org/officeDocument/2006/relationships/hyperlink" Target="https://temple.dinamalar.com/en/new_en.php?id=868" TargetMode="External"/><Relationship Id="rId1141" Type="http://schemas.openxmlformats.org/officeDocument/2006/relationships/hyperlink" Target="https://temple.dinamalar.com/en/new_en.php?id=1472" TargetMode="External"/><Relationship Id="rId1383" Type="http://schemas.openxmlformats.org/officeDocument/2006/relationships/hyperlink" Target="https://temple.dinamalar.com/en/new_en.php?id=1898" TargetMode="External"/><Relationship Id="rId1142" Type="http://schemas.openxmlformats.org/officeDocument/2006/relationships/hyperlink" Target="https://temple.dinamalar.com/en/new_en.php?id=1473" TargetMode="External"/><Relationship Id="rId1384" Type="http://schemas.openxmlformats.org/officeDocument/2006/relationships/hyperlink" Target="https://temple.dinamalar.com/en/new_en.php?id=1952" TargetMode="External"/><Relationship Id="rId312" Type="http://schemas.openxmlformats.org/officeDocument/2006/relationships/hyperlink" Target="https://temple.dinamalar.com/en/new_en.php?id=351" TargetMode="External"/><Relationship Id="rId554" Type="http://schemas.openxmlformats.org/officeDocument/2006/relationships/hyperlink" Target="https://temple.dinamalar.com/en/new_en.php?id=604" TargetMode="External"/><Relationship Id="rId796" Type="http://schemas.openxmlformats.org/officeDocument/2006/relationships/hyperlink" Target="https://temple.dinamalar.com/en/new_en.php?id=874" TargetMode="External"/><Relationship Id="rId1143" Type="http://schemas.openxmlformats.org/officeDocument/2006/relationships/hyperlink" Target="https://temple.dinamalar.com/en/new_en.php?id=1474" TargetMode="External"/><Relationship Id="rId1385" Type="http://schemas.openxmlformats.org/officeDocument/2006/relationships/hyperlink" Target="https://temple.dinamalar.com/en/new_en.php?id=1986" TargetMode="External"/><Relationship Id="rId311" Type="http://schemas.openxmlformats.org/officeDocument/2006/relationships/hyperlink" Target="https://temple.dinamalar.com/en/new_en.php?id=350" TargetMode="External"/><Relationship Id="rId553" Type="http://schemas.openxmlformats.org/officeDocument/2006/relationships/hyperlink" Target="https://temple.dinamalar.com/en/new_en.php?id=603" TargetMode="External"/><Relationship Id="rId795" Type="http://schemas.openxmlformats.org/officeDocument/2006/relationships/hyperlink" Target="https://temple.dinamalar.com/en/new_en.php?id=873" TargetMode="External"/><Relationship Id="rId1144" Type="http://schemas.openxmlformats.org/officeDocument/2006/relationships/hyperlink" Target="https://temple.dinamalar.com/en/new_en.php?id=1475" TargetMode="External"/><Relationship Id="rId1386" Type="http://schemas.openxmlformats.org/officeDocument/2006/relationships/hyperlink" Target="https://temple.dinamalar.com/en/new_en.php?id=1996" TargetMode="External"/><Relationship Id="rId310" Type="http://schemas.openxmlformats.org/officeDocument/2006/relationships/hyperlink" Target="https://temple.dinamalar.com/en/new_en.php?id=349" TargetMode="External"/><Relationship Id="rId552" Type="http://schemas.openxmlformats.org/officeDocument/2006/relationships/hyperlink" Target="https://temple.dinamalar.com/en/new_en.php?id=602" TargetMode="External"/><Relationship Id="rId794" Type="http://schemas.openxmlformats.org/officeDocument/2006/relationships/hyperlink" Target="https://temple.dinamalar.com/en/new_en.php?id=872" TargetMode="External"/><Relationship Id="rId1145" Type="http://schemas.openxmlformats.org/officeDocument/2006/relationships/hyperlink" Target="https://temple.dinamalar.com/en/new_en.php?id=1476" TargetMode="External"/><Relationship Id="rId1387" Type="http://schemas.openxmlformats.org/officeDocument/2006/relationships/hyperlink" Target="https://temple.dinamalar.com/en/new_en.php?id=1997" TargetMode="External"/><Relationship Id="rId551" Type="http://schemas.openxmlformats.org/officeDocument/2006/relationships/hyperlink" Target="https://temple.dinamalar.com/en/new_en.php?id=601" TargetMode="External"/><Relationship Id="rId793" Type="http://schemas.openxmlformats.org/officeDocument/2006/relationships/hyperlink" Target="https://temple.dinamalar.com/en/new_en.php?id=871" TargetMode="External"/><Relationship Id="rId1146" Type="http://schemas.openxmlformats.org/officeDocument/2006/relationships/hyperlink" Target="https://temple.dinamalar.com/en/new_en.php?id=1477" TargetMode="External"/><Relationship Id="rId1388" Type="http://schemas.openxmlformats.org/officeDocument/2006/relationships/hyperlink" Target="https://temple.dinamalar.com/en/new_en.php?id=1998" TargetMode="External"/><Relationship Id="rId297" Type="http://schemas.openxmlformats.org/officeDocument/2006/relationships/hyperlink" Target="https://temple.dinamalar.com/en/new_en.php?id=336" TargetMode="External"/><Relationship Id="rId296" Type="http://schemas.openxmlformats.org/officeDocument/2006/relationships/hyperlink" Target="https://temple.dinamalar.com/en/new_en.php?id=335" TargetMode="External"/><Relationship Id="rId295" Type="http://schemas.openxmlformats.org/officeDocument/2006/relationships/hyperlink" Target="https://temple.dinamalar.com/en/new_en.php?id=334" TargetMode="External"/><Relationship Id="rId294" Type="http://schemas.openxmlformats.org/officeDocument/2006/relationships/hyperlink" Target="https://temple.dinamalar.com/en/new_en.php?id=333" TargetMode="External"/><Relationship Id="rId299" Type="http://schemas.openxmlformats.org/officeDocument/2006/relationships/hyperlink" Target="https://temple.dinamalar.com/en/new_en.php?id=338" TargetMode="External"/><Relationship Id="rId298" Type="http://schemas.openxmlformats.org/officeDocument/2006/relationships/hyperlink" Target="https://temple.dinamalar.com/en/new_en.php?id=337" TargetMode="External"/><Relationship Id="rId271" Type="http://schemas.openxmlformats.org/officeDocument/2006/relationships/hyperlink" Target="https://temple.dinamalar.com/en/new_en.php?id=310" TargetMode="External"/><Relationship Id="rId270" Type="http://schemas.openxmlformats.org/officeDocument/2006/relationships/hyperlink" Target="https://temple.dinamalar.com/en/new_en.php?id=309" TargetMode="External"/><Relationship Id="rId269" Type="http://schemas.openxmlformats.org/officeDocument/2006/relationships/hyperlink" Target="https://temple.dinamalar.com/en/new_en.php?id=308" TargetMode="External"/><Relationship Id="rId264" Type="http://schemas.openxmlformats.org/officeDocument/2006/relationships/hyperlink" Target="https://temple.dinamalar.com/en/new_en.php?id=299" TargetMode="External"/><Relationship Id="rId263" Type="http://schemas.openxmlformats.org/officeDocument/2006/relationships/hyperlink" Target="https://temple.dinamalar.com/en/new_en.php?id=298" TargetMode="External"/><Relationship Id="rId262" Type="http://schemas.openxmlformats.org/officeDocument/2006/relationships/hyperlink" Target="https://temple.dinamalar.com/en/new_en.php?id=297" TargetMode="External"/><Relationship Id="rId261" Type="http://schemas.openxmlformats.org/officeDocument/2006/relationships/hyperlink" Target="https://temple.dinamalar.com/en/new_en.php?id=296" TargetMode="External"/><Relationship Id="rId268" Type="http://schemas.openxmlformats.org/officeDocument/2006/relationships/hyperlink" Target="https://temple.dinamalar.com/en/new_en.php?id=307" TargetMode="External"/><Relationship Id="rId267" Type="http://schemas.openxmlformats.org/officeDocument/2006/relationships/hyperlink" Target="https://temple.dinamalar.com/en/new_en.php?id=306" TargetMode="External"/><Relationship Id="rId266" Type="http://schemas.openxmlformats.org/officeDocument/2006/relationships/hyperlink" Target="https://temple.dinamalar.com/en/new_en.php?id=305" TargetMode="External"/><Relationship Id="rId265" Type="http://schemas.openxmlformats.org/officeDocument/2006/relationships/hyperlink" Target="https://temple.dinamalar.com/en/new_en.php?id=304" TargetMode="External"/><Relationship Id="rId260" Type="http://schemas.openxmlformats.org/officeDocument/2006/relationships/hyperlink" Target="https://temple.dinamalar.com/en/new_en.php?id=295" TargetMode="External"/><Relationship Id="rId259" Type="http://schemas.openxmlformats.org/officeDocument/2006/relationships/hyperlink" Target="https://temple.dinamalar.com/en/new_en.php?id=294" TargetMode="External"/><Relationship Id="rId258" Type="http://schemas.openxmlformats.org/officeDocument/2006/relationships/hyperlink" Target="https://temple.dinamalar.com/en/new_en.php?id=293" TargetMode="External"/><Relationship Id="rId253" Type="http://schemas.openxmlformats.org/officeDocument/2006/relationships/hyperlink" Target="https://temple.dinamalar.com/en/new_en.php?id=288" TargetMode="External"/><Relationship Id="rId495" Type="http://schemas.openxmlformats.org/officeDocument/2006/relationships/hyperlink" Target="https://temple.dinamalar.com/en/new_en.php?id=541" TargetMode="External"/><Relationship Id="rId252" Type="http://schemas.openxmlformats.org/officeDocument/2006/relationships/hyperlink" Target="https://temple.dinamalar.com/en/new_en.php?id=287" TargetMode="External"/><Relationship Id="rId494" Type="http://schemas.openxmlformats.org/officeDocument/2006/relationships/hyperlink" Target="https://temple.dinamalar.com/en/new_en.php?id=540" TargetMode="External"/><Relationship Id="rId251" Type="http://schemas.openxmlformats.org/officeDocument/2006/relationships/hyperlink" Target="https://temple.dinamalar.com/en/new_en.php?id=286" TargetMode="External"/><Relationship Id="rId493" Type="http://schemas.openxmlformats.org/officeDocument/2006/relationships/hyperlink" Target="https://temple.dinamalar.com/en/new_en.php?id=539" TargetMode="External"/><Relationship Id="rId250" Type="http://schemas.openxmlformats.org/officeDocument/2006/relationships/hyperlink" Target="https://temple.dinamalar.com/en/new_en.php?id=285" TargetMode="External"/><Relationship Id="rId492" Type="http://schemas.openxmlformats.org/officeDocument/2006/relationships/hyperlink" Target="https://temple.dinamalar.com/en/new_en.php?id=538" TargetMode="External"/><Relationship Id="rId257" Type="http://schemas.openxmlformats.org/officeDocument/2006/relationships/hyperlink" Target="https://temple.dinamalar.com/en/new_en.php?id=292" TargetMode="External"/><Relationship Id="rId499" Type="http://schemas.openxmlformats.org/officeDocument/2006/relationships/hyperlink" Target="https://temple.dinamalar.com/en/new_en.php?id=545" TargetMode="External"/><Relationship Id="rId256" Type="http://schemas.openxmlformats.org/officeDocument/2006/relationships/hyperlink" Target="https://temple.dinamalar.com/en/new_en.php?id=291" TargetMode="External"/><Relationship Id="rId498" Type="http://schemas.openxmlformats.org/officeDocument/2006/relationships/hyperlink" Target="https://temple.dinamalar.com/en/new_en.php?id=544" TargetMode="External"/><Relationship Id="rId255" Type="http://schemas.openxmlformats.org/officeDocument/2006/relationships/hyperlink" Target="https://temple.dinamalar.com/en/new_en.php?id=290" TargetMode="External"/><Relationship Id="rId497" Type="http://schemas.openxmlformats.org/officeDocument/2006/relationships/hyperlink" Target="https://temple.dinamalar.com/en/new_en.php?id=543" TargetMode="External"/><Relationship Id="rId254" Type="http://schemas.openxmlformats.org/officeDocument/2006/relationships/hyperlink" Target="https://temple.dinamalar.com/en/new_en.php?id=289" TargetMode="External"/><Relationship Id="rId496" Type="http://schemas.openxmlformats.org/officeDocument/2006/relationships/hyperlink" Target="https://temple.dinamalar.com/en/new_en.php?id=542" TargetMode="External"/><Relationship Id="rId293" Type="http://schemas.openxmlformats.org/officeDocument/2006/relationships/hyperlink" Target="https://temple.dinamalar.com/en/new_en.php?id=332" TargetMode="External"/><Relationship Id="rId292" Type="http://schemas.openxmlformats.org/officeDocument/2006/relationships/hyperlink" Target="https://temple.dinamalar.com/en/new_en.php?id=331" TargetMode="External"/><Relationship Id="rId291" Type="http://schemas.openxmlformats.org/officeDocument/2006/relationships/hyperlink" Target="https://temple.dinamalar.com/en/new_en.php?id=330" TargetMode="External"/><Relationship Id="rId290" Type="http://schemas.openxmlformats.org/officeDocument/2006/relationships/hyperlink" Target="https://temple.dinamalar.com/en/new_en.php?id=329" TargetMode="External"/><Relationship Id="rId286" Type="http://schemas.openxmlformats.org/officeDocument/2006/relationships/hyperlink" Target="https://temple.dinamalar.com/en/new_en.php?id=325" TargetMode="External"/><Relationship Id="rId285" Type="http://schemas.openxmlformats.org/officeDocument/2006/relationships/hyperlink" Target="https://temple.dinamalar.com/en/new_en.php?id=324" TargetMode="External"/><Relationship Id="rId284" Type="http://schemas.openxmlformats.org/officeDocument/2006/relationships/hyperlink" Target="https://temple.dinamalar.com/en/new_en.php?id=323" TargetMode="External"/><Relationship Id="rId283" Type="http://schemas.openxmlformats.org/officeDocument/2006/relationships/hyperlink" Target="https://temple.dinamalar.com/en/new_en.php?id=322" TargetMode="External"/><Relationship Id="rId289" Type="http://schemas.openxmlformats.org/officeDocument/2006/relationships/hyperlink" Target="https://temple.dinamalar.com/en/new_en.php?id=328" TargetMode="External"/><Relationship Id="rId288" Type="http://schemas.openxmlformats.org/officeDocument/2006/relationships/hyperlink" Target="https://temple.dinamalar.com/en/new_en.php?id=327" TargetMode="External"/><Relationship Id="rId287" Type="http://schemas.openxmlformats.org/officeDocument/2006/relationships/hyperlink" Target="https://temple.dinamalar.com/en/new_en.php?id=326" TargetMode="External"/><Relationship Id="rId282" Type="http://schemas.openxmlformats.org/officeDocument/2006/relationships/hyperlink" Target="https://temple.dinamalar.com/en/new_en.php?id=321" TargetMode="External"/><Relationship Id="rId281" Type="http://schemas.openxmlformats.org/officeDocument/2006/relationships/hyperlink" Target="https://temple.dinamalar.com/en/new_en.php?id=320" TargetMode="External"/><Relationship Id="rId280" Type="http://schemas.openxmlformats.org/officeDocument/2006/relationships/hyperlink" Target="https://temple.dinamalar.com/en/new_en.php?id=319" TargetMode="External"/><Relationship Id="rId275" Type="http://schemas.openxmlformats.org/officeDocument/2006/relationships/hyperlink" Target="https://temple.dinamalar.com/en/new_en.php?id=314" TargetMode="External"/><Relationship Id="rId274" Type="http://schemas.openxmlformats.org/officeDocument/2006/relationships/hyperlink" Target="https://temple.dinamalar.com/en/new_en.php?id=313" TargetMode="External"/><Relationship Id="rId273" Type="http://schemas.openxmlformats.org/officeDocument/2006/relationships/hyperlink" Target="https://temple.dinamalar.com/en/new_en.php?id=312" TargetMode="External"/><Relationship Id="rId272" Type="http://schemas.openxmlformats.org/officeDocument/2006/relationships/hyperlink" Target="https://temple.dinamalar.com/en/new_en.php?id=311" TargetMode="External"/><Relationship Id="rId279" Type="http://schemas.openxmlformats.org/officeDocument/2006/relationships/hyperlink" Target="https://temple.dinamalar.com/en/new_en.php?id=318" TargetMode="External"/><Relationship Id="rId278" Type="http://schemas.openxmlformats.org/officeDocument/2006/relationships/hyperlink" Target="https://temple.dinamalar.com/en/new_en.php?id=317" TargetMode="External"/><Relationship Id="rId277" Type="http://schemas.openxmlformats.org/officeDocument/2006/relationships/hyperlink" Target="https://temple.dinamalar.com/en/new_en.php?id=316" TargetMode="External"/><Relationship Id="rId276" Type="http://schemas.openxmlformats.org/officeDocument/2006/relationships/hyperlink" Target="https://temple.dinamalar.com/en/new_en.php?id=315" TargetMode="External"/><Relationship Id="rId907" Type="http://schemas.openxmlformats.org/officeDocument/2006/relationships/hyperlink" Target="https://temple.dinamalar.com/en/new_en.php?id=997" TargetMode="External"/><Relationship Id="rId906" Type="http://schemas.openxmlformats.org/officeDocument/2006/relationships/hyperlink" Target="https://temple.dinamalar.com/en/new_en.php?id=996" TargetMode="External"/><Relationship Id="rId905" Type="http://schemas.openxmlformats.org/officeDocument/2006/relationships/hyperlink" Target="https://temple.dinamalar.com/en/new_en.php?id=995" TargetMode="External"/><Relationship Id="rId904" Type="http://schemas.openxmlformats.org/officeDocument/2006/relationships/hyperlink" Target="https://temple.dinamalar.com/en/new_en.php?id=994" TargetMode="External"/><Relationship Id="rId909" Type="http://schemas.openxmlformats.org/officeDocument/2006/relationships/hyperlink" Target="https://temple.dinamalar.com/en/new_en.php?id=999" TargetMode="External"/><Relationship Id="rId908" Type="http://schemas.openxmlformats.org/officeDocument/2006/relationships/hyperlink" Target="https://temple.dinamalar.com/en/new_en.php?id=998" TargetMode="External"/><Relationship Id="rId903" Type="http://schemas.openxmlformats.org/officeDocument/2006/relationships/hyperlink" Target="https://temple.dinamalar.com/en/new_en.php?id=993" TargetMode="External"/><Relationship Id="rId902" Type="http://schemas.openxmlformats.org/officeDocument/2006/relationships/hyperlink" Target="https://temple.dinamalar.com/en/new_en.php?id=992" TargetMode="External"/><Relationship Id="rId901" Type="http://schemas.openxmlformats.org/officeDocument/2006/relationships/hyperlink" Target="https://temple.dinamalar.com/en/new_en.php?id=991" TargetMode="External"/><Relationship Id="rId900" Type="http://schemas.openxmlformats.org/officeDocument/2006/relationships/hyperlink" Target="https://temple.dinamalar.com/en/new_en.php?id=990" TargetMode="External"/><Relationship Id="rId929" Type="http://schemas.openxmlformats.org/officeDocument/2006/relationships/hyperlink" Target="https://temple.dinamalar.com/en/new_en.php?id=1020" TargetMode="External"/><Relationship Id="rId928" Type="http://schemas.openxmlformats.org/officeDocument/2006/relationships/hyperlink" Target="https://temple.dinamalar.com/en/new_en.php?id=1019" TargetMode="External"/><Relationship Id="rId927" Type="http://schemas.openxmlformats.org/officeDocument/2006/relationships/hyperlink" Target="https://temple.dinamalar.com/en/new_en.php?id=1018" TargetMode="External"/><Relationship Id="rId926" Type="http://schemas.openxmlformats.org/officeDocument/2006/relationships/hyperlink" Target="https://temple.dinamalar.com/en/new_en.php?id=1017" TargetMode="External"/><Relationship Id="rId921" Type="http://schemas.openxmlformats.org/officeDocument/2006/relationships/hyperlink" Target="https://temple.dinamalar.com/en/new_en.php?id=1012" TargetMode="External"/><Relationship Id="rId920" Type="http://schemas.openxmlformats.org/officeDocument/2006/relationships/hyperlink" Target="https://temple.dinamalar.com/en/new_en.php?id=1011" TargetMode="External"/><Relationship Id="rId925" Type="http://schemas.openxmlformats.org/officeDocument/2006/relationships/hyperlink" Target="https://temple.dinamalar.com/en/new_en.php?id=1016" TargetMode="External"/><Relationship Id="rId924" Type="http://schemas.openxmlformats.org/officeDocument/2006/relationships/hyperlink" Target="https://temple.dinamalar.com/en/new_en.php?id=1015" TargetMode="External"/><Relationship Id="rId923" Type="http://schemas.openxmlformats.org/officeDocument/2006/relationships/hyperlink" Target="https://temple.dinamalar.com/en/new_en.php?id=1014" TargetMode="External"/><Relationship Id="rId922" Type="http://schemas.openxmlformats.org/officeDocument/2006/relationships/hyperlink" Target="https://temple.dinamalar.com/en/new_en.php?id=1013" TargetMode="External"/><Relationship Id="rId918" Type="http://schemas.openxmlformats.org/officeDocument/2006/relationships/hyperlink" Target="https://temple.dinamalar.com/en/new_en.php?id=1008" TargetMode="External"/><Relationship Id="rId917" Type="http://schemas.openxmlformats.org/officeDocument/2006/relationships/hyperlink" Target="https://temple.dinamalar.com/en/new_en.php?id=1007" TargetMode="External"/><Relationship Id="rId916" Type="http://schemas.openxmlformats.org/officeDocument/2006/relationships/hyperlink" Target="https://temple.dinamalar.com/en/new_en.php?id=1006" TargetMode="External"/><Relationship Id="rId915" Type="http://schemas.openxmlformats.org/officeDocument/2006/relationships/hyperlink" Target="https://temple.dinamalar.com/en/new_en.php?id=1005" TargetMode="External"/><Relationship Id="rId919" Type="http://schemas.openxmlformats.org/officeDocument/2006/relationships/hyperlink" Target="https://temple.dinamalar.com/en/new_en.php?id=1009" TargetMode="External"/><Relationship Id="rId910" Type="http://schemas.openxmlformats.org/officeDocument/2006/relationships/hyperlink" Target="https://temple.dinamalar.com/en/new_en.php?id=1000" TargetMode="External"/><Relationship Id="rId914" Type="http://schemas.openxmlformats.org/officeDocument/2006/relationships/hyperlink" Target="https://temple.dinamalar.com/en/new_en.php?id=1004" TargetMode="External"/><Relationship Id="rId913" Type="http://schemas.openxmlformats.org/officeDocument/2006/relationships/hyperlink" Target="https://temple.dinamalar.com/en/new_en.php?id=1003" TargetMode="External"/><Relationship Id="rId912" Type="http://schemas.openxmlformats.org/officeDocument/2006/relationships/hyperlink" Target="https://temple.dinamalar.com/en/new_en.php?id=1002" TargetMode="External"/><Relationship Id="rId911" Type="http://schemas.openxmlformats.org/officeDocument/2006/relationships/hyperlink" Target="https://temple.dinamalar.com/en/new_en.php?id=1001" TargetMode="External"/><Relationship Id="rId1213" Type="http://schemas.openxmlformats.org/officeDocument/2006/relationships/hyperlink" Target="https://temple.dinamalar.com/en/new_en.php?id=1545" TargetMode="External"/><Relationship Id="rId1455" Type="http://schemas.openxmlformats.org/officeDocument/2006/relationships/hyperlink" Target="https://temple.dinamalar.com/en/new_en.php?id=2091" TargetMode="External"/><Relationship Id="rId1214" Type="http://schemas.openxmlformats.org/officeDocument/2006/relationships/hyperlink" Target="https://temple.dinamalar.com/en/new_en.php?id=1546" TargetMode="External"/><Relationship Id="rId1456" Type="http://schemas.openxmlformats.org/officeDocument/2006/relationships/hyperlink" Target="https://temple.dinamalar.com/en/new_en.php?id=2092" TargetMode="External"/><Relationship Id="rId1215" Type="http://schemas.openxmlformats.org/officeDocument/2006/relationships/hyperlink" Target="https://temple.dinamalar.com/en/new_en.php?id=1547" TargetMode="External"/><Relationship Id="rId1457" Type="http://schemas.openxmlformats.org/officeDocument/2006/relationships/hyperlink" Target="https://temple.dinamalar.com/en/new_en.php?id=2093" TargetMode="External"/><Relationship Id="rId1216" Type="http://schemas.openxmlformats.org/officeDocument/2006/relationships/hyperlink" Target="https://temple.dinamalar.com/en/new_en.php?id=1548" TargetMode="External"/><Relationship Id="rId1458" Type="http://schemas.openxmlformats.org/officeDocument/2006/relationships/hyperlink" Target="https://temple.dinamalar.com/en/new_en.php?id=2094" TargetMode="External"/><Relationship Id="rId1217" Type="http://schemas.openxmlformats.org/officeDocument/2006/relationships/hyperlink" Target="https://temple.dinamalar.com/en/new_en.php?id=1549" TargetMode="External"/><Relationship Id="rId1459" Type="http://schemas.openxmlformats.org/officeDocument/2006/relationships/hyperlink" Target="https://temple.dinamalar.com/en/new_en.php?id=2095" TargetMode="External"/><Relationship Id="rId1218" Type="http://schemas.openxmlformats.org/officeDocument/2006/relationships/hyperlink" Target="https://temple.dinamalar.com/en/new_en.php?id=1550" TargetMode="External"/><Relationship Id="rId1219" Type="http://schemas.openxmlformats.org/officeDocument/2006/relationships/hyperlink" Target="https://temple.dinamalar.com/en/new_en.php?id=1551" TargetMode="External"/><Relationship Id="rId629" Type="http://schemas.openxmlformats.org/officeDocument/2006/relationships/hyperlink" Target="https://temple.dinamalar.com/en/new_en.php?id=687" TargetMode="External"/><Relationship Id="rId624" Type="http://schemas.openxmlformats.org/officeDocument/2006/relationships/hyperlink" Target="https://temple.dinamalar.com/en/new_en.php?id=682" TargetMode="External"/><Relationship Id="rId866" Type="http://schemas.openxmlformats.org/officeDocument/2006/relationships/hyperlink" Target="https://temple.dinamalar.com/en/new_en.php?id=951" TargetMode="External"/><Relationship Id="rId623" Type="http://schemas.openxmlformats.org/officeDocument/2006/relationships/hyperlink" Target="https://temple.dinamalar.com/en/new_en.php?id=681" TargetMode="External"/><Relationship Id="rId865" Type="http://schemas.openxmlformats.org/officeDocument/2006/relationships/hyperlink" Target="https://temple.dinamalar.com/en/new_en.php?id=950" TargetMode="External"/><Relationship Id="rId622" Type="http://schemas.openxmlformats.org/officeDocument/2006/relationships/hyperlink" Target="https://temple.dinamalar.com/en/new_en.php?id=680" TargetMode="External"/><Relationship Id="rId864" Type="http://schemas.openxmlformats.org/officeDocument/2006/relationships/hyperlink" Target="https://temple.dinamalar.com/en/new_en.php?id=949" TargetMode="External"/><Relationship Id="rId621" Type="http://schemas.openxmlformats.org/officeDocument/2006/relationships/hyperlink" Target="https://temple.dinamalar.com/en/new_en.php?id=679" TargetMode="External"/><Relationship Id="rId863" Type="http://schemas.openxmlformats.org/officeDocument/2006/relationships/hyperlink" Target="https://temple.dinamalar.com/en/new_en.php?id=948" TargetMode="External"/><Relationship Id="rId628" Type="http://schemas.openxmlformats.org/officeDocument/2006/relationships/hyperlink" Target="https://temple.dinamalar.com/en/new_en.php?id=686" TargetMode="External"/><Relationship Id="rId627" Type="http://schemas.openxmlformats.org/officeDocument/2006/relationships/hyperlink" Target="https://temple.dinamalar.com/en/new_en.php?id=685" TargetMode="External"/><Relationship Id="rId869" Type="http://schemas.openxmlformats.org/officeDocument/2006/relationships/hyperlink" Target="https://temple.dinamalar.com/en/new_en.php?id=954" TargetMode="External"/><Relationship Id="rId626" Type="http://schemas.openxmlformats.org/officeDocument/2006/relationships/hyperlink" Target="https://temple.dinamalar.com/en/new_en.php?id=684" TargetMode="External"/><Relationship Id="rId868" Type="http://schemas.openxmlformats.org/officeDocument/2006/relationships/hyperlink" Target="https://temple.dinamalar.com/en/new_en.php?id=953" TargetMode="External"/><Relationship Id="rId625" Type="http://schemas.openxmlformats.org/officeDocument/2006/relationships/hyperlink" Target="https://temple.dinamalar.com/en/new_en.php?id=683" TargetMode="External"/><Relationship Id="rId867" Type="http://schemas.openxmlformats.org/officeDocument/2006/relationships/hyperlink" Target="https://temple.dinamalar.com/en/new_en.php?id=952" TargetMode="External"/><Relationship Id="rId1450" Type="http://schemas.openxmlformats.org/officeDocument/2006/relationships/hyperlink" Target="https://temple.dinamalar.com/en/new_en.php?id=2086" TargetMode="External"/><Relationship Id="rId620" Type="http://schemas.openxmlformats.org/officeDocument/2006/relationships/hyperlink" Target="https://temple.dinamalar.com/en/new_en.php?id=678" TargetMode="External"/><Relationship Id="rId862" Type="http://schemas.openxmlformats.org/officeDocument/2006/relationships/hyperlink" Target="https://temple.dinamalar.com/en/new_en.php?id=947" TargetMode="External"/><Relationship Id="rId1451" Type="http://schemas.openxmlformats.org/officeDocument/2006/relationships/hyperlink" Target="https://temple.dinamalar.com/en/new_en.php?id=2087" TargetMode="External"/><Relationship Id="rId861" Type="http://schemas.openxmlformats.org/officeDocument/2006/relationships/hyperlink" Target="https://temple.dinamalar.com/en/new_en.php?id=946" TargetMode="External"/><Relationship Id="rId1210" Type="http://schemas.openxmlformats.org/officeDocument/2006/relationships/hyperlink" Target="https://temple.dinamalar.com/en/new_en.php?id=1542" TargetMode="External"/><Relationship Id="rId1452" Type="http://schemas.openxmlformats.org/officeDocument/2006/relationships/hyperlink" Target="https://temple.dinamalar.com/en/new_en.php?id=2088" TargetMode="External"/><Relationship Id="rId860" Type="http://schemas.openxmlformats.org/officeDocument/2006/relationships/hyperlink" Target="https://temple.dinamalar.com/en/new_en.php?id=945" TargetMode="External"/><Relationship Id="rId1211" Type="http://schemas.openxmlformats.org/officeDocument/2006/relationships/hyperlink" Target="https://temple.dinamalar.com/en/new_en.php?id=1543" TargetMode="External"/><Relationship Id="rId1453" Type="http://schemas.openxmlformats.org/officeDocument/2006/relationships/hyperlink" Target="https://temple.dinamalar.com/en/new_en.php?id=2089" TargetMode="External"/><Relationship Id="rId1212" Type="http://schemas.openxmlformats.org/officeDocument/2006/relationships/hyperlink" Target="https://temple.dinamalar.com/en/new_en.php?id=1544" TargetMode="External"/><Relationship Id="rId1454" Type="http://schemas.openxmlformats.org/officeDocument/2006/relationships/hyperlink" Target="https://temple.dinamalar.com/en/new_en.php?id=2090" TargetMode="External"/><Relationship Id="rId1202" Type="http://schemas.openxmlformats.org/officeDocument/2006/relationships/hyperlink" Target="https://temple.dinamalar.com/en/new_en.php?id=1534" TargetMode="External"/><Relationship Id="rId1444" Type="http://schemas.openxmlformats.org/officeDocument/2006/relationships/hyperlink" Target="https://temple.dinamalar.com/en/new_en.php?id=2080" TargetMode="External"/><Relationship Id="rId1203" Type="http://schemas.openxmlformats.org/officeDocument/2006/relationships/hyperlink" Target="https://temple.dinamalar.com/en/new_en.php?id=1535" TargetMode="External"/><Relationship Id="rId1445" Type="http://schemas.openxmlformats.org/officeDocument/2006/relationships/hyperlink" Target="https://temple.dinamalar.com/en/new_en.php?id=2081" TargetMode="External"/><Relationship Id="rId1204" Type="http://schemas.openxmlformats.org/officeDocument/2006/relationships/hyperlink" Target="https://temple.dinamalar.com/en/new_en.php?id=1536" TargetMode="External"/><Relationship Id="rId1446" Type="http://schemas.openxmlformats.org/officeDocument/2006/relationships/hyperlink" Target="https://temple.dinamalar.com/en/new_en.php?id=2082" TargetMode="External"/><Relationship Id="rId1205" Type="http://schemas.openxmlformats.org/officeDocument/2006/relationships/hyperlink" Target="https://temple.dinamalar.com/en/new_en.php?id=1537" TargetMode="External"/><Relationship Id="rId1447" Type="http://schemas.openxmlformats.org/officeDocument/2006/relationships/hyperlink" Target="https://temple.dinamalar.com/en/new_en.php?id=2083" TargetMode="External"/><Relationship Id="rId1206" Type="http://schemas.openxmlformats.org/officeDocument/2006/relationships/hyperlink" Target="https://temple.dinamalar.com/en/new_en.php?id=1538" TargetMode="External"/><Relationship Id="rId1448" Type="http://schemas.openxmlformats.org/officeDocument/2006/relationships/hyperlink" Target="https://temple.dinamalar.com/en/new_en.php?id=2084" TargetMode="External"/><Relationship Id="rId1207" Type="http://schemas.openxmlformats.org/officeDocument/2006/relationships/hyperlink" Target="https://temple.dinamalar.com/en/new_en.php?id=1539" TargetMode="External"/><Relationship Id="rId1449" Type="http://schemas.openxmlformats.org/officeDocument/2006/relationships/hyperlink" Target="https://temple.dinamalar.com/en/new_en.php?id=2085" TargetMode="External"/><Relationship Id="rId1208" Type="http://schemas.openxmlformats.org/officeDocument/2006/relationships/hyperlink" Target="https://temple.dinamalar.com/en/new_en.php?id=1540" TargetMode="External"/><Relationship Id="rId1209" Type="http://schemas.openxmlformats.org/officeDocument/2006/relationships/hyperlink" Target="https://temple.dinamalar.com/en/new_en.php?id=1541" TargetMode="External"/><Relationship Id="rId619" Type="http://schemas.openxmlformats.org/officeDocument/2006/relationships/hyperlink" Target="https://temple.dinamalar.com/en/new_en.php?id=677" TargetMode="External"/><Relationship Id="rId618" Type="http://schemas.openxmlformats.org/officeDocument/2006/relationships/hyperlink" Target="https://temple.dinamalar.com/en/new_en.php?id=674" TargetMode="External"/><Relationship Id="rId613" Type="http://schemas.openxmlformats.org/officeDocument/2006/relationships/hyperlink" Target="https://temple.dinamalar.com/en/new_en.php?id=664" TargetMode="External"/><Relationship Id="rId855" Type="http://schemas.openxmlformats.org/officeDocument/2006/relationships/hyperlink" Target="https://temple.dinamalar.com/en/new_en.php?id=940" TargetMode="External"/><Relationship Id="rId612" Type="http://schemas.openxmlformats.org/officeDocument/2006/relationships/hyperlink" Target="https://temple.dinamalar.com/en/new_en.php?id=663" TargetMode="External"/><Relationship Id="rId854" Type="http://schemas.openxmlformats.org/officeDocument/2006/relationships/hyperlink" Target="https://temple.dinamalar.com/en/new_en.php?id=939" TargetMode="External"/><Relationship Id="rId611" Type="http://schemas.openxmlformats.org/officeDocument/2006/relationships/hyperlink" Target="https://temple.dinamalar.com/en/new_en.php?id=662" TargetMode="External"/><Relationship Id="rId853" Type="http://schemas.openxmlformats.org/officeDocument/2006/relationships/hyperlink" Target="https://temple.dinamalar.com/en/new_en.php?id=938" TargetMode="External"/><Relationship Id="rId610" Type="http://schemas.openxmlformats.org/officeDocument/2006/relationships/hyperlink" Target="https://temple.dinamalar.com/en/new_en.php?id=661" TargetMode="External"/><Relationship Id="rId852" Type="http://schemas.openxmlformats.org/officeDocument/2006/relationships/hyperlink" Target="https://temple.dinamalar.com/en/new_en.php?id=937" TargetMode="External"/><Relationship Id="rId617" Type="http://schemas.openxmlformats.org/officeDocument/2006/relationships/hyperlink" Target="https://temple.dinamalar.com/en/new_en.php?id=672" TargetMode="External"/><Relationship Id="rId859" Type="http://schemas.openxmlformats.org/officeDocument/2006/relationships/hyperlink" Target="https://temple.dinamalar.com/en/new_en.php?id=944" TargetMode="External"/><Relationship Id="rId616" Type="http://schemas.openxmlformats.org/officeDocument/2006/relationships/hyperlink" Target="https://temple.dinamalar.com/en/new_en.php?id=671" TargetMode="External"/><Relationship Id="rId858" Type="http://schemas.openxmlformats.org/officeDocument/2006/relationships/hyperlink" Target="https://temple.dinamalar.com/en/new_en.php?id=943" TargetMode="External"/><Relationship Id="rId615" Type="http://schemas.openxmlformats.org/officeDocument/2006/relationships/hyperlink" Target="https://temple.dinamalar.com/en/new_en.php?id=667" TargetMode="External"/><Relationship Id="rId857" Type="http://schemas.openxmlformats.org/officeDocument/2006/relationships/hyperlink" Target="https://temple.dinamalar.com/en/new_en.php?id=942" TargetMode="External"/><Relationship Id="rId614" Type="http://schemas.openxmlformats.org/officeDocument/2006/relationships/hyperlink" Target="https://temple.dinamalar.com/en/new_en.php?id=665" TargetMode="External"/><Relationship Id="rId856" Type="http://schemas.openxmlformats.org/officeDocument/2006/relationships/hyperlink" Target="https://temple.dinamalar.com/en/new_en.php?id=941" TargetMode="External"/><Relationship Id="rId851" Type="http://schemas.openxmlformats.org/officeDocument/2006/relationships/hyperlink" Target="https://temple.dinamalar.com/en/new_en.php?id=936" TargetMode="External"/><Relationship Id="rId1440" Type="http://schemas.openxmlformats.org/officeDocument/2006/relationships/hyperlink" Target="https://temple.dinamalar.com/en/new_en.php?id=2075" TargetMode="External"/><Relationship Id="rId850" Type="http://schemas.openxmlformats.org/officeDocument/2006/relationships/hyperlink" Target="https://temple.dinamalar.com/en/new_en.php?id=934" TargetMode="External"/><Relationship Id="rId1441" Type="http://schemas.openxmlformats.org/officeDocument/2006/relationships/hyperlink" Target="https://temple.dinamalar.com/en/new_en.php?id=2076" TargetMode="External"/><Relationship Id="rId1200" Type="http://schemas.openxmlformats.org/officeDocument/2006/relationships/hyperlink" Target="https://temple.dinamalar.com/en/new_en.php?id=1532" TargetMode="External"/><Relationship Id="rId1442" Type="http://schemas.openxmlformats.org/officeDocument/2006/relationships/hyperlink" Target="https://temple.dinamalar.com/en/new_en.php?id=2078" TargetMode="External"/><Relationship Id="rId1201" Type="http://schemas.openxmlformats.org/officeDocument/2006/relationships/hyperlink" Target="https://temple.dinamalar.com/en/new_en.php?id=1533" TargetMode="External"/><Relationship Id="rId1443" Type="http://schemas.openxmlformats.org/officeDocument/2006/relationships/hyperlink" Target="https://temple.dinamalar.com/en/new_en.php?id=2079" TargetMode="External"/><Relationship Id="rId1235" Type="http://schemas.openxmlformats.org/officeDocument/2006/relationships/hyperlink" Target="https://temple.dinamalar.com/en/new_en.php?id=1567" TargetMode="External"/><Relationship Id="rId1477" Type="http://schemas.openxmlformats.org/officeDocument/2006/relationships/hyperlink" Target="https://temple.dinamalar.com/en/new_en.php?id=2200" TargetMode="External"/><Relationship Id="rId1236" Type="http://schemas.openxmlformats.org/officeDocument/2006/relationships/hyperlink" Target="https://temple.dinamalar.com/en/new_en.php?id=1568" TargetMode="External"/><Relationship Id="rId1478" Type="http://schemas.openxmlformats.org/officeDocument/2006/relationships/hyperlink" Target="https://temple.dinamalar.com/en/new_en.php?id=2201" TargetMode="External"/><Relationship Id="rId1237" Type="http://schemas.openxmlformats.org/officeDocument/2006/relationships/hyperlink" Target="https://temple.dinamalar.com/en/new_en.php?id=1569" TargetMode="External"/><Relationship Id="rId1479" Type="http://schemas.openxmlformats.org/officeDocument/2006/relationships/hyperlink" Target="https://temple.dinamalar.com/en/new_en.php?id=2203" TargetMode="External"/><Relationship Id="rId1238" Type="http://schemas.openxmlformats.org/officeDocument/2006/relationships/hyperlink" Target="https://temple.dinamalar.com/en/new_en.php?id=1570" TargetMode="External"/><Relationship Id="rId1239" Type="http://schemas.openxmlformats.org/officeDocument/2006/relationships/hyperlink" Target="https://temple.dinamalar.com/en/new_en.php?id=1571" TargetMode="External"/><Relationship Id="rId409" Type="http://schemas.openxmlformats.org/officeDocument/2006/relationships/hyperlink" Target="https://temple.dinamalar.com/en/new_en.php?id=450" TargetMode="External"/><Relationship Id="rId404" Type="http://schemas.openxmlformats.org/officeDocument/2006/relationships/hyperlink" Target="https://temple.dinamalar.com/en/new_en.php?id=445" TargetMode="External"/><Relationship Id="rId646" Type="http://schemas.openxmlformats.org/officeDocument/2006/relationships/hyperlink" Target="https://temple.dinamalar.com/en/new_en.php?id=704" TargetMode="External"/><Relationship Id="rId888" Type="http://schemas.openxmlformats.org/officeDocument/2006/relationships/hyperlink" Target="https://temple.dinamalar.com/en/new_en.php?id=975" TargetMode="External"/><Relationship Id="rId403" Type="http://schemas.openxmlformats.org/officeDocument/2006/relationships/hyperlink" Target="https://temple.dinamalar.com/en/new_en.php?id=444" TargetMode="External"/><Relationship Id="rId645" Type="http://schemas.openxmlformats.org/officeDocument/2006/relationships/hyperlink" Target="https://temple.dinamalar.com/en/new_en.php?id=703" TargetMode="External"/><Relationship Id="rId887" Type="http://schemas.openxmlformats.org/officeDocument/2006/relationships/hyperlink" Target="https://temple.dinamalar.com/en/new_en.php?id=974" TargetMode="External"/><Relationship Id="rId402" Type="http://schemas.openxmlformats.org/officeDocument/2006/relationships/hyperlink" Target="https://temple.dinamalar.com/en/new_en.php?id=443" TargetMode="External"/><Relationship Id="rId644" Type="http://schemas.openxmlformats.org/officeDocument/2006/relationships/hyperlink" Target="https://temple.dinamalar.com/en/new_en.php?id=702" TargetMode="External"/><Relationship Id="rId886" Type="http://schemas.openxmlformats.org/officeDocument/2006/relationships/hyperlink" Target="https://temple.dinamalar.com/en/new_en.php?id=973" TargetMode="External"/><Relationship Id="rId401" Type="http://schemas.openxmlformats.org/officeDocument/2006/relationships/hyperlink" Target="https://temple.dinamalar.com/en/new_en.php?id=442" TargetMode="External"/><Relationship Id="rId643" Type="http://schemas.openxmlformats.org/officeDocument/2006/relationships/hyperlink" Target="https://temple.dinamalar.com/en/new_en.php?id=701" TargetMode="External"/><Relationship Id="rId885" Type="http://schemas.openxmlformats.org/officeDocument/2006/relationships/hyperlink" Target="https://temple.dinamalar.com/en/new_en.php?id=971" TargetMode="External"/><Relationship Id="rId408" Type="http://schemas.openxmlformats.org/officeDocument/2006/relationships/hyperlink" Target="https://temple.dinamalar.com/en/new_en.php?id=449" TargetMode="External"/><Relationship Id="rId407" Type="http://schemas.openxmlformats.org/officeDocument/2006/relationships/hyperlink" Target="https://temple.dinamalar.com/en/new_en.php?id=448" TargetMode="External"/><Relationship Id="rId649" Type="http://schemas.openxmlformats.org/officeDocument/2006/relationships/hyperlink" Target="https://temple.dinamalar.com/en/new_en.php?id=707" TargetMode="External"/><Relationship Id="rId406" Type="http://schemas.openxmlformats.org/officeDocument/2006/relationships/hyperlink" Target="https://temple.dinamalar.com/en/new_en.php?id=447" TargetMode="External"/><Relationship Id="rId648" Type="http://schemas.openxmlformats.org/officeDocument/2006/relationships/hyperlink" Target="https://temple.dinamalar.com/en/new_en.php?id=706" TargetMode="External"/><Relationship Id="rId405" Type="http://schemas.openxmlformats.org/officeDocument/2006/relationships/hyperlink" Target="https://temple.dinamalar.com/en/new_en.php?id=446" TargetMode="External"/><Relationship Id="rId647" Type="http://schemas.openxmlformats.org/officeDocument/2006/relationships/hyperlink" Target="https://temple.dinamalar.com/en/new_en.php?id=705" TargetMode="External"/><Relationship Id="rId889" Type="http://schemas.openxmlformats.org/officeDocument/2006/relationships/hyperlink" Target="https://temple.dinamalar.com/en/new_en.php?id=976" TargetMode="External"/><Relationship Id="rId880" Type="http://schemas.openxmlformats.org/officeDocument/2006/relationships/hyperlink" Target="https://temple.dinamalar.com/en/new_en.php?id=966" TargetMode="External"/><Relationship Id="rId1470" Type="http://schemas.openxmlformats.org/officeDocument/2006/relationships/hyperlink" Target="https://temple.dinamalar.com/en/new_en.php?id=2144" TargetMode="External"/><Relationship Id="rId1471" Type="http://schemas.openxmlformats.org/officeDocument/2006/relationships/hyperlink" Target="https://temple.dinamalar.com/en/new_en.php?id=2155" TargetMode="External"/><Relationship Id="rId1230" Type="http://schemas.openxmlformats.org/officeDocument/2006/relationships/hyperlink" Target="https://temple.dinamalar.com/en/new_en.php?id=1562" TargetMode="External"/><Relationship Id="rId1472" Type="http://schemas.openxmlformats.org/officeDocument/2006/relationships/hyperlink" Target="https://temple.dinamalar.com/en/new_en.php?id=2162" TargetMode="External"/><Relationship Id="rId400" Type="http://schemas.openxmlformats.org/officeDocument/2006/relationships/hyperlink" Target="https://temple.dinamalar.com/en/new_en.php?id=441" TargetMode="External"/><Relationship Id="rId642" Type="http://schemas.openxmlformats.org/officeDocument/2006/relationships/hyperlink" Target="https://temple.dinamalar.com/en/new_en.php?id=700" TargetMode="External"/><Relationship Id="rId884" Type="http://schemas.openxmlformats.org/officeDocument/2006/relationships/hyperlink" Target="https://temple.dinamalar.com/en/new_en.php?id=970" TargetMode="External"/><Relationship Id="rId1231" Type="http://schemas.openxmlformats.org/officeDocument/2006/relationships/hyperlink" Target="https://temple.dinamalar.com/en/new_en.php?id=1563" TargetMode="External"/><Relationship Id="rId1473" Type="http://schemas.openxmlformats.org/officeDocument/2006/relationships/hyperlink" Target="https://temple.dinamalar.com/en/new_en.php?id=2163" TargetMode="External"/><Relationship Id="rId641" Type="http://schemas.openxmlformats.org/officeDocument/2006/relationships/hyperlink" Target="https://temple.dinamalar.com/en/new_en.php?id=699" TargetMode="External"/><Relationship Id="rId883" Type="http://schemas.openxmlformats.org/officeDocument/2006/relationships/hyperlink" Target="https://temple.dinamalar.com/en/new_en.php?id=969" TargetMode="External"/><Relationship Id="rId1232" Type="http://schemas.openxmlformats.org/officeDocument/2006/relationships/hyperlink" Target="https://temple.dinamalar.com/en/new_en.php?id=1564" TargetMode="External"/><Relationship Id="rId1474" Type="http://schemas.openxmlformats.org/officeDocument/2006/relationships/hyperlink" Target="https://temple.dinamalar.com/en/new_en.php?id=2183" TargetMode="External"/><Relationship Id="rId640" Type="http://schemas.openxmlformats.org/officeDocument/2006/relationships/hyperlink" Target="https://temple.dinamalar.com/en/new_en.php?id=698" TargetMode="External"/><Relationship Id="rId882" Type="http://schemas.openxmlformats.org/officeDocument/2006/relationships/hyperlink" Target="https://temple.dinamalar.com/en/new_en.php?id=968" TargetMode="External"/><Relationship Id="rId1233" Type="http://schemas.openxmlformats.org/officeDocument/2006/relationships/hyperlink" Target="https://temple.dinamalar.com/en/new_en.php?id=1565" TargetMode="External"/><Relationship Id="rId1475" Type="http://schemas.openxmlformats.org/officeDocument/2006/relationships/hyperlink" Target="https://temple.dinamalar.com/en/new_en.php?id=2194" TargetMode="External"/><Relationship Id="rId881" Type="http://schemas.openxmlformats.org/officeDocument/2006/relationships/hyperlink" Target="https://temple.dinamalar.com/en/new_en.php?id=967" TargetMode="External"/><Relationship Id="rId1234" Type="http://schemas.openxmlformats.org/officeDocument/2006/relationships/hyperlink" Target="https://temple.dinamalar.com/en/new_en.php?id=1566" TargetMode="External"/><Relationship Id="rId1476" Type="http://schemas.openxmlformats.org/officeDocument/2006/relationships/hyperlink" Target="https://temple.dinamalar.com/en/new_en.php?id=2195" TargetMode="External"/><Relationship Id="rId1224" Type="http://schemas.openxmlformats.org/officeDocument/2006/relationships/hyperlink" Target="https://temple.dinamalar.com/en/new_en.php?id=1556" TargetMode="External"/><Relationship Id="rId1466" Type="http://schemas.openxmlformats.org/officeDocument/2006/relationships/hyperlink" Target="https://temple.dinamalar.com/en/new_en.php?id=2132" TargetMode="External"/><Relationship Id="rId1225" Type="http://schemas.openxmlformats.org/officeDocument/2006/relationships/hyperlink" Target="https://temple.dinamalar.com/en/new_en.php?id=1557" TargetMode="External"/><Relationship Id="rId1467" Type="http://schemas.openxmlformats.org/officeDocument/2006/relationships/hyperlink" Target="https://temple.dinamalar.com/en/new_en.php?id=2133" TargetMode="External"/><Relationship Id="rId1226" Type="http://schemas.openxmlformats.org/officeDocument/2006/relationships/hyperlink" Target="https://temple.dinamalar.com/en/new_en.php?id=1558" TargetMode="External"/><Relationship Id="rId1468" Type="http://schemas.openxmlformats.org/officeDocument/2006/relationships/hyperlink" Target="https://temple.dinamalar.com/en/new_en.php?id=2134" TargetMode="External"/><Relationship Id="rId1227" Type="http://schemas.openxmlformats.org/officeDocument/2006/relationships/hyperlink" Target="https://temple.dinamalar.com/en/new_en.php?id=1559" TargetMode="External"/><Relationship Id="rId1469" Type="http://schemas.openxmlformats.org/officeDocument/2006/relationships/hyperlink" Target="https://temple.dinamalar.com/en/new_en.php?id=2135" TargetMode="External"/><Relationship Id="rId1228" Type="http://schemas.openxmlformats.org/officeDocument/2006/relationships/hyperlink" Target="https://temple.dinamalar.com/en/new_en.php?id=1560" TargetMode="External"/><Relationship Id="rId1229" Type="http://schemas.openxmlformats.org/officeDocument/2006/relationships/hyperlink" Target="https://temple.dinamalar.com/en/new_en.php?id=1561" TargetMode="External"/><Relationship Id="rId635" Type="http://schemas.openxmlformats.org/officeDocument/2006/relationships/hyperlink" Target="https://temple.dinamalar.com/en/new_en.php?id=693" TargetMode="External"/><Relationship Id="rId877" Type="http://schemas.openxmlformats.org/officeDocument/2006/relationships/hyperlink" Target="https://temple.dinamalar.com/en/new_en.php?id=963" TargetMode="External"/><Relationship Id="rId634" Type="http://schemas.openxmlformats.org/officeDocument/2006/relationships/hyperlink" Target="https://temple.dinamalar.com/en/new_en.php?id=692" TargetMode="External"/><Relationship Id="rId876" Type="http://schemas.openxmlformats.org/officeDocument/2006/relationships/hyperlink" Target="https://temple.dinamalar.com/en/new_en.php?id=962" TargetMode="External"/><Relationship Id="rId633" Type="http://schemas.openxmlformats.org/officeDocument/2006/relationships/hyperlink" Target="https://temple.dinamalar.com/en/new_en.php?id=691" TargetMode="External"/><Relationship Id="rId875" Type="http://schemas.openxmlformats.org/officeDocument/2006/relationships/hyperlink" Target="https://temple.dinamalar.com/en/new_en.php?id=961" TargetMode="External"/><Relationship Id="rId632" Type="http://schemas.openxmlformats.org/officeDocument/2006/relationships/hyperlink" Target="https://temple.dinamalar.com/en/new_en.php?id=690" TargetMode="External"/><Relationship Id="rId874" Type="http://schemas.openxmlformats.org/officeDocument/2006/relationships/hyperlink" Target="https://temple.dinamalar.com/en/new_en.php?id=960" TargetMode="External"/><Relationship Id="rId639" Type="http://schemas.openxmlformats.org/officeDocument/2006/relationships/hyperlink" Target="https://temple.dinamalar.com/en/new_en.php?id=697" TargetMode="External"/><Relationship Id="rId638" Type="http://schemas.openxmlformats.org/officeDocument/2006/relationships/hyperlink" Target="https://temple.dinamalar.com/en/new_en.php?id=696" TargetMode="External"/><Relationship Id="rId637" Type="http://schemas.openxmlformats.org/officeDocument/2006/relationships/hyperlink" Target="https://temple.dinamalar.com/en/new_en.php?id=695" TargetMode="External"/><Relationship Id="rId879" Type="http://schemas.openxmlformats.org/officeDocument/2006/relationships/hyperlink" Target="https://temple.dinamalar.com/en/new_en.php?id=965" TargetMode="External"/><Relationship Id="rId636" Type="http://schemas.openxmlformats.org/officeDocument/2006/relationships/hyperlink" Target="https://temple.dinamalar.com/en/new_en.php?id=694" TargetMode="External"/><Relationship Id="rId878" Type="http://schemas.openxmlformats.org/officeDocument/2006/relationships/hyperlink" Target="https://temple.dinamalar.com/en/new_en.php?id=964" TargetMode="External"/><Relationship Id="rId1460" Type="http://schemas.openxmlformats.org/officeDocument/2006/relationships/hyperlink" Target="https://temple.dinamalar.com/en/new_en.php?id=2096" TargetMode="External"/><Relationship Id="rId1461" Type="http://schemas.openxmlformats.org/officeDocument/2006/relationships/hyperlink" Target="https://temple.dinamalar.com/en/new_en.php?id=2097" TargetMode="External"/><Relationship Id="rId631" Type="http://schemas.openxmlformats.org/officeDocument/2006/relationships/hyperlink" Target="https://temple.dinamalar.com/en/new_en.php?id=689" TargetMode="External"/><Relationship Id="rId873" Type="http://schemas.openxmlformats.org/officeDocument/2006/relationships/hyperlink" Target="https://temple.dinamalar.com/en/new_en.php?id=959" TargetMode="External"/><Relationship Id="rId1220" Type="http://schemas.openxmlformats.org/officeDocument/2006/relationships/hyperlink" Target="https://temple.dinamalar.com/en/new_en.php?id=1552" TargetMode="External"/><Relationship Id="rId1462" Type="http://schemas.openxmlformats.org/officeDocument/2006/relationships/hyperlink" Target="https://temple.dinamalar.com/en/new_en.php?id=2098" TargetMode="External"/><Relationship Id="rId630" Type="http://schemas.openxmlformats.org/officeDocument/2006/relationships/hyperlink" Target="https://temple.dinamalar.com/en/new_en.php?id=688" TargetMode="External"/><Relationship Id="rId872" Type="http://schemas.openxmlformats.org/officeDocument/2006/relationships/hyperlink" Target="https://temple.dinamalar.com/en/new_en.php?id=958" TargetMode="External"/><Relationship Id="rId1221" Type="http://schemas.openxmlformats.org/officeDocument/2006/relationships/hyperlink" Target="https://temple.dinamalar.com/en/new_en.php?id=1553" TargetMode="External"/><Relationship Id="rId1463" Type="http://schemas.openxmlformats.org/officeDocument/2006/relationships/hyperlink" Target="https://temple.dinamalar.com/en/new_en.php?id=2099" TargetMode="External"/><Relationship Id="rId871" Type="http://schemas.openxmlformats.org/officeDocument/2006/relationships/hyperlink" Target="https://temple.dinamalar.com/en/new_en.php?id=957" TargetMode="External"/><Relationship Id="rId1222" Type="http://schemas.openxmlformats.org/officeDocument/2006/relationships/hyperlink" Target="https://temple.dinamalar.com/en/new_en.php?id=1554" TargetMode="External"/><Relationship Id="rId1464" Type="http://schemas.openxmlformats.org/officeDocument/2006/relationships/hyperlink" Target="https://temple.dinamalar.com/en/new_en.php?id=2100" TargetMode="External"/><Relationship Id="rId870" Type="http://schemas.openxmlformats.org/officeDocument/2006/relationships/hyperlink" Target="https://temple.dinamalar.com/en/new_en.php?id=956" TargetMode="External"/><Relationship Id="rId1223" Type="http://schemas.openxmlformats.org/officeDocument/2006/relationships/hyperlink" Target="https://temple.dinamalar.com/en/new_en.php?id=1555" TargetMode="External"/><Relationship Id="rId1465" Type="http://schemas.openxmlformats.org/officeDocument/2006/relationships/hyperlink" Target="https://temple.dinamalar.com/en/new_en.php?id=2131" TargetMode="External"/><Relationship Id="rId1411" Type="http://schemas.openxmlformats.org/officeDocument/2006/relationships/hyperlink" Target="https://temple.dinamalar.com/en/new_en.php?id=2038" TargetMode="External"/><Relationship Id="rId1412" Type="http://schemas.openxmlformats.org/officeDocument/2006/relationships/hyperlink" Target="https://temple.dinamalar.com/en/new_en.php?id=2039" TargetMode="External"/><Relationship Id="rId1413" Type="http://schemas.openxmlformats.org/officeDocument/2006/relationships/hyperlink" Target="https://temple.dinamalar.com/en/new_en.php?id=2041" TargetMode="External"/><Relationship Id="rId1414" Type="http://schemas.openxmlformats.org/officeDocument/2006/relationships/hyperlink" Target="https://temple.dinamalar.com/en/new_en.php?id=2042" TargetMode="External"/><Relationship Id="rId1415" Type="http://schemas.openxmlformats.org/officeDocument/2006/relationships/hyperlink" Target="https://temple.dinamalar.com/en/new_en.php?id=2043" TargetMode="External"/><Relationship Id="rId1416" Type="http://schemas.openxmlformats.org/officeDocument/2006/relationships/hyperlink" Target="https://temple.dinamalar.com/en/new_en.php?id=2044" TargetMode="External"/><Relationship Id="rId1417" Type="http://schemas.openxmlformats.org/officeDocument/2006/relationships/hyperlink" Target="https://temple.dinamalar.com/en/new_en.php?id=2045" TargetMode="External"/><Relationship Id="rId1418" Type="http://schemas.openxmlformats.org/officeDocument/2006/relationships/hyperlink" Target="https://temple.dinamalar.com/en/new_en.php?id=2048" TargetMode="External"/><Relationship Id="rId1419" Type="http://schemas.openxmlformats.org/officeDocument/2006/relationships/hyperlink" Target="https://temple.dinamalar.com/en/new_en.php?id=2049" TargetMode="External"/><Relationship Id="rId829" Type="http://schemas.openxmlformats.org/officeDocument/2006/relationships/hyperlink" Target="https://temple.dinamalar.com/en/new_en.php?id=910" TargetMode="External"/><Relationship Id="rId828" Type="http://schemas.openxmlformats.org/officeDocument/2006/relationships/hyperlink" Target="https://temple.dinamalar.com/en/new_en.php?id=909" TargetMode="External"/><Relationship Id="rId827" Type="http://schemas.openxmlformats.org/officeDocument/2006/relationships/hyperlink" Target="https://temple.dinamalar.com/en/new_en.php?id=908" TargetMode="External"/><Relationship Id="rId822" Type="http://schemas.openxmlformats.org/officeDocument/2006/relationships/hyperlink" Target="https://temple.dinamalar.com/en/new_en.php?id=903" TargetMode="External"/><Relationship Id="rId821" Type="http://schemas.openxmlformats.org/officeDocument/2006/relationships/hyperlink" Target="https://temple.dinamalar.com/en/new_en.php?id=902" TargetMode="External"/><Relationship Id="rId820" Type="http://schemas.openxmlformats.org/officeDocument/2006/relationships/hyperlink" Target="https://temple.dinamalar.com/en/new_en.php?id=901" TargetMode="External"/><Relationship Id="rId826" Type="http://schemas.openxmlformats.org/officeDocument/2006/relationships/hyperlink" Target="https://temple.dinamalar.com/en/new_en.php?id=907" TargetMode="External"/><Relationship Id="rId825" Type="http://schemas.openxmlformats.org/officeDocument/2006/relationships/hyperlink" Target="https://temple.dinamalar.com/en/new_en.php?id=906" TargetMode="External"/><Relationship Id="rId824" Type="http://schemas.openxmlformats.org/officeDocument/2006/relationships/hyperlink" Target="https://temple.dinamalar.com/en/new_en.php?id=905" TargetMode="External"/><Relationship Id="rId823" Type="http://schemas.openxmlformats.org/officeDocument/2006/relationships/hyperlink" Target="https://temple.dinamalar.com/en/new_en.php?id=904" TargetMode="External"/><Relationship Id="rId1410" Type="http://schemas.openxmlformats.org/officeDocument/2006/relationships/hyperlink" Target="https://temple.dinamalar.com/en/new_en.php?id=2034" TargetMode="External"/><Relationship Id="rId1400" Type="http://schemas.openxmlformats.org/officeDocument/2006/relationships/hyperlink" Target="https://temple.dinamalar.com/en/new_en.php?id=2017" TargetMode="External"/><Relationship Id="rId1401" Type="http://schemas.openxmlformats.org/officeDocument/2006/relationships/hyperlink" Target="https://temple.dinamalar.com/en/new_en.php?id=2022" TargetMode="External"/><Relationship Id="rId1402" Type="http://schemas.openxmlformats.org/officeDocument/2006/relationships/hyperlink" Target="https://temple.dinamalar.com/en/new_en.php?id=2023" TargetMode="External"/><Relationship Id="rId1403" Type="http://schemas.openxmlformats.org/officeDocument/2006/relationships/hyperlink" Target="https://temple.dinamalar.com/en/new_en.php?id=2024" TargetMode="External"/><Relationship Id="rId1404" Type="http://schemas.openxmlformats.org/officeDocument/2006/relationships/hyperlink" Target="https://temple.dinamalar.com/en/new_en.php?id=2025" TargetMode="External"/><Relationship Id="rId1405" Type="http://schemas.openxmlformats.org/officeDocument/2006/relationships/hyperlink" Target="https://temple.dinamalar.com/en/new_en.php?id=2027" TargetMode="External"/><Relationship Id="rId1406" Type="http://schemas.openxmlformats.org/officeDocument/2006/relationships/hyperlink" Target="https://temple.dinamalar.com/en/new_en.php?id=2030" TargetMode="External"/><Relationship Id="rId1407" Type="http://schemas.openxmlformats.org/officeDocument/2006/relationships/hyperlink" Target="https://temple.dinamalar.com/en/new_en.php?id=2031" TargetMode="External"/><Relationship Id="rId819" Type="http://schemas.openxmlformats.org/officeDocument/2006/relationships/hyperlink" Target="https://temple.dinamalar.com/en/new_en.php?id=900" TargetMode="External"/><Relationship Id="rId1408" Type="http://schemas.openxmlformats.org/officeDocument/2006/relationships/hyperlink" Target="https://temple.dinamalar.com/en/new_en.php?id=2032" TargetMode="External"/><Relationship Id="rId818" Type="http://schemas.openxmlformats.org/officeDocument/2006/relationships/hyperlink" Target="https://temple.dinamalar.com/en/new_en.php?id=899" TargetMode="External"/><Relationship Id="rId1409" Type="http://schemas.openxmlformats.org/officeDocument/2006/relationships/hyperlink" Target="https://temple.dinamalar.com/en/new_en.php?id=2033" TargetMode="External"/><Relationship Id="rId817" Type="http://schemas.openxmlformats.org/officeDocument/2006/relationships/hyperlink" Target="https://temple.dinamalar.com/en/new_en.php?id=898" TargetMode="External"/><Relationship Id="rId816" Type="http://schemas.openxmlformats.org/officeDocument/2006/relationships/hyperlink" Target="https://temple.dinamalar.com/en/new_en.php?id=897" TargetMode="External"/><Relationship Id="rId811" Type="http://schemas.openxmlformats.org/officeDocument/2006/relationships/hyperlink" Target="https://temple.dinamalar.com/en/new_en.php?id=892" TargetMode="External"/><Relationship Id="rId810" Type="http://schemas.openxmlformats.org/officeDocument/2006/relationships/hyperlink" Target="https://temple.dinamalar.com/en/new_en.php?id=891" TargetMode="External"/><Relationship Id="rId815" Type="http://schemas.openxmlformats.org/officeDocument/2006/relationships/hyperlink" Target="https://temple.dinamalar.com/en/new_en.php?id=896" TargetMode="External"/><Relationship Id="rId814" Type="http://schemas.openxmlformats.org/officeDocument/2006/relationships/hyperlink" Target="https://temple.dinamalar.com/en/new_en.php?id=895" TargetMode="External"/><Relationship Id="rId813" Type="http://schemas.openxmlformats.org/officeDocument/2006/relationships/hyperlink" Target="https://temple.dinamalar.com/en/new_en.php?id=894" TargetMode="External"/><Relationship Id="rId812" Type="http://schemas.openxmlformats.org/officeDocument/2006/relationships/hyperlink" Target="https://temple.dinamalar.com/en/new_en.php?id=893" TargetMode="External"/><Relationship Id="rId1433" Type="http://schemas.openxmlformats.org/officeDocument/2006/relationships/hyperlink" Target="https://temple.dinamalar.com/en/new_en.php?id=2064" TargetMode="External"/><Relationship Id="rId1434" Type="http://schemas.openxmlformats.org/officeDocument/2006/relationships/hyperlink" Target="https://temple.dinamalar.com/en/new_en.php?id=2065" TargetMode="External"/><Relationship Id="rId1435" Type="http://schemas.openxmlformats.org/officeDocument/2006/relationships/hyperlink" Target="https://temple.dinamalar.com/en/new_en.php?id=2066" TargetMode="External"/><Relationship Id="rId1436" Type="http://schemas.openxmlformats.org/officeDocument/2006/relationships/hyperlink" Target="https://temple.dinamalar.com/en/new_en.php?id=2067" TargetMode="External"/><Relationship Id="rId1437" Type="http://schemas.openxmlformats.org/officeDocument/2006/relationships/hyperlink" Target="https://temple.dinamalar.com/en/new_en.php?id=2068" TargetMode="External"/><Relationship Id="rId1438" Type="http://schemas.openxmlformats.org/officeDocument/2006/relationships/hyperlink" Target="https://temple.dinamalar.com/en/new_en.php?id=2071" TargetMode="External"/><Relationship Id="rId1439" Type="http://schemas.openxmlformats.org/officeDocument/2006/relationships/hyperlink" Target="https://temple.dinamalar.com/en/new_en.php?id=2072" TargetMode="External"/><Relationship Id="rId609" Type="http://schemas.openxmlformats.org/officeDocument/2006/relationships/hyperlink" Target="https://temple.dinamalar.com/en/new_en.php?id=660" TargetMode="External"/><Relationship Id="rId608" Type="http://schemas.openxmlformats.org/officeDocument/2006/relationships/hyperlink" Target="https://temple.dinamalar.com/en/new_en.php?id=659" TargetMode="External"/><Relationship Id="rId607" Type="http://schemas.openxmlformats.org/officeDocument/2006/relationships/hyperlink" Target="https://temple.dinamalar.com/en/new_en.php?id=658" TargetMode="External"/><Relationship Id="rId849" Type="http://schemas.openxmlformats.org/officeDocument/2006/relationships/hyperlink" Target="https://temple.dinamalar.com/en/new_en.php?id=933" TargetMode="External"/><Relationship Id="rId602" Type="http://schemas.openxmlformats.org/officeDocument/2006/relationships/hyperlink" Target="https://temple.dinamalar.com/en/new_en.php?id=653" TargetMode="External"/><Relationship Id="rId844" Type="http://schemas.openxmlformats.org/officeDocument/2006/relationships/hyperlink" Target="https://temple.dinamalar.com/en/new_en.php?id=927" TargetMode="External"/><Relationship Id="rId601" Type="http://schemas.openxmlformats.org/officeDocument/2006/relationships/hyperlink" Target="https://temple.dinamalar.com/en/new_en.php?id=652" TargetMode="External"/><Relationship Id="rId843" Type="http://schemas.openxmlformats.org/officeDocument/2006/relationships/hyperlink" Target="https://temple.dinamalar.com/en/new_en.php?id=926" TargetMode="External"/><Relationship Id="rId600" Type="http://schemas.openxmlformats.org/officeDocument/2006/relationships/hyperlink" Target="https://temple.dinamalar.com/en/new_en.php?id=651" TargetMode="External"/><Relationship Id="rId842" Type="http://schemas.openxmlformats.org/officeDocument/2006/relationships/hyperlink" Target="https://temple.dinamalar.com/en/new_en.php?id=925" TargetMode="External"/><Relationship Id="rId841" Type="http://schemas.openxmlformats.org/officeDocument/2006/relationships/hyperlink" Target="https://temple.dinamalar.com/en/new_en.php?id=924" TargetMode="External"/><Relationship Id="rId606" Type="http://schemas.openxmlformats.org/officeDocument/2006/relationships/hyperlink" Target="https://temple.dinamalar.com/en/new_en.php?id=657" TargetMode="External"/><Relationship Id="rId848" Type="http://schemas.openxmlformats.org/officeDocument/2006/relationships/hyperlink" Target="https://temple.dinamalar.com/en/new_en.php?id=931" TargetMode="External"/><Relationship Id="rId605" Type="http://schemas.openxmlformats.org/officeDocument/2006/relationships/hyperlink" Target="https://temple.dinamalar.com/en/new_en.php?id=656" TargetMode="External"/><Relationship Id="rId847" Type="http://schemas.openxmlformats.org/officeDocument/2006/relationships/hyperlink" Target="https://temple.dinamalar.com/en/new_en.php?id=930" TargetMode="External"/><Relationship Id="rId604" Type="http://schemas.openxmlformats.org/officeDocument/2006/relationships/hyperlink" Target="https://temple.dinamalar.com/en/new_en.php?id=655" TargetMode="External"/><Relationship Id="rId846" Type="http://schemas.openxmlformats.org/officeDocument/2006/relationships/hyperlink" Target="https://temple.dinamalar.com/en/new_en.php?id=929" TargetMode="External"/><Relationship Id="rId603" Type="http://schemas.openxmlformats.org/officeDocument/2006/relationships/hyperlink" Target="https://temple.dinamalar.com/en/new_en.php?id=654" TargetMode="External"/><Relationship Id="rId845" Type="http://schemas.openxmlformats.org/officeDocument/2006/relationships/hyperlink" Target="https://temple.dinamalar.com/en/new_en.php?id=928" TargetMode="External"/><Relationship Id="rId840" Type="http://schemas.openxmlformats.org/officeDocument/2006/relationships/hyperlink" Target="https://temple.dinamalar.com/en/new_en.php?id=922" TargetMode="External"/><Relationship Id="rId1430" Type="http://schemas.openxmlformats.org/officeDocument/2006/relationships/hyperlink" Target="https://temple.dinamalar.com/en/new_en.php?id=2061" TargetMode="External"/><Relationship Id="rId1431" Type="http://schemas.openxmlformats.org/officeDocument/2006/relationships/hyperlink" Target="https://temple.dinamalar.com/en/new_en.php?id=2062" TargetMode="External"/><Relationship Id="rId1432" Type="http://schemas.openxmlformats.org/officeDocument/2006/relationships/hyperlink" Target="https://temple.dinamalar.com/en/new_en.php?id=2063" TargetMode="External"/><Relationship Id="rId1422" Type="http://schemas.openxmlformats.org/officeDocument/2006/relationships/hyperlink" Target="https://temple.dinamalar.com/en/new_en.php?id=2052" TargetMode="External"/><Relationship Id="rId1423" Type="http://schemas.openxmlformats.org/officeDocument/2006/relationships/hyperlink" Target="https://temple.dinamalar.com/en/new_en.php?id=2054" TargetMode="External"/><Relationship Id="rId1424" Type="http://schemas.openxmlformats.org/officeDocument/2006/relationships/hyperlink" Target="https://temple.dinamalar.com/en/new_en.php?id=2055" TargetMode="External"/><Relationship Id="rId1425" Type="http://schemas.openxmlformats.org/officeDocument/2006/relationships/hyperlink" Target="https://temple.dinamalar.com/en/new_en.php?id=2056" TargetMode="External"/><Relationship Id="rId1426" Type="http://schemas.openxmlformats.org/officeDocument/2006/relationships/hyperlink" Target="https://temple.dinamalar.com/en/new_en.php?id=2057" TargetMode="External"/><Relationship Id="rId1427" Type="http://schemas.openxmlformats.org/officeDocument/2006/relationships/hyperlink" Target="https://temple.dinamalar.com/en/new_en.php?id=2058" TargetMode="External"/><Relationship Id="rId1428" Type="http://schemas.openxmlformats.org/officeDocument/2006/relationships/hyperlink" Target="https://temple.dinamalar.com/en/new_en.php?id=2059" TargetMode="External"/><Relationship Id="rId1429" Type="http://schemas.openxmlformats.org/officeDocument/2006/relationships/hyperlink" Target="https://temple.dinamalar.com/en/new_en.php?id=2060" TargetMode="External"/><Relationship Id="rId839" Type="http://schemas.openxmlformats.org/officeDocument/2006/relationships/hyperlink" Target="https://temple.dinamalar.com/en/new_en.php?id=921" TargetMode="External"/><Relationship Id="rId838" Type="http://schemas.openxmlformats.org/officeDocument/2006/relationships/hyperlink" Target="https://temple.dinamalar.com/en/new_en.php?id=920" TargetMode="External"/><Relationship Id="rId833" Type="http://schemas.openxmlformats.org/officeDocument/2006/relationships/hyperlink" Target="https://temple.dinamalar.com/en/new_en.php?id=914" TargetMode="External"/><Relationship Id="rId832" Type="http://schemas.openxmlformats.org/officeDocument/2006/relationships/hyperlink" Target="https://temple.dinamalar.com/en/new_en.php?id=913" TargetMode="External"/><Relationship Id="rId831" Type="http://schemas.openxmlformats.org/officeDocument/2006/relationships/hyperlink" Target="https://temple.dinamalar.com/en/new_en.php?id=912" TargetMode="External"/><Relationship Id="rId830" Type="http://schemas.openxmlformats.org/officeDocument/2006/relationships/hyperlink" Target="https://temple.dinamalar.com/en/new_en.php?id=911" TargetMode="External"/><Relationship Id="rId837" Type="http://schemas.openxmlformats.org/officeDocument/2006/relationships/hyperlink" Target="https://temple.dinamalar.com/en/new_en.php?id=918" TargetMode="External"/><Relationship Id="rId836" Type="http://schemas.openxmlformats.org/officeDocument/2006/relationships/hyperlink" Target="https://temple.dinamalar.com/en/new_en.php?id=917" TargetMode="External"/><Relationship Id="rId835" Type="http://schemas.openxmlformats.org/officeDocument/2006/relationships/hyperlink" Target="https://temple.dinamalar.com/en/new_en.php?id=916" TargetMode="External"/><Relationship Id="rId834" Type="http://schemas.openxmlformats.org/officeDocument/2006/relationships/hyperlink" Target="https://temple.dinamalar.com/en/new_en.php?id=915" TargetMode="External"/><Relationship Id="rId1420" Type="http://schemas.openxmlformats.org/officeDocument/2006/relationships/hyperlink" Target="https://temple.dinamalar.com/en/new_en.php?id=2050" TargetMode="External"/><Relationship Id="rId1421" Type="http://schemas.openxmlformats.org/officeDocument/2006/relationships/hyperlink" Target="https://temple.dinamalar.com/en/new_en.php?id=2051" TargetMode="External"/><Relationship Id="rId1059" Type="http://schemas.openxmlformats.org/officeDocument/2006/relationships/hyperlink" Target="https://temple.dinamalar.com/en/new_en.php?id=1275" TargetMode="External"/><Relationship Id="rId228" Type="http://schemas.openxmlformats.org/officeDocument/2006/relationships/hyperlink" Target="https://temple.dinamalar.com/en/new_en.php?id=261" TargetMode="External"/><Relationship Id="rId227" Type="http://schemas.openxmlformats.org/officeDocument/2006/relationships/hyperlink" Target="https://temple.dinamalar.com/en/new_en.php?id=260" TargetMode="External"/><Relationship Id="rId469" Type="http://schemas.openxmlformats.org/officeDocument/2006/relationships/hyperlink" Target="https://temple.dinamalar.com/en/new_en.php?id=514" TargetMode="External"/><Relationship Id="rId226" Type="http://schemas.openxmlformats.org/officeDocument/2006/relationships/hyperlink" Target="https://temple.dinamalar.com/en/new_en.php?id=259" TargetMode="External"/><Relationship Id="rId468" Type="http://schemas.openxmlformats.org/officeDocument/2006/relationships/hyperlink" Target="https://temple.dinamalar.com/en/new_en.php?id=513" TargetMode="External"/><Relationship Id="rId225" Type="http://schemas.openxmlformats.org/officeDocument/2006/relationships/hyperlink" Target="https://temple.dinamalar.com/en/new_en.php?id=258" TargetMode="External"/><Relationship Id="rId467" Type="http://schemas.openxmlformats.org/officeDocument/2006/relationships/hyperlink" Target="https://temple.dinamalar.com/en/new_en.php?id=511" TargetMode="External"/><Relationship Id="rId1290" Type="http://schemas.openxmlformats.org/officeDocument/2006/relationships/hyperlink" Target="https://temple.dinamalar.com/en/new_en.php?id=1623" TargetMode="External"/><Relationship Id="rId1291" Type="http://schemas.openxmlformats.org/officeDocument/2006/relationships/hyperlink" Target="https://temple.dinamalar.com/en/new_en.php?id=1624" TargetMode="External"/><Relationship Id="rId229" Type="http://schemas.openxmlformats.org/officeDocument/2006/relationships/hyperlink" Target="https://temple.dinamalar.com/en/new_en.php?id=262" TargetMode="External"/><Relationship Id="rId1050" Type="http://schemas.openxmlformats.org/officeDocument/2006/relationships/hyperlink" Target="https://temple.dinamalar.com/en/new_en.php?id=1196" TargetMode="External"/><Relationship Id="rId1292" Type="http://schemas.openxmlformats.org/officeDocument/2006/relationships/hyperlink" Target="https://temple.dinamalar.com/en/new_en.php?id=1625" TargetMode="External"/><Relationship Id="rId220" Type="http://schemas.openxmlformats.org/officeDocument/2006/relationships/hyperlink" Target="https://temple.dinamalar.com/en/new_en.php?id=253" TargetMode="External"/><Relationship Id="rId462" Type="http://schemas.openxmlformats.org/officeDocument/2006/relationships/hyperlink" Target="https://temple.dinamalar.com/en/new_en.php?id=505" TargetMode="External"/><Relationship Id="rId1051" Type="http://schemas.openxmlformats.org/officeDocument/2006/relationships/hyperlink" Target="https://temple.dinamalar.com/en/new_en.php?id=1197" TargetMode="External"/><Relationship Id="rId1293" Type="http://schemas.openxmlformats.org/officeDocument/2006/relationships/hyperlink" Target="https://temple.dinamalar.com/en/new_en.php?id=1626" TargetMode="External"/><Relationship Id="rId461" Type="http://schemas.openxmlformats.org/officeDocument/2006/relationships/hyperlink" Target="https://temple.dinamalar.com/en/new_en.php?id=504" TargetMode="External"/><Relationship Id="rId1052" Type="http://schemas.openxmlformats.org/officeDocument/2006/relationships/hyperlink" Target="https://temple.dinamalar.com/en/new_en.php?id=1240" TargetMode="External"/><Relationship Id="rId1294" Type="http://schemas.openxmlformats.org/officeDocument/2006/relationships/hyperlink" Target="https://temple.dinamalar.com/en/new_en.php?id=1627" TargetMode="External"/><Relationship Id="rId460" Type="http://schemas.openxmlformats.org/officeDocument/2006/relationships/hyperlink" Target="https://temple.dinamalar.com/en/new_en.php?id=503" TargetMode="External"/><Relationship Id="rId1053" Type="http://schemas.openxmlformats.org/officeDocument/2006/relationships/hyperlink" Target="https://temple.dinamalar.com/en/new_en.php?id=1242" TargetMode="External"/><Relationship Id="rId1295" Type="http://schemas.openxmlformats.org/officeDocument/2006/relationships/hyperlink" Target="https://temple.dinamalar.com/en/new_en.php?id=1628" TargetMode="External"/><Relationship Id="rId1054" Type="http://schemas.openxmlformats.org/officeDocument/2006/relationships/hyperlink" Target="https://temple.dinamalar.com/en/new_en.php?id=1243" TargetMode="External"/><Relationship Id="rId1296" Type="http://schemas.openxmlformats.org/officeDocument/2006/relationships/hyperlink" Target="https://temple.dinamalar.com/en/new_en.php?id=1629" TargetMode="External"/><Relationship Id="rId224" Type="http://schemas.openxmlformats.org/officeDocument/2006/relationships/hyperlink" Target="https://temple.dinamalar.com/en/new_en.php?id=257" TargetMode="External"/><Relationship Id="rId466" Type="http://schemas.openxmlformats.org/officeDocument/2006/relationships/hyperlink" Target="https://temple.dinamalar.com/en/new_en.php?id=510" TargetMode="External"/><Relationship Id="rId1055" Type="http://schemas.openxmlformats.org/officeDocument/2006/relationships/hyperlink" Target="https://temple.dinamalar.com/en/new_en.php?id=1244" TargetMode="External"/><Relationship Id="rId1297" Type="http://schemas.openxmlformats.org/officeDocument/2006/relationships/hyperlink" Target="https://temple.dinamalar.com/en/new_en.php?id=1630" TargetMode="External"/><Relationship Id="rId223" Type="http://schemas.openxmlformats.org/officeDocument/2006/relationships/hyperlink" Target="https://temple.dinamalar.com/en/new_en.php?id=256" TargetMode="External"/><Relationship Id="rId465" Type="http://schemas.openxmlformats.org/officeDocument/2006/relationships/hyperlink" Target="https://temple.dinamalar.com/en/new_en.php?id=509" TargetMode="External"/><Relationship Id="rId1056" Type="http://schemas.openxmlformats.org/officeDocument/2006/relationships/hyperlink" Target="https://temple.dinamalar.com/en/new_en.php?id=1245" TargetMode="External"/><Relationship Id="rId1298" Type="http://schemas.openxmlformats.org/officeDocument/2006/relationships/hyperlink" Target="https://temple.dinamalar.com/en/new_en.php?id=1631" TargetMode="External"/><Relationship Id="rId222" Type="http://schemas.openxmlformats.org/officeDocument/2006/relationships/hyperlink" Target="https://temple.dinamalar.com/en/new_en.php?id=255" TargetMode="External"/><Relationship Id="rId464" Type="http://schemas.openxmlformats.org/officeDocument/2006/relationships/hyperlink" Target="https://temple.dinamalar.com/en/new_en.php?id=507" TargetMode="External"/><Relationship Id="rId1057" Type="http://schemas.openxmlformats.org/officeDocument/2006/relationships/hyperlink" Target="https://temple.dinamalar.com/en/new_en.php?id=1246" TargetMode="External"/><Relationship Id="rId1299" Type="http://schemas.openxmlformats.org/officeDocument/2006/relationships/hyperlink" Target="https://temple.dinamalar.com/en/new_en.php?id=1632" TargetMode="External"/><Relationship Id="rId221" Type="http://schemas.openxmlformats.org/officeDocument/2006/relationships/hyperlink" Target="https://temple.dinamalar.com/en/new_en.php?id=254" TargetMode="External"/><Relationship Id="rId463" Type="http://schemas.openxmlformats.org/officeDocument/2006/relationships/hyperlink" Target="https://temple.dinamalar.com/en/new_en.php?id=506" TargetMode="External"/><Relationship Id="rId1058" Type="http://schemas.openxmlformats.org/officeDocument/2006/relationships/hyperlink" Target="https://temple.dinamalar.com/en/new_en.php?id=1247" TargetMode="External"/><Relationship Id="rId1048" Type="http://schemas.openxmlformats.org/officeDocument/2006/relationships/hyperlink" Target="https://temple.dinamalar.com/en/new_en.php?id=1194" TargetMode="External"/><Relationship Id="rId1049" Type="http://schemas.openxmlformats.org/officeDocument/2006/relationships/hyperlink" Target="https://temple.dinamalar.com/en/new_en.php?id=1195" TargetMode="External"/><Relationship Id="rId217" Type="http://schemas.openxmlformats.org/officeDocument/2006/relationships/hyperlink" Target="https://temple.dinamalar.com/en/new_en.php?id=250" TargetMode="External"/><Relationship Id="rId459" Type="http://schemas.openxmlformats.org/officeDocument/2006/relationships/hyperlink" Target="https://temple.dinamalar.com/en/new_en.php?id=502" TargetMode="External"/><Relationship Id="rId216" Type="http://schemas.openxmlformats.org/officeDocument/2006/relationships/hyperlink" Target="https://temple.dinamalar.com/en/new_en.php?id=249" TargetMode="External"/><Relationship Id="rId458" Type="http://schemas.openxmlformats.org/officeDocument/2006/relationships/hyperlink" Target="https://temple.dinamalar.com/en/new_en.php?id=501" TargetMode="External"/><Relationship Id="rId215" Type="http://schemas.openxmlformats.org/officeDocument/2006/relationships/hyperlink" Target="https://temple.dinamalar.com/en/new_en.php?id=248" TargetMode="External"/><Relationship Id="rId457" Type="http://schemas.openxmlformats.org/officeDocument/2006/relationships/hyperlink" Target="https://temple.dinamalar.com/en/new_en.php?id=500" TargetMode="External"/><Relationship Id="rId699" Type="http://schemas.openxmlformats.org/officeDocument/2006/relationships/hyperlink" Target="https://temple.dinamalar.com/en/new_en.php?id=765" TargetMode="External"/><Relationship Id="rId214" Type="http://schemas.openxmlformats.org/officeDocument/2006/relationships/hyperlink" Target="https://temple.dinamalar.com/en/new_en.php?id=247" TargetMode="External"/><Relationship Id="rId456" Type="http://schemas.openxmlformats.org/officeDocument/2006/relationships/hyperlink" Target="https://temple.dinamalar.com/en/new_en.php?id=499" TargetMode="External"/><Relationship Id="rId698" Type="http://schemas.openxmlformats.org/officeDocument/2006/relationships/hyperlink" Target="https://temple.dinamalar.com/en/new_en.php?id=764" TargetMode="External"/><Relationship Id="rId219" Type="http://schemas.openxmlformats.org/officeDocument/2006/relationships/hyperlink" Target="https://temple.dinamalar.com/en/new_en.php?id=252" TargetMode="External"/><Relationship Id="rId1280" Type="http://schemas.openxmlformats.org/officeDocument/2006/relationships/hyperlink" Target="https://temple.dinamalar.com/en/new_en.php?id=1613" TargetMode="External"/><Relationship Id="rId218" Type="http://schemas.openxmlformats.org/officeDocument/2006/relationships/hyperlink" Target="https://temple.dinamalar.com/en/new_en.php?id=251" TargetMode="External"/><Relationship Id="rId1281" Type="http://schemas.openxmlformats.org/officeDocument/2006/relationships/hyperlink" Target="https://temple.dinamalar.com/en/new_en.php?id=1614" TargetMode="External"/><Relationship Id="rId451" Type="http://schemas.openxmlformats.org/officeDocument/2006/relationships/hyperlink" Target="https://temple.dinamalar.com/en/new_en.php?id=494" TargetMode="External"/><Relationship Id="rId693" Type="http://schemas.openxmlformats.org/officeDocument/2006/relationships/hyperlink" Target="https://temple.dinamalar.com/en/new_en.php?id=759" TargetMode="External"/><Relationship Id="rId1040" Type="http://schemas.openxmlformats.org/officeDocument/2006/relationships/hyperlink" Target="https://temple.dinamalar.com/en/new_en.php?id=1181" TargetMode="External"/><Relationship Id="rId1282" Type="http://schemas.openxmlformats.org/officeDocument/2006/relationships/hyperlink" Target="https://temple.dinamalar.com/en/new_en.php?id=1615" TargetMode="External"/><Relationship Id="rId450" Type="http://schemas.openxmlformats.org/officeDocument/2006/relationships/hyperlink" Target="https://temple.dinamalar.com/en/new_en.php?id=493" TargetMode="External"/><Relationship Id="rId692" Type="http://schemas.openxmlformats.org/officeDocument/2006/relationships/hyperlink" Target="https://temple.dinamalar.com/en/new_en.php?id=756" TargetMode="External"/><Relationship Id="rId1041" Type="http://schemas.openxmlformats.org/officeDocument/2006/relationships/hyperlink" Target="https://temple.dinamalar.com/en/new_en.php?id=1182" TargetMode="External"/><Relationship Id="rId1283" Type="http://schemas.openxmlformats.org/officeDocument/2006/relationships/hyperlink" Target="https://temple.dinamalar.com/en/new_en.php?id=1616" TargetMode="External"/><Relationship Id="rId691" Type="http://schemas.openxmlformats.org/officeDocument/2006/relationships/hyperlink" Target="https://temple.dinamalar.com/en/new_en.php?id=755" TargetMode="External"/><Relationship Id="rId1042" Type="http://schemas.openxmlformats.org/officeDocument/2006/relationships/hyperlink" Target="https://temple.dinamalar.com/en/new_en.php?id=1188" TargetMode="External"/><Relationship Id="rId1284" Type="http://schemas.openxmlformats.org/officeDocument/2006/relationships/hyperlink" Target="https://temple.dinamalar.com/en/new_en.php?id=1617" TargetMode="External"/><Relationship Id="rId690" Type="http://schemas.openxmlformats.org/officeDocument/2006/relationships/hyperlink" Target="https://temple.dinamalar.com/en/new_en.php?id=754" TargetMode="External"/><Relationship Id="rId1043" Type="http://schemas.openxmlformats.org/officeDocument/2006/relationships/hyperlink" Target="https://temple.dinamalar.com/en/new_en.php?id=1189" TargetMode="External"/><Relationship Id="rId1285" Type="http://schemas.openxmlformats.org/officeDocument/2006/relationships/hyperlink" Target="https://temple.dinamalar.com/en/new_en.php?id=1618" TargetMode="External"/><Relationship Id="rId213" Type="http://schemas.openxmlformats.org/officeDocument/2006/relationships/hyperlink" Target="https://temple.dinamalar.com/en/new_en.php?id=246" TargetMode="External"/><Relationship Id="rId455" Type="http://schemas.openxmlformats.org/officeDocument/2006/relationships/hyperlink" Target="https://temple.dinamalar.com/en/new_en.php?id=498" TargetMode="External"/><Relationship Id="rId697" Type="http://schemas.openxmlformats.org/officeDocument/2006/relationships/hyperlink" Target="https://temple.dinamalar.com/en/new_en.php?id=763" TargetMode="External"/><Relationship Id="rId1044" Type="http://schemas.openxmlformats.org/officeDocument/2006/relationships/hyperlink" Target="https://temple.dinamalar.com/en/new_en.php?id=1190" TargetMode="External"/><Relationship Id="rId1286" Type="http://schemas.openxmlformats.org/officeDocument/2006/relationships/hyperlink" Target="https://temple.dinamalar.com/en/new_en.php?id=1619" TargetMode="External"/><Relationship Id="rId212" Type="http://schemas.openxmlformats.org/officeDocument/2006/relationships/hyperlink" Target="https://temple.dinamalar.com/en/new_en.php?id=245" TargetMode="External"/><Relationship Id="rId454" Type="http://schemas.openxmlformats.org/officeDocument/2006/relationships/hyperlink" Target="https://temple.dinamalar.com/en/new_en.php?id=497" TargetMode="External"/><Relationship Id="rId696" Type="http://schemas.openxmlformats.org/officeDocument/2006/relationships/hyperlink" Target="https://temple.dinamalar.com/en/new_en.php?id=762" TargetMode="External"/><Relationship Id="rId1045" Type="http://schemas.openxmlformats.org/officeDocument/2006/relationships/hyperlink" Target="https://temple.dinamalar.com/en/new_en.php?id=1191" TargetMode="External"/><Relationship Id="rId1287" Type="http://schemas.openxmlformats.org/officeDocument/2006/relationships/hyperlink" Target="https://temple.dinamalar.com/en/new_en.php?id=1620" TargetMode="External"/><Relationship Id="rId211" Type="http://schemas.openxmlformats.org/officeDocument/2006/relationships/hyperlink" Target="https://temple.dinamalar.com/en/new_en.php?id=244" TargetMode="External"/><Relationship Id="rId453" Type="http://schemas.openxmlformats.org/officeDocument/2006/relationships/hyperlink" Target="https://temple.dinamalar.com/en/new_en.php?id=496" TargetMode="External"/><Relationship Id="rId695" Type="http://schemas.openxmlformats.org/officeDocument/2006/relationships/hyperlink" Target="https://temple.dinamalar.com/en/new_en.php?id=761" TargetMode="External"/><Relationship Id="rId1046" Type="http://schemas.openxmlformats.org/officeDocument/2006/relationships/hyperlink" Target="https://temple.dinamalar.com/en/new_en.php?id=1192" TargetMode="External"/><Relationship Id="rId1288" Type="http://schemas.openxmlformats.org/officeDocument/2006/relationships/hyperlink" Target="https://temple.dinamalar.com/en/new_en.php?id=1621" TargetMode="External"/><Relationship Id="rId210" Type="http://schemas.openxmlformats.org/officeDocument/2006/relationships/hyperlink" Target="https://temple.dinamalar.com/en/new_en.php?id=243" TargetMode="External"/><Relationship Id="rId452" Type="http://schemas.openxmlformats.org/officeDocument/2006/relationships/hyperlink" Target="https://temple.dinamalar.com/en/new_en.php?id=495" TargetMode="External"/><Relationship Id="rId694" Type="http://schemas.openxmlformats.org/officeDocument/2006/relationships/hyperlink" Target="https://temple.dinamalar.com/en/new_en.php?id=760" TargetMode="External"/><Relationship Id="rId1047" Type="http://schemas.openxmlformats.org/officeDocument/2006/relationships/hyperlink" Target="https://temple.dinamalar.com/en/new_en.php?id=1193" TargetMode="External"/><Relationship Id="rId1289" Type="http://schemas.openxmlformats.org/officeDocument/2006/relationships/hyperlink" Target="https://temple.dinamalar.com/en/new_en.php?id=1622" TargetMode="External"/><Relationship Id="rId491" Type="http://schemas.openxmlformats.org/officeDocument/2006/relationships/hyperlink" Target="https://temple.dinamalar.com/en/new_en.php?id=537" TargetMode="External"/><Relationship Id="rId490" Type="http://schemas.openxmlformats.org/officeDocument/2006/relationships/hyperlink" Target="https://temple.dinamalar.com/en/new_en.php?id=536" TargetMode="External"/><Relationship Id="rId249" Type="http://schemas.openxmlformats.org/officeDocument/2006/relationships/hyperlink" Target="https://temple.dinamalar.com/en/new_en.php?id=284" TargetMode="External"/><Relationship Id="rId248" Type="http://schemas.openxmlformats.org/officeDocument/2006/relationships/hyperlink" Target="https://temple.dinamalar.com/en/new_en.php?id=283" TargetMode="External"/><Relationship Id="rId247" Type="http://schemas.openxmlformats.org/officeDocument/2006/relationships/hyperlink" Target="https://temple.dinamalar.com/en/new_en.php?id=281" TargetMode="External"/><Relationship Id="rId489" Type="http://schemas.openxmlformats.org/officeDocument/2006/relationships/hyperlink" Target="https://temple.dinamalar.com/en/new_en.php?id=535" TargetMode="External"/><Relationship Id="rId1070" Type="http://schemas.openxmlformats.org/officeDocument/2006/relationships/hyperlink" Target="https://temple.dinamalar.com/en/new_en.php?id=1315" TargetMode="External"/><Relationship Id="rId1071" Type="http://schemas.openxmlformats.org/officeDocument/2006/relationships/hyperlink" Target="https://temple.dinamalar.com/en/new_en.php?id=1340" TargetMode="External"/><Relationship Id="rId1072" Type="http://schemas.openxmlformats.org/officeDocument/2006/relationships/hyperlink" Target="https://temple.dinamalar.com/en/new_en.php?id=1350" TargetMode="External"/><Relationship Id="rId242" Type="http://schemas.openxmlformats.org/officeDocument/2006/relationships/hyperlink" Target="https://temple.dinamalar.com/en/new_en.php?id=276" TargetMode="External"/><Relationship Id="rId484" Type="http://schemas.openxmlformats.org/officeDocument/2006/relationships/hyperlink" Target="https://temple.dinamalar.com/en/new_en.php?id=530" TargetMode="External"/><Relationship Id="rId1073" Type="http://schemas.openxmlformats.org/officeDocument/2006/relationships/hyperlink" Target="https://temple.dinamalar.com/en/new_en.php?id=1355" TargetMode="External"/><Relationship Id="rId241" Type="http://schemas.openxmlformats.org/officeDocument/2006/relationships/hyperlink" Target="https://temple.dinamalar.com/en/new_en.php?id=274" TargetMode="External"/><Relationship Id="rId483" Type="http://schemas.openxmlformats.org/officeDocument/2006/relationships/hyperlink" Target="https://temple.dinamalar.com/en/new_en.php?id=529" TargetMode="External"/><Relationship Id="rId1074" Type="http://schemas.openxmlformats.org/officeDocument/2006/relationships/hyperlink" Target="https://temple.dinamalar.com/en/new_en.php?id=1356" TargetMode="External"/><Relationship Id="rId240" Type="http://schemas.openxmlformats.org/officeDocument/2006/relationships/hyperlink" Target="https://temple.dinamalar.com/en/new_en.php?id=273" TargetMode="External"/><Relationship Id="rId482" Type="http://schemas.openxmlformats.org/officeDocument/2006/relationships/hyperlink" Target="https://temple.dinamalar.com/en/new_en.php?id=528" TargetMode="External"/><Relationship Id="rId1075" Type="http://schemas.openxmlformats.org/officeDocument/2006/relationships/hyperlink" Target="https://temple.dinamalar.com/en/new_en.php?id=1365" TargetMode="External"/><Relationship Id="rId481" Type="http://schemas.openxmlformats.org/officeDocument/2006/relationships/hyperlink" Target="https://temple.dinamalar.com/en/new_en.php?id=527" TargetMode="External"/><Relationship Id="rId1076" Type="http://schemas.openxmlformats.org/officeDocument/2006/relationships/hyperlink" Target="https://temple.dinamalar.com/en/new_en.php?id=1372" TargetMode="External"/><Relationship Id="rId246" Type="http://schemas.openxmlformats.org/officeDocument/2006/relationships/hyperlink" Target="https://temple.dinamalar.com/en/new_en.php?id=280" TargetMode="External"/><Relationship Id="rId488" Type="http://schemas.openxmlformats.org/officeDocument/2006/relationships/hyperlink" Target="https://temple.dinamalar.com/en/new_en.php?id=534" TargetMode="External"/><Relationship Id="rId1077" Type="http://schemas.openxmlformats.org/officeDocument/2006/relationships/hyperlink" Target="https://temple.dinamalar.com/en/new_en.php?id=1373" TargetMode="External"/><Relationship Id="rId245" Type="http://schemas.openxmlformats.org/officeDocument/2006/relationships/hyperlink" Target="https://temple.dinamalar.com/en/new_en.php?id=279" TargetMode="External"/><Relationship Id="rId487" Type="http://schemas.openxmlformats.org/officeDocument/2006/relationships/hyperlink" Target="https://temple.dinamalar.com/en/new_en.php?id=533" TargetMode="External"/><Relationship Id="rId1078" Type="http://schemas.openxmlformats.org/officeDocument/2006/relationships/hyperlink" Target="https://temple.dinamalar.com/en/new_en.php?id=1374" TargetMode="External"/><Relationship Id="rId244" Type="http://schemas.openxmlformats.org/officeDocument/2006/relationships/hyperlink" Target="https://temple.dinamalar.com/en/new_en.php?id=278" TargetMode="External"/><Relationship Id="rId486" Type="http://schemas.openxmlformats.org/officeDocument/2006/relationships/hyperlink" Target="https://temple.dinamalar.com/en/new_en.php?id=532" TargetMode="External"/><Relationship Id="rId1079" Type="http://schemas.openxmlformats.org/officeDocument/2006/relationships/hyperlink" Target="https://temple.dinamalar.com/en/new_en.php?id=1375" TargetMode="External"/><Relationship Id="rId243" Type="http://schemas.openxmlformats.org/officeDocument/2006/relationships/hyperlink" Target="https://temple.dinamalar.com/en/new_en.php?id=277" TargetMode="External"/><Relationship Id="rId485" Type="http://schemas.openxmlformats.org/officeDocument/2006/relationships/hyperlink" Target="https://temple.dinamalar.com/en/new_en.php?id=531" TargetMode="External"/><Relationship Id="rId480" Type="http://schemas.openxmlformats.org/officeDocument/2006/relationships/hyperlink" Target="https://temple.dinamalar.com/en/new_en.php?id=526" TargetMode="External"/><Relationship Id="rId239" Type="http://schemas.openxmlformats.org/officeDocument/2006/relationships/hyperlink" Target="https://temple.dinamalar.com/en/new_en.php?id=272" TargetMode="External"/><Relationship Id="rId238" Type="http://schemas.openxmlformats.org/officeDocument/2006/relationships/hyperlink" Target="https://temple.dinamalar.com/en/new_en.php?id=271" TargetMode="External"/><Relationship Id="rId237" Type="http://schemas.openxmlformats.org/officeDocument/2006/relationships/hyperlink" Target="https://temple.dinamalar.com/en/new_en.php?id=270" TargetMode="External"/><Relationship Id="rId479" Type="http://schemas.openxmlformats.org/officeDocument/2006/relationships/hyperlink" Target="https://temple.dinamalar.com/en/new_en.php?id=525" TargetMode="External"/><Relationship Id="rId236" Type="http://schemas.openxmlformats.org/officeDocument/2006/relationships/hyperlink" Target="https://temple.dinamalar.com/en/new_en.php?id=269" TargetMode="External"/><Relationship Id="rId478" Type="http://schemas.openxmlformats.org/officeDocument/2006/relationships/hyperlink" Target="https://temple.dinamalar.com/en/new_en.php?id=524" TargetMode="External"/><Relationship Id="rId1060" Type="http://schemas.openxmlformats.org/officeDocument/2006/relationships/hyperlink" Target="https://temple.dinamalar.com/en/new_en.php?id=1276" TargetMode="External"/><Relationship Id="rId1061" Type="http://schemas.openxmlformats.org/officeDocument/2006/relationships/hyperlink" Target="https://temple.dinamalar.com/en/new_en.php?id=1290" TargetMode="External"/><Relationship Id="rId231" Type="http://schemas.openxmlformats.org/officeDocument/2006/relationships/hyperlink" Target="https://temple.dinamalar.com/en/new_en.php?id=264" TargetMode="External"/><Relationship Id="rId473" Type="http://schemas.openxmlformats.org/officeDocument/2006/relationships/hyperlink" Target="https://temple.dinamalar.com/en/new_en.php?id=518" TargetMode="External"/><Relationship Id="rId1062" Type="http://schemas.openxmlformats.org/officeDocument/2006/relationships/hyperlink" Target="https://temple.dinamalar.com/en/new_en.php?id=1292" TargetMode="External"/><Relationship Id="rId230" Type="http://schemas.openxmlformats.org/officeDocument/2006/relationships/hyperlink" Target="https://temple.dinamalar.com/en/new_en.php?id=263" TargetMode="External"/><Relationship Id="rId472" Type="http://schemas.openxmlformats.org/officeDocument/2006/relationships/hyperlink" Target="https://temple.dinamalar.com/en/new_en.php?id=517" TargetMode="External"/><Relationship Id="rId1063" Type="http://schemas.openxmlformats.org/officeDocument/2006/relationships/hyperlink" Target="https://temple.dinamalar.com/en/new_en.php?id=1303" TargetMode="External"/><Relationship Id="rId471" Type="http://schemas.openxmlformats.org/officeDocument/2006/relationships/hyperlink" Target="https://temple.dinamalar.com/en/new_en.php?id=516" TargetMode="External"/><Relationship Id="rId1064" Type="http://schemas.openxmlformats.org/officeDocument/2006/relationships/hyperlink" Target="https://temple.dinamalar.com/en/new_en.php?id=1305" TargetMode="External"/><Relationship Id="rId470" Type="http://schemas.openxmlformats.org/officeDocument/2006/relationships/hyperlink" Target="https://temple.dinamalar.com/en/new_en.php?id=515" TargetMode="External"/><Relationship Id="rId1065" Type="http://schemas.openxmlformats.org/officeDocument/2006/relationships/hyperlink" Target="https://temple.dinamalar.com/en/new_en.php?id=1307" TargetMode="External"/><Relationship Id="rId235" Type="http://schemas.openxmlformats.org/officeDocument/2006/relationships/hyperlink" Target="https://temple.dinamalar.com/en/new_en.php?id=268" TargetMode="External"/><Relationship Id="rId477" Type="http://schemas.openxmlformats.org/officeDocument/2006/relationships/hyperlink" Target="https://temple.dinamalar.com/en/new_en.php?id=523" TargetMode="External"/><Relationship Id="rId1066" Type="http://schemas.openxmlformats.org/officeDocument/2006/relationships/hyperlink" Target="https://temple.dinamalar.com/en/new_en.php?id=1308" TargetMode="External"/><Relationship Id="rId234" Type="http://schemas.openxmlformats.org/officeDocument/2006/relationships/hyperlink" Target="https://temple.dinamalar.com/en/new_en.php?id=267" TargetMode="External"/><Relationship Id="rId476" Type="http://schemas.openxmlformats.org/officeDocument/2006/relationships/hyperlink" Target="https://temple.dinamalar.com/en/new_en.php?id=521" TargetMode="External"/><Relationship Id="rId1067" Type="http://schemas.openxmlformats.org/officeDocument/2006/relationships/hyperlink" Target="https://temple.dinamalar.com/en/new_en.php?id=1309" TargetMode="External"/><Relationship Id="rId233" Type="http://schemas.openxmlformats.org/officeDocument/2006/relationships/hyperlink" Target="https://temple.dinamalar.com/en/new_en.php?id=266" TargetMode="External"/><Relationship Id="rId475" Type="http://schemas.openxmlformats.org/officeDocument/2006/relationships/hyperlink" Target="https://temple.dinamalar.com/en/new_en.php?id=520" TargetMode="External"/><Relationship Id="rId1068" Type="http://schemas.openxmlformats.org/officeDocument/2006/relationships/hyperlink" Target="https://temple.dinamalar.com/en/new_en.php?id=1311" TargetMode="External"/><Relationship Id="rId232" Type="http://schemas.openxmlformats.org/officeDocument/2006/relationships/hyperlink" Target="https://temple.dinamalar.com/en/new_en.php?id=265" TargetMode="External"/><Relationship Id="rId474" Type="http://schemas.openxmlformats.org/officeDocument/2006/relationships/hyperlink" Target="https://temple.dinamalar.com/en/new_en.php?id=519" TargetMode="External"/><Relationship Id="rId1069" Type="http://schemas.openxmlformats.org/officeDocument/2006/relationships/hyperlink" Target="https://temple.dinamalar.com/en/new_en.php?id=1312" TargetMode="External"/><Relationship Id="rId1015" Type="http://schemas.openxmlformats.org/officeDocument/2006/relationships/hyperlink" Target="https://temple.dinamalar.com/en/new_en.php?id=1154" TargetMode="External"/><Relationship Id="rId1257" Type="http://schemas.openxmlformats.org/officeDocument/2006/relationships/hyperlink" Target="https://temple.dinamalar.com/en/new_en.php?id=1590" TargetMode="External"/><Relationship Id="rId1016" Type="http://schemas.openxmlformats.org/officeDocument/2006/relationships/hyperlink" Target="https://temple.dinamalar.com/en/new_en.php?id=1155" TargetMode="External"/><Relationship Id="rId1258" Type="http://schemas.openxmlformats.org/officeDocument/2006/relationships/hyperlink" Target="https://temple.dinamalar.com/en/new_en.php?id=1591" TargetMode="External"/><Relationship Id="rId1017" Type="http://schemas.openxmlformats.org/officeDocument/2006/relationships/hyperlink" Target="https://temple.dinamalar.com/en/new_en.php?id=1156" TargetMode="External"/><Relationship Id="rId1259" Type="http://schemas.openxmlformats.org/officeDocument/2006/relationships/hyperlink" Target="https://temple.dinamalar.com/en/new_en.php?id=1592" TargetMode="External"/><Relationship Id="rId1018" Type="http://schemas.openxmlformats.org/officeDocument/2006/relationships/hyperlink" Target="https://temple.dinamalar.com/en/new_en.php?id=1158" TargetMode="External"/><Relationship Id="rId1019" Type="http://schemas.openxmlformats.org/officeDocument/2006/relationships/hyperlink" Target="https://temple.dinamalar.com/en/new_en.php?id=1159" TargetMode="External"/><Relationship Id="rId426" Type="http://schemas.openxmlformats.org/officeDocument/2006/relationships/hyperlink" Target="https://temple.dinamalar.com/en/new_en.php?id=467" TargetMode="External"/><Relationship Id="rId668" Type="http://schemas.openxmlformats.org/officeDocument/2006/relationships/hyperlink" Target="https://temple.dinamalar.com/en/new_en.php?id=727" TargetMode="External"/><Relationship Id="rId425" Type="http://schemas.openxmlformats.org/officeDocument/2006/relationships/hyperlink" Target="https://temple.dinamalar.com/en/new_en.php?id=466" TargetMode="External"/><Relationship Id="rId667" Type="http://schemas.openxmlformats.org/officeDocument/2006/relationships/hyperlink" Target="https://temple.dinamalar.com/en/new_en.php?id=726" TargetMode="External"/><Relationship Id="rId424" Type="http://schemas.openxmlformats.org/officeDocument/2006/relationships/hyperlink" Target="https://temple.dinamalar.com/en/new_en.php?id=465" TargetMode="External"/><Relationship Id="rId666" Type="http://schemas.openxmlformats.org/officeDocument/2006/relationships/hyperlink" Target="https://temple.dinamalar.com/en/new_en.php?id=725" TargetMode="External"/><Relationship Id="rId423" Type="http://schemas.openxmlformats.org/officeDocument/2006/relationships/hyperlink" Target="https://temple.dinamalar.com/en/new_en.php?id=464" TargetMode="External"/><Relationship Id="rId665" Type="http://schemas.openxmlformats.org/officeDocument/2006/relationships/hyperlink" Target="https://temple.dinamalar.com/en/new_en.php?id=724" TargetMode="External"/><Relationship Id="rId429" Type="http://schemas.openxmlformats.org/officeDocument/2006/relationships/hyperlink" Target="https://temple.dinamalar.com/en/new_en.php?id=470" TargetMode="External"/><Relationship Id="rId428" Type="http://schemas.openxmlformats.org/officeDocument/2006/relationships/hyperlink" Target="https://temple.dinamalar.com/en/new_en.php?id=469" TargetMode="External"/><Relationship Id="rId427" Type="http://schemas.openxmlformats.org/officeDocument/2006/relationships/hyperlink" Target="https://temple.dinamalar.com/en/new_en.php?id=468" TargetMode="External"/><Relationship Id="rId669" Type="http://schemas.openxmlformats.org/officeDocument/2006/relationships/hyperlink" Target="https://temple.dinamalar.com/en/new_en.php?id=728" TargetMode="External"/><Relationship Id="rId1490" Type="http://schemas.openxmlformats.org/officeDocument/2006/relationships/hyperlink" Target="https://temple.dinamalar.com/en/new_en.php?id=2258" TargetMode="External"/><Relationship Id="rId660" Type="http://schemas.openxmlformats.org/officeDocument/2006/relationships/hyperlink" Target="https://temple.dinamalar.com/en/new_en.php?id=719" TargetMode="External"/><Relationship Id="rId1491" Type="http://schemas.openxmlformats.org/officeDocument/2006/relationships/hyperlink" Target="https://temple.dinamalar.com/en/new_en.php?id=2371" TargetMode="External"/><Relationship Id="rId1250" Type="http://schemas.openxmlformats.org/officeDocument/2006/relationships/hyperlink" Target="https://temple.dinamalar.com/en/new_en.php?id=1582" TargetMode="External"/><Relationship Id="rId1492" Type="http://schemas.openxmlformats.org/officeDocument/2006/relationships/drawing" Target="../drawings/drawing1.xml"/><Relationship Id="rId1251" Type="http://schemas.openxmlformats.org/officeDocument/2006/relationships/hyperlink" Target="https://temple.dinamalar.com/en/new_en.php?id=1583" TargetMode="External"/><Relationship Id="rId1010" Type="http://schemas.openxmlformats.org/officeDocument/2006/relationships/hyperlink" Target="https://temple.dinamalar.com/en/new_en.php?id=1149" TargetMode="External"/><Relationship Id="rId1252" Type="http://schemas.openxmlformats.org/officeDocument/2006/relationships/hyperlink" Target="https://temple.dinamalar.com/en/new_en.php?id=1585" TargetMode="External"/><Relationship Id="rId422" Type="http://schemas.openxmlformats.org/officeDocument/2006/relationships/hyperlink" Target="https://temple.dinamalar.com/en/new_en.php?id=463" TargetMode="External"/><Relationship Id="rId664" Type="http://schemas.openxmlformats.org/officeDocument/2006/relationships/hyperlink" Target="https://temple.dinamalar.com/en/new_en.php?id=723" TargetMode="External"/><Relationship Id="rId1011" Type="http://schemas.openxmlformats.org/officeDocument/2006/relationships/hyperlink" Target="https://temple.dinamalar.com/en/new_en.php?id=1150" TargetMode="External"/><Relationship Id="rId1253" Type="http://schemas.openxmlformats.org/officeDocument/2006/relationships/hyperlink" Target="https://temple.dinamalar.com/en/new_en.php?id=1586" TargetMode="External"/><Relationship Id="rId421" Type="http://schemas.openxmlformats.org/officeDocument/2006/relationships/hyperlink" Target="https://temple.dinamalar.com/en/new_en.php?id=462" TargetMode="External"/><Relationship Id="rId663" Type="http://schemas.openxmlformats.org/officeDocument/2006/relationships/hyperlink" Target="https://temple.dinamalar.com/en/new_en.php?id=722" TargetMode="External"/><Relationship Id="rId1012" Type="http://schemas.openxmlformats.org/officeDocument/2006/relationships/hyperlink" Target="https://temple.dinamalar.com/en/new_en.php?id=1151" TargetMode="External"/><Relationship Id="rId1254" Type="http://schemas.openxmlformats.org/officeDocument/2006/relationships/hyperlink" Target="https://temple.dinamalar.com/en/new_en.php?id=1587" TargetMode="External"/><Relationship Id="rId420" Type="http://schemas.openxmlformats.org/officeDocument/2006/relationships/hyperlink" Target="https://temple.dinamalar.com/en/new_en.php?id=461" TargetMode="External"/><Relationship Id="rId662" Type="http://schemas.openxmlformats.org/officeDocument/2006/relationships/hyperlink" Target="https://temple.dinamalar.com/en/new_en.php?id=721" TargetMode="External"/><Relationship Id="rId1013" Type="http://schemas.openxmlformats.org/officeDocument/2006/relationships/hyperlink" Target="https://temple.dinamalar.com/en/new_en.php?id=1152" TargetMode="External"/><Relationship Id="rId1255" Type="http://schemas.openxmlformats.org/officeDocument/2006/relationships/hyperlink" Target="https://temple.dinamalar.com/en/new_en.php?id=1588" TargetMode="External"/><Relationship Id="rId661" Type="http://schemas.openxmlformats.org/officeDocument/2006/relationships/hyperlink" Target="https://temple.dinamalar.com/en/new_en.php?id=720" TargetMode="External"/><Relationship Id="rId1014" Type="http://schemas.openxmlformats.org/officeDocument/2006/relationships/hyperlink" Target="https://temple.dinamalar.com/en/new_en.php?id=1153" TargetMode="External"/><Relationship Id="rId1256" Type="http://schemas.openxmlformats.org/officeDocument/2006/relationships/hyperlink" Target="https://temple.dinamalar.com/en/new_en.php?id=1589" TargetMode="External"/><Relationship Id="rId1004" Type="http://schemas.openxmlformats.org/officeDocument/2006/relationships/hyperlink" Target="https://temple.dinamalar.com/en/new_en.php?id=1142" TargetMode="External"/><Relationship Id="rId1246" Type="http://schemas.openxmlformats.org/officeDocument/2006/relationships/hyperlink" Target="https://temple.dinamalar.com/en/new_en.php?id=1578" TargetMode="External"/><Relationship Id="rId1488" Type="http://schemas.openxmlformats.org/officeDocument/2006/relationships/hyperlink" Target="https://temple.dinamalar.com/en/new_en.php?id=2221" TargetMode="External"/><Relationship Id="rId1005" Type="http://schemas.openxmlformats.org/officeDocument/2006/relationships/hyperlink" Target="https://temple.dinamalar.com/en/new_en.php?id=1143" TargetMode="External"/><Relationship Id="rId1247" Type="http://schemas.openxmlformats.org/officeDocument/2006/relationships/hyperlink" Target="https://temple.dinamalar.com/en/new_en.php?id=1579" TargetMode="External"/><Relationship Id="rId1489" Type="http://schemas.openxmlformats.org/officeDocument/2006/relationships/hyperlink" Target="https://temple.dinamalar.com/en/new_en.php?id=2222" TargetMode="External"/><Relationship Id="rId1006" Type="http://schemas.openxmlformats.org/officeDocument/2006/relationships/hyperlink" Target="https://temple.dinamalar.com/en/new_en.php?id=1144" TargetMode="External"/><Relationship Id="rId1248" Type="http://schemas.openxmlformats.org/officeDocument/2006/relationships/hyperlink" Target="https://temple.dinamalar.com/en/new_en.php?id=1580" TargetMode="External"/><Relationship Id="rId1007" Type="http://schemas.openxmlformats.org/officeDocument/2006/relationships/hyperlink" Target="https://temple.dinamalar.com/en/new_en.php?id=1145" TargetMode="External"/><Relationship Id="rId1249" Type="http://schemas.openxmlformats.org/officeDocument/2006/relationships/hyperlink" Target="https://temple.dinamalar.com/en/new_en.php?id=1581" TargetMode="External"/><Relationship Id="rId1008" Type="http://schemas.openxmlformats.org/officeDocument/2006/relationships/hyperlink" Target="https://temple.dinamalar.com/en/new_en.php?id=1146" TargetMode="External"/><Relationship Id="rId1009" Type="http://schemas.openxmlformats.org/officeDocument/2006/relationships/hyperlink" Target="https://temple.dinamalar.com/en/new_en.php?id=1147" TargetMode="External"/><Relationship Id="rId415" Type="http://schemas.openxmlformats.org/officeDocument/2006/relationships/hyperlink" Target="https://temple.dinamalar.com/en/new_en.php?id=456" TargetMode="External"/><Relationship Id="rId657" Type="http://schemas.openxmlformats.org/officeDocument/2006/relationships/hyperlink" Target="https://temple.dinamalar.com/en/new_en.php?id=716" TargetMode="External"/><Relationship Id="rId899" Type="http://schemas.openxmlformats.org/officeDocument/2006/relationships/hyperlink" Target="https://temple.dinamalar.com/en/new_en.php?id=989" TargetMode="External"/><Relationship Id="rId414" Type="http://schemas.openxmlformats.org/officeDocument/2006/relationships/hyperlink" Target="https://temple.dinamalar.com/en/new_en.php?id=455" TargetMode="External"/><Relationship Id="rId656" Type="http://schemas.openxmlformats.org/officeDocument/2006/relationships/hyperlink" Target="https://temple.dinamalar.com/en/new_en.php?id=715" TargetMode="External"/><Relationship Id="rId898" Type="http://schemas.openxmlformats.org/officeDocument/2006/relationships/hyperlink" Target="https://temple.dinamalar.com/en/new_en.php?id=988" TargetMode="External"/><Relationship Id="rId413" Type="http://schemas.openxmlformats.org/officeDocument/2006/relationships/hyperlink" Target="https://temple.dinamalar.com/en/new_en.php?id=454" TargetMode="External"/><Relationship Id="rId655" Type="http://schemas.openxmlformats.org/officeDocument/2006/relationships/hyperlink" Target="https://temple.dinamalar.com/en/new_en.php?id=714" TargetMode="External"/><Relationship Id="rId897" Type="http://schemas.openxmlformats.org/officeDocument/2006/relationships/hyperlink" Target="https://temple.dinamalar.com/en/new_en.php?id=987" TargetMode="External"/><Relationship Id="rId412" Type="http://schemas.openxmlformats.org/officeDocument/2006/relationships/hyperlink" Target="https://temple.dinamalar.com/en/new_en.php?id=453" TargetMode="External"/><Relationship Id="rId654" Type="http://schemas.openxmlformats.org/officeDocument/2006/relationships/hyperlink" Target="https://temple.dinamalar.com/en/new_en.php?id=713" TargetMode="External"/><Relationship Id="rId896" Type="http://schemas.openxmlformats.org/officeDocument/2006/relationships/hyperlink" Target="https://temple.dinamalar.com/en/new_en.php?id=986" TargetMode="External"/><Relationship Id="rId419" Type="http://schemas.openxmlformats.org/officeDocument/2006/relationships/hyperlink" Target="https://temple.dinamalar.com/en/new_en.php?id=460" TargetMode="External"/><Relationship Id="rId418" Type="http://schemas.openxmlformats.org/officeDocument/2006/relationships/hyperlink" Target="https://temple.dinamalar.com/en/new_en.php?id=459" TargetMode="External"/><Relationship Id="rId417" Type="http://schemas.openxmlformats.org/officeDocument/2006/relationships/hyperlink" Target="https://temple.dinamalar.com/en/new_en.php?id=458" TargetMode="External"/><Relationship Id="rId659" Type="http://schemas.openxmlformats.org/officeDocument/2006/relationships/hyperlink" Target="https://temple.dinamalar.com/en/new_en.php?id=718" TargetMode="External"/><Relationship Id="rId416" Type="http://schemas.openxmlformats.org/officeDocument/2006/relationships/hyperlink" Target="https://temple.dinamalar.com/en/new_en.php?id=457" TargetMode="External"/><Relationship Id="rId658" Type="http://schemas.openxmlformats.org/officeDocument/2006/relationships/hyperlink" Target="https://temple.dinamalar.com/en/new_en.php?id=717" TargetMode="External"/><Relationship Id="rId891" Type="http://schemas.openxmlformats.org/officeDocument/2006/relationships/hyperlink" Target="https://temple.dinamalar.com/en/new_en.php?id=978" TargetMode="External"/><Relationship Id="rId1480" Type="http://schemas.openxmlformats.org/officeDocument/2006/relationships/hyperlink" Target="https://temple.dinamalar.com/en/new_en.php?id=2204" TargetMode="External"/><Relationship Id="rId890" Type="http://schemas.openxmlformats.org/officeDocument/2006/relationships/hyperlink" Target="https://temple.dinamalar.com/en/new_en.php?id=977" TargetMode="External"/><Relationship Id="rId1481" Type="http://schemas.openxmlformats.org/officeDocument/2006/relationships/hyperlink" Target="https://temple.dinamalar.com/en/new_en.php?id=2205" TargetMode="External"/><Relationship Id="rId1240" Type="http://schemas.openxmlformats.org/officeDocument/2006/relationships/hyperlink" Target="https://temple.dinamalar.com/en/new_en.php?id=1572" TargetMode="External"/><Relationship Id="rId1482" Type="http://schemas.openxmlformats.org/officeDocument/2006/relationships/hyperlink" Target="https://temple.dinamalar.com/en/new_en.php?id=2206" TargetMode="External"/><Relationship Id="rId1241" Type="http://schemas.openxmlformats.org/officeDocument/2006/relationships/hyperlink" Target="https://temple.dinamalar.com/en/new_en.php?id=1573" TargetMode="External"/><Relationship Id="rId1483" Type="http://schemas.openxmlformats.org/officeDocument/2006/relationships/hyperlink" Target="https://temple.dinamalar.com/en/new_en.php?id=2211" TargetMode="External"/><Relationship Id="rId411" Type="http://schemas.openxmlformats.org/officeDocument/2006/relationships/hyperlink" Target="https://temple.dinamalar.com/en/new_en.php?id=452" TargetMode="External"/><Relationship Id="rId653" Type="http://schemas.openxmlformats.org/officeDocument/2006/relationships/hyperlink" Target="https://temple.dinamalar.com/en/new_en.php?id=712" TargetMode="External"/><Relationship Id="rId895" Type="http://schemas.openxmlformats.org/officeDocument/2006/relationships/hyperlink" Target="https://temple.dinamalar.com/en/new_en.php?id=982" TargetMode="External"/><Relationship Id="rId1000" Type="http://schemas.openxmlformats.org/officeDocument/2006/relationships/hyperlink" Target="https://temple.dinamalar.com/en/new_en.php?id=1138" TargetMode="External"/><Relationship Id="rId1242" Type="http://schemas.openxmlformats.org/officeDocument/2006/relationships/hyperlink" Target="https://temple.dinamalar.com/en/new_en.php?id=1574" TargetMode="External"/><Relationship Id="rId1484" Type="http://schemas.openxmlformats.org/officeDocument/2006/relationships/hyperlink" Target="https://temple.dinamalar.com/en/new_en.php?id=2212" TargetMode="External"/><Relationship Id="rId410" Type="http://schemas.openxmlformats.org/officeDocument/2006/relationships/hyperlink" Target="https://temple.dinamalar.com/en/new_en.php?id=451" TargetMode="External"/><Relationship Id="rId652" Type="http://schemas.openxmlformats.org/officeDocument/2006/relationships/hyperlink" Target="https://temple.dinamalar.com/en/new_en.php?id=711" TargetMode="External"/><Relationship Id="rId894" Type="http://schemas.openxmlformats.org/officeDocument/2006/relationships/hyperlink" Target="https://temple.dinamalar.com/en/new_en.php?id=981" TargetMode="External"/><Relationship Id="rId1001" Type="http://schemas.openxmlformats.org/officeDocument/2006/relationships/hyperlink" Target="https://temple.dinamalar.com/en/new_en.php?id=1139" TargetMode="External"/><Relationship Id="rId1243" Type="http://schemas.openxmlformats.org/officeDocument/2006/relationships/hyperlink" Target="https://temple.dinamalar.com/en/new_en.php?id=1575" TargetMode="External"/><Relationship Id="rId1485" Type="http://schemas.openxmlformats.org/officeDocument/2006/relationships/hyperlink" Target="https://temple.dinamalar.com/en/new_en.php?id=2213" TargetMode="External"/><Relationship Id="rId651" Type="http://schemas.openxmlformats.org/officeDocument/2006/relationships/hyperlink" Target="https://temple.dinamalar.com/en/new_en.php?id=710" TargetMode="External"/><Relationship Id="rId893" Type="http://schemas.openxmlformats.org/officeDocument/2006/relationships/hyperlink" Target="https://temple.dinamalar.com/en/new_en.php?id=980" TargetMode="External"/><Relationship Id="rId1002" Type="http://schemas.openxmlformats.org/officeDocument/2006/relationships/hyperlink" Target="https://temple.dinamalar.com/en/new_en.php?id=1140" TargetMode="External"/><Relationship Id="rId1244" Type="http://schemas.openxmlformats.org/officeDocument/2006/relationships/hyperlink" Target="https://temple.dinamalar.com/en/new_en.php?id=1576" TargetMode="External"/><Relationship Id="rId1486" Type="http://schemas.openxmlformats.org/officeDocument/2006/relationships/hyperlink" Target="https://temple.dinamalar.com/en/new_en.php?id=2215" TargetMode="External"/><Relationship Id="rId650" Type="http://schemas.openxmlformats.org/officeDocument/2006/relationships/hyperlink" Target="https://temple.dinamalar.com/en/new_en.php?id=709" TargetMode="External"/><Relationship Id="rId892" Type="http://schemas.openxmlformats.org/officeDocument/2006/relationships/hyperlink" Target="https://temple.dinamalar.com/en/new_en.php?id=979" TargetMode="External"/><Relationship Id="rId1003" Type="http://schemas.openxmlformats.org/officeDocument/2006/relationships/hyperlink" Target="https://temple.dinamalar.com/en/new_en.php?id=1141" TargetMode="External"/><Relationship Id="rId1245" Type="http://schemas.openxmlformats.org/officeDocument/2006/relationships/hyperlink" Target="https://temple.dinamalar.com/en/new_en.php?id=1577" TargetMode="External"/><Relationship Id="rId1487" Type="http://schemas.openxmlformats.org/officeDocument/2006/relationships/hyperlink" Target="https://temple.dinamalar.com/en/new_en.php?id=2220" TargetMode="External"/><Relationship Id="rId1037" Type="http://schemas.openxmlformats.org/officeDocument/2006/relationships/hyperlink" Target="https://temple.dinamalar.com/en/new_en.php?id=1178" TargetMode="External"/><Relationship Id="rId1279" Type="http://schemas.openxmlformats.org/officeDocument/2006/relationships/hyperlink" Target="https://temple.dinamalar.com/en/new_en.php?id=1612" TargetMode="External"/><Relationship Id="rId1038" Type="http://schemas.openxmlformats.org/officeDocument/2006/relationships/hyperlink" Target="https://temple.dinamalar.com/en/new_en.php?id=1179" TargetMode="External"/><Relationship Id="rId1039" Type="http://schemas.openxmlformats.org/officeDocument/2006/relationships/hyperlink" Target="https://temple.dinamalar.com/en/new_en.php?id=1180" TargetMode="External"/><Relationship Id="rId206" Type="http://schemas.openxmlformats.org/officeDocument/2006/relationships/hyperlink" Target="https://temple.dinamalar.com/en/new_en.php?id=239" TargetMode="External"/><Relationship Id="rId448" Type="http://schemas.openxmlformats.org/officeDocument/2006/relationships/hyperlink" Target="https://temple.dinamalar.com/en/new_en.php?id=491" TargetMode="External"/><Relationship Id="rId205" Type="http://schemas.openxmlformats.org/officeDocument/2006/relationships/hyperlink" Target="https://temple.dinamalar.com/en/new_en.php?id=238" TargetMode="External"/><Relationship Id="rId447" Type="http://schemas.openxmlformats.org/officeDocument/2006/relationships/hyperlink" Target="https://temple.dinamalar.com/en/new_en.php?id=490" TargetMode="External"/><Relationship Id="rId689" Type="http://schemas.openxmlformats.org/officeDocument/2006/relationships/hyperlink" Target="https://temple.dinamalar.com/en/new_en.php?id=753" TargetMode="External"/><Relationship Id="rId204" Type="http://schemas.openxmlformats.org/officeDocument/2006/relationships/hyperlink" Target="https://temple.dinamalar.com/en/new_en.php?id=237" TargetMode="External"/><Relationship Id="rId446" Type="http://schemas.openxmlformats.org/officeDocument/2006/relationships/hyperlink" Target="https://temple.dinamalar.com/en/new_en.php?id=489" TargetMode="External"/><Relationship Id="rId688" Type="http://schemas.openxmlformats.org/officeDocument/2006/relationships/hyperlink" Target="https://temple.dinamalar.com/en/new_en.php?id=752" TargetMode="External"/><Relationship Id="rId203" Type="http://schemas.openxmlformats.org/officeDocument/2006/relationships/hyperlink" Target="https://temple.dinamalar.com/en/new_en.php?id=236" TargetMode="External"/><Relationship Id="rId445" Type="http://schemas.openxmlformats.org/officeDocument/2006/relationships/hyperlink" Target="https://temple.dinamalar.com/en/new_en.php?id=488" TargetMode="External"/><Relationship Id="rId687" Type="http://schemas.openxmlformats.org/officeDocument/2006/relationships/hyperlink" Target="https://temple.dinamalar.com/en/new_en.php?id=750" TargetMode="External"/><Relationship Id="rId209" Type="http://schemas.openxmlformats.org/officeDocument/2006/relationships/hyperlink" Target="https://temple.dinamalar.com/en/new_en.php?id=242" TargetMode="External"/><Relationship Id="rId208" Type="http://schemas.openxmlformats.org/officeDocument/2006/relationships/hyperlink" Target="https://temple.dinamalar.com/en/new_en.php?id=241" TargetMode="External"/><Relationship Id="rId207" Type="http://schemas.openxmlformats.org/officeDocument/2006/relationships/hyperlink" Target="https://temple.dinamalar.com/en/new_en.php?id=240" TargetMode="External"/><Relationship Id="rId449" Type="http://schemas.openxmlformats.org/officeDocument/2006/relationships/hyperlink" Target="https://temple.dinamalar.com/en/new_en.php?id=492" TargetMode="External"/><Relationship Id="rId1270" Type="http://schemas.openxmlformats.org/officeDocument/2006/relationships/hyperlink" Target="https://temple.dinamalar.com/en/new_en.php?id=1603" TargetMode="External"/><Relationship Id="rId440" Type="http://schemas.openxmlformats.org/officeDocument/2006/relationships/hyperlink" Target="https://temple.dinamalar.com/en/new_en.php?id=482" TargetMode="External"/><Relationship Id="rId682" Type="http://schemas.openxmlformats.org/officeDocument/2006/relationships/hyperlink" Target="https://temple.dinamalar.com/en/new_en.php?id=745" TargetMode="External"/><Relationship Id="rId1271" Type="http://schemas.openxmlformats.org/officeDocument/2006/relationships/hyperlink" Target="https://temple.dinamalar.com/en/new_en.php?id=1604" TargetMode="External"/><Relationship Id="rId681" Type="http://schemas.openxmlformats.org/officeDocument/2006/relationships/hyperlink" Target="https://temple.dinamalar.com/en/new_en.php?id=744" TargetMode="External"/><Relationship Id="rId1030" Type="http://schemas.openxmlformats.org/officeDocument/2006/relationships/hyperlink" Target="https://temple.dinamalar.com/en/new_en.php?id=1170" TargetMode="External"/><Relationship Id="rId1272" Type="http://schemas.openxmlformats.org/officeDocument/2006/relationships/hyperlink" Target="https://temple.dinamalar.com/en/new_en.php?id=1605" TargetMode="External"/><Relationship Id="rId680" Type="http://schemas.openxmlformats.org/officeDocument/2006/relationships/hyperlink" Target="https://temple.dinamalar.com/en/new_en.php?id=743" TargetMode="External"/><Relationship Id="rId1031" Type="http://schemas.openxmlformats.org/officeDocument/2006/relationships/hyperlink" Target="https://temple.dinamalar.com/en/new_en.php?id=1171" TargetMode="External"/><Relationship Id="rId1273" Type="http://schemas.openxmlformats.org/officeDocument/2006/relationships/hyperlink" Target="https://temple.dinamalar.com/en/new_en.php?id=1606" TargetMode="External"/><Relationship Id="rId1032" Type="http://schemas.openxmlformats.org/officeDocument/2006/relationships/hyperlink" Target="https://temple.dinamalar.com/en/new_en.php?id=1172" TargetMode="External"/><Relationship Id="rId1274" Type="http://schemas.openxmlformats.org/officeDocument/2006/relationships/hyperlink" Target="https://temple.dinamalar.com/en/new_en.php?id=1607" TargetMode="External"/><Relationship Id="rId202" Type="http://schemas.openxmlformats.org/officeDocument/2006/relationships/hyperlink" Target="https://temple.dinamalar.com/en/new_en.php?id=235" TargetMode="External"/><Relationship Id="rId444" Type="http://schemas.openxmlformats.org/officeDocument/2006/relationships/hyperlink" Target="https://temple.dinamalar.com/en/new_en.php?id=487" TargetMode="External"/><Relationship Id="rId686" Type="http://schemas.openxmlformats.org/officeDocument/2006/relationships/hyperlink" Target="https://temple.dinamalar.com/en/new_en.php?id=749" TargetMode="External"/><Relationship Id="rId1033" Type="http://schemas.openxmlformats.org/officeDocument/2006/relationships/hyperlink" Target="https://temple.dinamalar.com/en/new_en.php?id=1174" TargetMode="External"/><Relationship Id="rId1275" Type="http://schemas.openxmlformats.org/officeDocument/2006/relationships/hyperlink" Target="https://temple.dinamalar.com/en/new_en.php?id=1608" TargetMode="External"/><Relationship Id="rId201" Type="http://schemas.openxmlformats.org/officeDocument/2006/relationships/hyperlink" Target="https://temple.dinamalar.com/en/new_en.php?id=234" TargetMode="External"/><Relationship Id="rId443" Type="http://schemas.openxmlformats.org/officeDocument/2006/relationships/hyperlink" Target="https://temple.dinamalar.com/en/new_en.php?id=486" TargetMode="External"/><Relationship Id="rId685" Type="http://schemas.openxmlformats.org/officeDocument/2006/relationships/hyperlink" Target="https://temple.dinamalar.com/en/new_en.php?id=748" TargetMode="External"/><Relationship Id="rId1034" Type="http://schemas.openxmlformats.org/officeDocument/2006/relationships/hyperlink" Target="https://temple.dinamalar.com/en/new_en.php?id=1175" TargetMode="External"/><Relationship Id="rId1276" Type="http://schemas.openxmlformats.org/officeDocument/2006/relationships/hyperlink" Target="https://temple.dinamalar.com/en/new_en.php?id=1609" TargetMode="External"/><Relationship Id="rId200" Type="http://schemas.openxmlformats.org/officeDocument/2006/relationships/hyperlink" Target="https://temple.dinamalar.com/en/new_en.php?id=233" TargetMode="External"/><Relationship Id="rId442" Type="http://schemas.openxmlformats.org/officeDocument/2006/relationships/hyperlink" Target="https://temple.dinamalar.com/en/new_en.php?id=484" TargetMode="External"/><Relationship Id="rId684" Type="http://schemas.openxmlformats.org/officeDocument/2006/relationships/hyperlink" Target="https://temple.dinamalar.com/en/new_en.php?id=747" TargetMode="External"/><Relationship Id="rId1035" Type="http://schemas.openxmlformats.org/officeDocument/2006/relationships/hyperlink" Target="https://temple.dinamalar.com/en/new_en.php?id=1176" TargetMode="External"/><Relationship Id="rId1277" Type="http://schemas.openxmlformats.org/officeDocument/2006/relationships/hyperlink" Target="https://temple.dinamalar.com/en/new_en.php?id=1610" TargetMode="External"/><Relationship Id="rId441" Type="http://schemas.openxmlformats.org/officeDocument/2006/relationships/hyperlink" Target="https://temple.dinamalar.com/en/new_en.php?id=483" TargetMode="External"/><Relationship Id="rId683" Type="http://schemas.openxmlformats.org/officeDocument/2006/relationships/hyperlink" Target="https://temple.dinamalar.com/en/new_en.php?id=746" TargetMode="External"/><Relationship Id="rId1036" Type="http://schemas.openxmlformats.org/officeDocument/2006/relationships/hyperlink" Target="https://temple.dinamalar.com/en/new_en.php?id=1177" TargetMode="External"/><Relationship Id="rId1278" Type="http://schemas.openxmlformats.org/officeDocument/2006/relationships/hyperlink" Target="https://temple.dinamalar.com/en/new_en.php?id=1611" TargetMode="External"/><Relationship Id="rId1026" Type="http://schemas.openxmlformats.org/officeDocument/2006/relationships/hyperlink" Target="https://temple.dinamalar.com/en/new_en.php?id=1166" TargetMode="External"/><Relationship Id="rId1268" Type="http://schemas.openxmlformats.org/officeDocument/2006/relationships/hyperlink" Target="https://temple.dinamalar.com/en/new_en.php?id=1601" TargetMode="External"/><Relationship Id="rId1027" Type="http://schemas.openxmlformats.org/officeDocument/2006/relationships/hyperlink" Target="https://temple.dinamalar.com/en/new_en.php?id=1167" TargetMode="External"/><Relationship Id="rId1269" Type="http://schemas.openxmlformats.org/officeDocument/2006/relationships/hyperlink" Target="https://temple.dinamalar.com/en/new_en.php?id=1602" TargetMode="External"/><Relationship Id="rId1028" Type="http://schemas.openxmlformats.org/officeDocument/2006/relationships/hyperlink" Target="https://temple.dinamalar.com/en/new_en.php?id=1168" TargetMode="External"/><Relationship Id="rId1029" Type="http://schemas.openxmlformats.org/officeDocument/2006/relationships/hyperlink" Target="https://temple.dinamalar.com/en/new_en.php?id=1169" TargetMode="External"/><Relationship Id="rId437" Type="http://schemas.openxmlformats.org/officeDocument/2006/relationships/hyperlink" Target="https://temple.dinamalar.com/en/new_en.php?id=478" TargetMode="External"/><Relationship Id="rId679" Type="http://schemas.openxmlformats.org/officeDocument/2006/relationships/hyperlink" Target="https://temple.dinamalar.com/en/new_en.php?id=742" TargetMode="External"/><Relationship Id="rId436" Type="http://schemas.openxmlformats.org/officeDocument/2006/relationships/hyperlink" Target="https://temple.dinamalar.com/en/new_en.php?id=477" TargetMode="External"/><Relationship Id="rId678" Type="http://schemas.openxmlformats.org/officeDocument/2006/relationships/hyperlink" Target="https://temple.dinamalar.com/en/new_en.php?id=741" TargetMode="External"/><Relationship Id="rId435" Type="http://schemas.openxmlformats.org/officeDocument/2006/relationships/hyperlink" Target="https://temple.dinamalar.com/en/new_en.php?id=476" TargetMode="External"/><Relationship Id="rId677" Type="http://schemas.openxmlformats.org/officeDocument/2006/relationships/hyperlink" Target="https://temple.dinamalar.com/en/new_en.php?id=740" TargetMode="External"/><Relationship Id="rId434" Type="http://schemas.openxmlformats.org/officeDocument/2006/relationships/hyperlink" Target="https://temple.dinamalar.com/en/new_en.php?id=475" TargetMode="External"/><Relationship Id="rId676" Type="http://schemas.openxmlformats.org/officeDocument/2006/relationships/hyperlink" Target="https://temple.dinamalar.com/en/new_en.php?id=739" TargetMode="External"/><Relationship Id="rId439" Type="http://schemas.openxmlformats.org/officeDocument/2006/relationships/hyperlink" Target="https://temple.dinamalar.com/en/new_en.php?id=480" TargetMode="External"/><Relationship Id="rId438" Type="http://schemas.openxmlformats.org/officeDocument/2006/relationships/hyperlink" Target="https://temple.dinamalar.com/en/new_en.php?id=479" TargetMode="External"/><Relationship Id="rId671" Type="http://schemas.openxmlformats.org/officeDocument/2006/relationships/hyperlink" Target="https://temple.dinamalar.com/en/new_en.php?id=730" TargetMode="External"/><Relationship Id="rId1260" Type="http://schemas.openxmlformats.org/officeDocument/2006/relationships/hyperlink" Target="https://temple.dinamalar.com/en/new_en.php?id=1593" TargetMode="External"/><Relationship Id="rId670" Type="http://schemas.openxmlformats.org/officeDocument/2006/relationships/hyperlink" Target="https://temple.dinamalar.com/en/new_en.php?id=729" TargetMode="External"/><Relationship Id="rId1261" Type="http://schemas.openxmlformats.org/officeDocument/2006/relationships/hyperlink" Target="https://temple.dinamalar.com/en/new_en.php?id=1594" TargetMode="External"/><Relationship Id="rId1020" Type="http://schemas.openxmlformats.org/officeDocument/2006/relationships/hyperlink" Target="https://temple.dinamalar.com/en/new_en.php?id=1160" TargetMode="External"/><Relationship Id="rId1262" Type="http://schemas.openxmlformats.org/officeDocument/2006/relationships/hyperlink" Target="https://temple.dinamalar.com/en/new_en.php?id=1595" TargetMode="External"/><Relationship Id="rId1021" Type="http://schemas.openxmlformats.org/officeDocument/2006/relationships/hyperlink" Target="https://temple.dinamalar.com/en/new_en.php?id=1161" TargetMode="External"/><Relationship Id="rId1263" Type="http://schemas.openxmlformats.org/officeDocument/2006/relationships/hyperlink" Target="https://temple.dinamalar.com/en/new_en.php?id=1596" TargetMode="External"/><Relationship Id="rId433" Type="http://schemas.openxmlformats.org/officeDocument/2006/relationships/hyperlink" Target="https://temple.dinamalar.com/en/new_en.php?id=474" TargetMode="External"/><Relationship Id="rId675" Type="http://schemas.openxmlformats.org/officeDocument/2006/relationships/hyperlink" Target="https://temple.dinamalar.com/en/new_en.php?id=738" TargetMode="External"/><Relationship Id="rId1022" Type="http://schemas.openxmlformats.org/officeDocument/2006/relationships/hyperlink" Target="https://temple.dinamalar.com/en/new_en.php?id=1162" TargetMode="External"/><Relationship Id="rId1264" Type="http://schemas.openxmlformats.org/officeDocument/2006/relationships/hyperlink" Target="https://temple.dinamalar.com/en/new_en.php?id=1597" TargetMode="External"/><Relationship Id="rId432" Type="http://schemas.openxmlformats.org/officeDocument/2006/relationships/hyperlink" Target="https://temple.dinamalar.com/en/new_en.php?id=473" TargetMode="External"/><Relationship Id="rId674" Type="http://schemas.openxmlformats.org/officeDocument/2006/relationships/hyperlink" Target="https://temple.dinamalar.com/en/new_en.php?id=737" TargetMode="External"/><Relationship Id="rId1023" Type="http://schemas.openxmlformats.org/officeDocument/2006/relationships/hyperlink" Target="https://temple.dinamalar.com/en/new_en.php?id=1163" TargetMode="External"/><Relationship Id="rId1265" Type="http://schemas.openxmlformats.org/officeDocument/2006/relationships/hyperlink" Target="https://temple.dinamalar.com/en/new_en.php?id=1598" TargetMode="External"/><Relationship Id="rId431" Type="http://schemas.openxmlformats.org/officeDocument/2006/relationships/hyperlink" Target="https://temple.dinamalar.com/en/new_en.php?id=472" TargetMode="External"/><Relationship Id="rId673" Type="http://schemas.openxmlformats.org/officeDocument/2006/relationships/hyperlink" Target="https://temple.dinamalar.com/en/new_en.php?id=736" TargetMode="External"/><Relationship Id="rId1024" Type="http://schemas.openxmlformats.org/officeDocument/2006/relationships/hyperlink" Target="https://temple.dinamalar.com/en/new_en.php?id=1164" TargetMode="External"/><Relationship Id="rId1266" Type="http://schemas.openxmlformats.org/officeDocument/2006/relationships/hyperlink" Target="https://temple.dinamalar.com/en/new_en.php?id=1599" TargetMode="External"/><Relationship Id="rId430" Type="http://schemas.openxmlformats.org/officeDocument/2006/relationships/hyperlink" Target="https://temple.dinamalar.com/en/new_en.php?id=471" TargetMode="External"/><Relationship Id="rId672" Type="http://schemas.openxmlformats.org/officeDocument/2006/relationships/hyperlink" Target="https://temple.dinamalar.com/en/new_en.php?id=735" TargetMode="External"/><Relationship Id="rId1025" Type="http://schemas.openxmlformats.org/officeDocument/2006/relationships/hyperlink" Target="https://temple.dinamalar.com/en/new_en.php?id=1165" TargetMode="External"/><Relationship Id="rId1267" Type="http://schemas.openxmlformats.org/officeDocument/2006/relationships/hyperlink" Target="https://temple.dinamalar.com/en/new_en.php?id=1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88"/>
    <col customWidth="1" min="2" max="2" width="50.0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3" t="s">
        <v>10</v>
      </c>
      <c r="B6" s="4" t="s">
        <v>11</v>
      </c>
    </row>
    <row r="7">
      <c r="A7" s="3" t="s">
        <v>12</v>
      </c>
      <c r="B7" s="4" t="s">
        <v>13</v>
      </c>
    </row>
    <row r="8">
      <c r="A8" s="3" t="s">
        <v>14</v>
      </c>
      <c r="B8" s="4" t="s">
        <v>15</v>
      </c>
    </row>
    <row r="9">
      <c r="A9" s="3" t="s">
        <v>16</v>
      </c>
      <c r="B9" s="4" t="s">
        <v>17</v>
      </c>
    </row>
    <row r="10">
      <c r="A10" s="3" t="s">
        <v>18</v>
      </c>
      <c r="B10" s="4" t="s">
        <v>19</v>
      </c>
    </row>
    <row r="11">
      <c r="A11" s="3" t="s">
        <v>20</v>
      </c>
      <c r="B11" s="4" t="s">
        <v>21</v>
      </c>
    </row>
    <row r="12">
      <c r="A12" s="3" t="s">
        <v>22</v>
      </c>
      <c r="B12" s="4" t="s">
        <v>23</v>
      </c>
    </row>
    <row r="13">
      <c r="A13" s="3" t="s">
        <v>24</v>
      </c>
      <c r="B13" s="4" t="s">
        <v>25</v>
      </c>
    </row>
    <row r="14">
      <c r="A14" s="3" t="s">
        <v>26</v>
      </c>
      <c r="B14" s="4" t="s">
        <v>27</v>
      </c>
    </row>
    <row r="15">
      <c r="A15" s="3" t="s">
        <v>28</v>
      </c>
      <c r="B15" s="4" t="s">
        <v>29</v>
      </c>
    </row>
    <row r="16">
      <c r="A16" s="3" t="s">
        <v>30</v>
      </c>
      <c r="B16" s="4" t="s">
        <v>31</v>
      </c>
    </row>
    <row r="17">
      <c r="A17" s="3" t="s">
        <v>32</v>
      </c>
      <c r="B17" s="4" t="s">
        <v>33</v>
      </c>
    </row>
    <row r="18">
      <c r="A18" s="3" t="s">
        <v>34</v>
      </c>
      <c r="B18" s="4" t="s">
        <v>35</v>
      </c>
    </row>
    <row r="19">
      <c r="A19" s="3" t="s">
        <v>36</v>
      </c>
      <c r="B19" s="4" t="s">
        <v>37</v>
      </c>
    </row>
    <row r="20">
      <c r="A20" s="3" t="s">
        <v>38</v>
      </c>
      <c r="B20" s="4" t="s">
        <v>39</v>
      </c>
    </row>
    <row r="21">
      <c r="A21" s="3" t="s">
        <v>40</v>
      </c>
      <c r="B21" s="4" t="s">
        <v>41</v>
      </c>
    </row>
    <row r="22">
      <c r="A22" s="3" t="s">
        <v>42</v>
      </c>
      <c r="B22" s="4" t="s">
        <v>43</v>
      </c>
    </row>
    <row r="23">
      <c r="A23" s="3" t="s">
        <v>44</v>
      </c>
      <c r="B23" s="4" t="s">
        <v>45</v>
      </c>
    </row>
    <row r="24">
      <c r="A24" s="3" t="s">
        <v>46</v>
      </c>
      <c r="B24" s="4" t="s">
        <v>47</v>
      </c>
    </row>
    <row r="25">
      <c r="A25" s="3" t="s">
        <v>48</v>
      </c>
      <c r="B25" s="4" t="s">
        <v>49</v>
      </c>
    </row>
    <row r="26">
      <c r="A26" s="3" t="s">
        <v>50</v>
      </c>
      <c r="B26" s="4" t="s">
        <v>51</v>
      </c>
    </row>
    <row r="27">
      <c r="A27" s="3" t="s">
        <v>52</v>
      </c>
      <c r="B27" s="4" t="s">
        <v>53</v>
      </c>
    </row>
    <row r="28">
      <c r="A28" s="3" t="s">
        <v>54</v>
      </c>
      <c r="B28" s="4" t="s">
        <v>55</v>
      </c>
    </row>
    <row r="29">
      <c r="A29" s="3" t="s">
        <v>56</v>
      </c>
      <c r="B29" s="4" t="s">
        <v>57</v>
      </c>
    </row>
    <row r="30">
      <c r="A30" s="3" t="s">
        <v>32</v>
      </c>
      <c r="B30" s="4" t="s">
        <v>58</v>
      </c>
    </row>
    <row r="31">
      <c r="A31" s="3" t="s">
        <v>59</v>
      </c>
      <c r="B31" s="4" t="s">
        <v>60</v>
      </c>
    </row>
    <row r="32">
      <c r="A32" s="3" t="s">
        <v>61</v>
      </c>
      <c r="B32" s="4" t="s">
        <v>62</v>
      </c>
    </row>
    <row r="33">
      <c r="A33" s="3" t="s">
        <v>63</v>
      </c>
      <c r="B33" s="4" t="s">
        <v>64</v>
      </c>
    </row>
    <row r="34">
      <c r="A34" s="3" t="s">
        <v>65</v>
      </c>
      <c r="B34" s="4" t="s">
        <v>66</v>
      </c>
    </row>
    <row r="35">
      <c r="A35" s="3" t="s">
        <v>67</v>
      </c>
      <c r="B35" s="4" t="s">
        <v>68</v>
      </c>
    </row>
    <row r="36">
      <c r="A36" s="3" t="s">
        <v>69</v>
      </c>
      <c r="B36" s="4" t="s">
        <v>70</v>
      </c>
    </row>
    <row r="37">
      <c r="A37" s="3" t="s">
        <v>71</v>
      </c>
      <c r="B37" s="4" t="s">
        <v>72</v>
      </c>
    </row>
    <row r="38">
      <c r="A38" s="3" t="s">
        <v>73</v>
      </c>
      <c r="B38" s="4" t="s">
        <v>74</v>
      </c>
    </row>
    <row r="39">
      <c r="A39" s="3" t="s">
        <v>75</v>
      </c>
      <c r="B39" s="4" t="s">
        <v>76</v>
      </c>
    </row>
    <row r="40">
      <c r="A40" s="3" t="s">
        <v>77</v>
      </c>
      <c r="B40" s="4" t="s">
        <v>78</v>
      </c>
    </row>
    <row r="41">
      <c r="A41" s="3" t="s">
        <v>79</v>
      </c>
      <c r="B41" s="4" t="s">
        <v>80</v>
      </c>
    </row>
    <row r="42">
      <c r="A42" s="3" t="s">
        <v>81</v>
      </c>
      <c r="B42" s="4" t="s">
        <v>82</v>
      </c>
    </row>
    <row r="43">
      <c r="A43" s="3" t="s">
        <v>83</v>
      </c>
      <c r="B43" s="4" t="s">
        <v>84</v>
      </c>
    </row>
    <row r="44">
      <c r="A44" s="3" t="s">
        <v>85</v>
      </c>
      <c r="B44" s="4" t="s">
        <v>86</v>
      </c>
    </row>
    <row r="45">
      <c r="A45" s="3" t="s">
        <v>87</v>
      </c>
      <c r="B45" s="4" t="s">
        <v>88</v>
      </c>
    </row>
    <row r="46">
      <c r="A46" s="3" t="s">
        <v>89</v>
      </c>
      <c r="B46" s="4" t="s">
        <v>90</v>
      </c>
    </row>
    <row r="47">
      <c r="A47" s="3" t="s">
        <v>91</v>
      </c>
      <c r="B47" s="4" t="s">
        <v>92</v>
      </c>
    </row>
    <row r="48">
      <c r="A48" s="3" t="s">
        <v>93</v>
      </c>
      <c r="B48" s="4" t="s">
        <v>94</v>
      </c>
    </row>
    <row r="49">
      <c r="A49" s="3" t="s">
        <v>95</v>
      </c>
      <c r="B49" s="4" t="s">
        <v>96</v>
      </c>
    </row>
    <row r="50">
      <c r="A50" s="3" t="s">
        <v>97</v>
      </c>
      <c r="B50" s="4" t="s">
        <v>98</v>
      </c>
    </row>
    <row r="51">
      <c r="A51" s="3" t="s">
        <v>99</v>
      </c>
      <c r="B51" s="4" t="s">
        <v>100</v>
      </c>
    </row>
    <row r="52">
      <c r="A52" s="3" t="s">
        <v>101</v>
      </c>
      <c r="B52" s="4" t="s">
        <v>102</v>
      </c>
    </row>
    <row r="53">
      <c r="A53" s="3" t="s">
        <v>103</v>
      </c>
      <c r="B53" s="4" t="s">
        <v>104</v>
      </c>
    </row>
    <row r="54">
      <c r="A54" s="3" t="s">
        <v>105</v>
      </c>
      <c r="B54" s="4" t="s">
        <v>106</v>
      </c>
    </row>
    <row r="55">
      <c r="A55" s="3" t="s">
        <v>107</v>
      </c>
      <c r="B55" s="4" t="s">
        <v>108</v>
      </c>
    </row>
    <row r="56">
      <c r="A56" s="3" t="s">
        <v>109</v>
      </c>
      <c r="B56" s="4" t="s">
        <v>110</v>
      </c>
    </row>
    <row r="57">
      <c r="A57" s="3" t="s">
        <v>111</v>
      </c>
      <c r="B57" s="4" t="s">
        <v>112</v>
      </c>
    </row>
    <row r="58">
      <c r="A58" s="3" t="s">
        <v>113</v>
      </c>
      <c r="B58" s="4" t="s">
        <v>114</v>
      </c>
    </row>
    <row r="59">
      <c r="A59" s="3" t="s">
        <v>115</v>
      </c>
      <c r="B59" s="4" t="s">
        <v>116</v>
      </c>
    </row>
    <row r="60">
      <c r="A60" s="3" t="s">
        <v>117</v>
      </c>
      <c r="B60" s="4" t="s">
        <v>118</v>
      </c>
    </row>
    <row r="61">
      <c r="A61" s="3" t="s">
        <v>119</v>
      </c>
      <c r="B61" s="4" t="s">
        <v>120</v>
      </c>
    </row>
    <row r="62">
      <c r="A62" s="3" t="s">
        <v>121</v>
      </c>
      <c r="B62" s="4" t="s">
        <v>122</v>
      </c>
    </row>
    <row r="63">
      <c r="A63" s="3" t="s">
        <v>123</v>
      </c>
      <c r="B63" s="4" t="s">
        <v>124</v>
      </c>
    </row>
    <row r="64">
      <c r="A64" s="3" t="s">
        <v>125</v>
      </c>
      <c r="B64" s="4" t="s">
        <v>126</v>
      </c>
    </row>
    <row r="65">
      <c r="A65" s="3" t="s">
        <v>127</v>
      </c>
      <c r="B65" s="4" t="s">
        <v>128</v>
      </c>
    </row>
    <row r="66">
      <c r="A66" s="3" t="s">
        <v>129</v>
      </c>
      <c r="B66" s="4" t="s">
        <v>130</v>
      </c>
    </row>
    <row r="67">
      <c r="A67" s="3" t="s">
        <v>131</v>
      </c>
      <c r="B67" s="4" t="s">
        <v>132</v>
      </c>
    </row>
    <row r="68">
      <c r="A68" s="3" t="s">
        <v>133</v>
      </c>
      <c r="B68" s="4" t="s">
        <v>134</v>
      </c>
    </row>
    <row r="69">
      <c r="A69" s="3" t="s">
        <v>135</v>
      </c>
      <c r="B69" s="4" t="s">
        <v>136</v>
      </c>
    </row>
    <row r="70">
      <c r="A70" s="3" t="s">
        <v>137</v>
      </c>
      <c r="B70" s="4" t="s">
        <v>138</v>
      </c>
    </row>
    <row r="71">
      <c r="A71" s="3" t="s">
        <v>139</v>
      </c>
      <c r="B71" s="4" t="s">
        <v>140</v>
      </c>
    </row>
    <row r="72">
      <c r="A72" s="3" t="s">
        <v>141</v>
      </c>
      <c r="B72" s="4" t="s">
        <v>142</v>
      </c>
    </row>
    <row r="73">
      <c r="A73" s="3" t="s">
        <v>143</v>
      </c>
      <c r="B73" s="4" t="s">
        <v>144</v>
      </c>
    </row>
    <row r="74">
      <c r="A74" s="3" t="s">
        <v>145</v>
      </c>
      <c r="B74" s="4" t="s">
        <v>146</v>
      </c>
    </row>
    <row r="75">
      <c r="A75" s="3" t="s">
        <v>147</v>
      </c>
      <c r="B75" s="4" t="s">
        <v>148</v>
      </c>
    </row>
    <row r="76">
      <c r="A76" s="3" t="s">
        <v>149</v>
      </c>
      <c r="B76" s="4" t="s">
        <v>150</v>
      </c>
    </row>
    <row r="77">
      <c r="A77" s="3" t="s">
        <v>73</v>
      </c>
      <c r="B77" s="4" t="s">
        <v>151</v>
      </c>
    </row>
    <row r="78">
      <c r="A78" s="3" t="s">
        <v>152</v>
      </c>
      <c r="B78" s="4" t="s">
        <v>153</v>
      </c>
    </row>
    <row r="79">
      <c r="A79" s="3" t="s">
        <v>154</v>
      </c>
      <c r="B79" s="4" t="s">
        <v>155</v>
      </c>
    </row>
    <row r="80">
      <c r="A80" s="3" t="s">
        <v>156</v>
      </c>
      <c r="B80" s="4" t="s">
        <v>157</v>
      </c>
    </row>
    <row r="81">
      <c r="A81" s="3" t="s">
        <v>158</v>
      </c>
      <c r="B81" s="4" t="s">
        <v>159</v>
      </c>
    </row>
    <row r="82">
      <c r="A82" s="3" t="s">
        <v>160</v>
      </c>
      <c r="B82" s="4" t="s">
        <v>161</v>
      </c>
    </row>
    <row r="83">
      <c r="A83" s="3" t="s">
        <v>162</v>
      </c>
      <c r="B83" s="4" t="s">
        <v>163</v>
      </c>
    </row>
    <row r="84">
      <c r="A84" s="3" t="s">
        <v>164</v>
      </c>
      <c r="B84" s="4" t="s">
        <v>165</v>
      </c>
    </row>
    <row r="85">
      <c r="A85" s="3" t="s">
        <v>166</v>
      </c>
      <c r="B85" s="4" t="s">
        <v>167</v>
      </c>
    </row>
    <row r="86">
      <c r="A86" s="3" t="s">
        <v>168</v>
      </c>
      <c r="B86" s="4" t="s">
        <v>169</v>
      </c>
    </row>
    <row r="87">
      <c r="A87" s="3" t="s">
        <v>170</v>
      </c>
      <c r="B87" s="4" t="s">
        <v>171</v>
      </c>
    </row>
    <row r="88">
      <c r="A88" s="3" t="s">
        <v>172</v>
      </c>
      <c r="B88" s="4" t="s">
        <v>173</v>
      </c>
    </row>
    <row r="89">
      <c r="A89" s="3" t="s">
        <v>174</v>
      </c>
      <c r="B89" s="4" t="s">
        <v>175</v>
      </c>
    </row>
    <row r="90">
      <c r="A90" s="3" t="s">
        <v>176</v>
      </c>
      <c r="B90" s="4" t="s">
        <v>177</v>
      </c>
    </row>
    <row r="91">
      <c r="A91" s="3" t="s">
        <v>178</v>
      </c>
      <c r="B91" s="4" t="s">
        <v>179</v>
      </c>
    </row>
    <row r="92">
      <c r="A92" s="3" t="s">
        <v>180</v>
      </c>
      <c r="B92" s="4" t="s">
        <v>181</v>
      </c>
    </row>
    <row r="93">
      <c r="A93" s="3" t="s">
        <v>182</v>
      </c>
      <c r="B93" s="4" t="s">
        <v>183</v>
      </c>
    </row>
    <row r="94">
      <c r="A94" s="3" t="s">
        <v>184</v>
      </c>
      <c r="B94" s="4" t="s">
        <v>185</v>
      </c>
    </row>
    <row r="95">
      <c r="A95" s="3" t="s">
        <v>186</v>
      </c>
      <c r="B95" s="4" t="s">
        <v>187</v>
      </c>
    </row>
    <row r="96">
      <c r="A96" s="3" t="s">
        <v>188</v>
      </c>
      <c r="B96" s="4" t="s">
        <v>189</v>
      </c>
    </row>
    <row r="97">
      <c r="A97" s="3" t="s">
        <v>190</v>
      </c>
      <c r="B97" s="4" t="s">
        <v>191</v>
      </c>
    </row>
    <row r="98">
      <c r="A98" s="3" t="s">
        <v>192</v>
      </c>
      <c r="B98" s="4" t="s">
        <v>193</v>
      </c>
    </row>
    <row r="99">
      <c r="A99" s="3" t="s">
        <v>194</v>
      </c>
      <c r="B99" s="4" t="s">
        <v>195</v>
      </c>
    </row>
    <row r="100">
      <c r="A100" s="3" t="s">
        <v>196</v>
      </c>
      <c r="B100" s="4" t="s">
        <v>197</v>
      </c>
    </row>
    <row r="101">
      <c r="A101" s="3" t="s">
        <v>198</v>
      </c>
      <c r="B101" s="4" t="s">
        <v>199</v>
      </c>
    </row>
    <row r="102">
      <c r="A102" s="3" t="s">
        <v>200</v>
      </c>
      <c r="B102" s="4" t="s">
        <v>201</v>
      </c>
    </row>
    <row r="103">
      <c r="A103" s="3" t="s">
        <v>202</v>
      </c>
      <c r="B103" s="4" t="s">
        <v>203</v>
      </c>
    </row>
    <row r="104">
      <c r="A104" s="3" t="s">
        <v>204</v>
      </c>
      <c r="B104" s="4" t="s">
        <v>205</v>
      </c>
    </row>
    <row r="105">
      <c r="A105" s="3" t="s">
        <v>206</v>
      </c>
      <c r="B105" s="4" t="s">
        <v>207</v>
      </c>
    </row>
    <row r="106">
      <c r="A106" s="3" t="s">
        <v>208</v>
      </c>
      <c r="B106" s="4" t="s">
        <v>209</v>
      </c>
    </row>
    <row r="107">
      <c r="A107" s="3" t="s">
        <v>210</v>
      </c>
      <c r="B107" s="4" t="s">
        <v>211</v>
      </c>
    </row>
    <row r="108">
      <c r="A108" s="3" t="s">
        <v>212</v>
      </c>
      <c r="B108" s="4" t="s">
        <v>213</v>
      </c>
    </row>
    <row r="109">
      <c r="A109" s="3" t="s">
        <v>214</v>
      </c>
      <c r="B109" s="4" t="s">
        <v>215</v>
      </c>
    </row>
    <row r="110">
      <c r="A110" s="3" t="s">
        <v>216</v>
      </c>
      <c r="B110" s="4" t="s">
        <v>217</v>
      </c>
    </row>
    <row r="111">
      <c r="A111" s="3" t="s">
        <v>218</v>
      </c>
      <c r="B111" s="4" t="s">
        <v>219</v>
      </c>
    </row>
    <row r="112">
      <c r="A112" s="3" t="s">
        <v>220</v>
      </c>
      <c r="B112" s="4" t="s">
        <v>221</v>
      </c>
    </row>
    <row r="113">
      <c r="A113" s="3" t="s">
        <v>222</v>
      </c>
      <c r="B113" s="4" t="s">
        <v>223</v>
      </c>
    </row>
    <row r="114">
      <c r="A114" s="3" t="s">
        <v>224</v>
      </c>
      <c r="B114" s="4" t="s">
        <v>225</v>
      </c>
    </row>
    <row r="115">
      <c r="A115" s="3" t="s">
        <v>226</v>
      </c>
      <c r="B115" s="4" t="s">
        <v>227</v>
      </c>
    </row>
    <row r="116">
      <c r="A116" s="3" t="s">
        <v>228</v>
      </c>
      <c r="B116" s="4" t="s">
        <v>229</v>
      </c>
    </row>
    <row r="117">
      <c r="A117" s="3" t="s">
        <v>230</v>
      </c>
      <c r="B117" s="4" t="s">
        <v>231</v>
      </c>
    </row>
    <row r="118">
      <c r="A118" s="3" t="s">
        <v>232</v>
      </c>
      <c r="B118" s="4" t="s">
        <v>233</v>
      </c>
    </row>
    <row r="119">
      <c r="A119" s="3" t="s">
        <v>234</v>
      </c>
      <c r="B119" s="4" t="s">
        <v>235</v>
      </c>
    </row>
    <row r="120">
      <c r="A120" s="3" t="s">
        <v>236</v>
      </c>
      <c r="B120" s="4" t="s">
        <v>237</v>
      </c>
    </row>
    <row r="121">
      <c r="A121" s="3" t="s">
        <v>238</v>
      </c>
      <c r="B121" s="4" t="s">
        <v>239</v>
      </c>
    </row>
    <row r="122">
      <c r="A122" s="3" t="s">
        <v>240</v>
      </c>
      <c r="B122" s="4" t="s">
        <v>241</v>
      </c>
    </row>
    <row r="123">
      <c r="A123" s="3" t="s">
        <v>242</v>
      </c>
      <c r="B123" s="4" t="s">
        <v>243</v>
      </c>
    </row>
    <row r="124">
      <c r="A124" s="3" t="s">
        <v>244</v>
      </c>
      <c r="B124" s="4" t="s">
        <v>245</v>
      </c>
    </row>
    <row r="125">
      <c r="A125" s="3" t="s">
        <v>246</v>
      </c>
      <c r="B125" s="4" t="s">
        <v>247</v>
      </c>
    </row>
    <row r="126">
      <c r="A126" s="3" t="s">
        <v>248</v>
      </c>
      <c r="B126" s="4" t="s">
        <v>249</v>
      </c>
    </row>
    <row r="127">
      <c r="A127" s="3" t="s">
        <v>250</v>
      </c>
      <c r="B127" s="4" t="s">
        <v>251</v>
      </c>
    </row>
    <row r="128">
      <c r="A128" s="3" t="s">
        <v>252</v>
      </c>
      <c r="B128" s="4" t="s">
        <v>253</v>
      </c>
    </row>
    <row r="129">
      <c r="A129" s="3" t="s">
        <v>254</v>
      </c>
      <c r="B129" s="4" t="s">
        <v>255</v>
      </c>
    </row>
    <row r="130">
      <c r="A130" s="3" t="s">
        <v>256</v>
      </c>
      <c r="B130" s="4" t="s">
        <v>257</v>
      </c>
    </row>
    <row r="131">
      <c r="A131" s="3" t="s">
        <v>258</v>
      </c>
      <c r="B131" s="4" t="s">
        <v>259</v>
      </c>
    </row>
    <row r="132">
      <c r="A132" s="3" t="s">
        <v>260</v>
      </c>
      <c r="B132" s="4" t="s">
        <v>261</v>
      </c>
    </row>
    <row r="133">
      <c r="A133" s="3" t="s">
        <v>262</v>
      </c>
      <c r="B133" s="4" t="s">
        <v>263</v>
      </c>
    </row>
    <row r="134">
      <c r="A134" s="3" t="s">
        <v>264</v>
      </c>
      <c r="B134" s="4" t="s">
        <v>265</v>
      </c>
    </row>
    <row r="135">
      <c r="A135" s="3" t="s">
        <v>266</v>
      </c>
      <c r="B135" s="4" t="s">
        <v>267</v>
      </c>
    </row>
    <row r="136">
      <c r="A136" s="3" t="s">
        <v>268</v>
      </c>
      <c r="B136" s="4" t="s">
        <v>269</v>
      </c>
    </row>
    <row r="137">
      <c r="A137" s="3" t="s">
        <v>270</v>
      </c>
      <c r="B137" s="4" t="s">
        <v>271</v>
      </c>
    </row>
    <row r="138">
      <c r="A138" s="3" t="s">
        <v>272</v>
      </c>
      <c r="B138" s="4" t="s">
        <v>273</v>
      </c>
    </row>
    <row r="139">
      <c r="A139" s="3" t="s">
        <v>274</v>
      </c>
      <c r="B139" s="4" t="s">
        <v>275</v>
      </c>
    </row>
    <row r="140">
      <c r="A140" s="3" t="s">
        <v>276</v>
      </c>
      <c r="B140" s="4" t="s">
        <v>277</v>
      </c>
    </row>
    <row r="141">
      <c r="A141" s="3" t="s">
        <v>278</v>
      </c>
      <c r="B141" s="4" t="s">
        <v>279</v>
      </c>
    </row>
    <row r="142">
      <c r="A142" s="3" t="s">
        <v>121</v>
      </c>
      <c r="B142" s="4" t="s">
        <v>280</v>
      </c>
    </row>
    <row r="143">
      <c r="A143" s="3" t="s">
        <v>281</v>
      </c>
      <c r="B143" s="4" t="s">
        <v>282</v>
      </c>
    </row>
    <row r="144">
      <c r="A144" s="3" t="s">
        <v>283</v>
      </c>
      <c r="B144" s="4" t="s">
        <v>284</v>
      </c>
    </row>
    <row r="145">
      <c r="A145" s="3" t="s">
        <v>285</v>
      </c>
      <c r="B145" s="4" t="s">
        <v>286</v>
      </c>
    </row>
    <row r="146">
      <c r="A146" s="3" t="s">
        <v>287</v>
      </c>
      <c r="B146" s="4" t="s">
        <v>288</v>
      </c>
    </row>
    <row r="147">
      <c r="A147" s="3" t="s">
        <v>289</v>
      </c>
      <c r="B147" s="4" t="s">
        <v>290</v>
      </c>
    </row>
    <row r="148">
      <c r="A148" s="3" t="s">
        <v>291</v>
      </c>
      <c r="B148" s="4" t="s">
        <v>292</v>
      </c>
    </row>
    <row r="149">
      <c r="A149" s="3" t="s">
        <v>293</v>
      </c>
      <c r="B149" s="4" t="s">
        <v>294</v>
      </c>
    </row>
    <row r="150">
      <c r="A150" s="3" t="s">
        <v>295</v>
      </c>
      <c r="B150" s="4" t="s">
        <v>296</v>
      </c>
    </row>
    <row r="151">
      <c r="A151" s="3" t="s">
        <v>297</v>
      </c>
      <c r="B151" s="4" t="s">
        <v>298</v>
      </c>
    </row>
    <row r="152">
      <c r="A152" s="3" t="s">
        <v>299</v>
      </c>
      <c r="B152" s="4" t="s">
        <v>300</v>
      </c>
    </row>
    <row r="153">
      <c r="A153" s="3" t="s">
        <v>301</v>
      </c>
      <c r="B153" s="4" t="s">
        <v>302</v>
      </c>
    </row>
    <row r="154">
      <c r="A154" s="3" t="s">
        <v>303</v>
      </c>
      <c r="B154" s="4" t="s">
        <v>304</v>
      </c>
    </row>
    <row r="155">
      <c r="A155" s="3" t="s">
        <v>305</v>
      </c>
      <c r="B155" s="4" t="s">
        <v>306</v>
      </c>
    </row>
    <row r="156">
      <c r="A156" s="3" t="s">
        <v>307</v>
      </c>
      <c r="B156" s="4" t="s">
        <v>308</v>
      </c>
    </row>
    <row r="157">
      <c r="A157" s="3" t="s">
        <v>154</v>
      </c>
      <c r="B157" s="4" t="s">
        <v>309</v>
      </c>
    </row>
    <row r="158">
      <c r="A158" s="3" t="s">
        <v>310</v>
      </c>
      <c r="B158" s="4" t="s">
        <v>311</v>
      </c>
    </row>
    <row r="159">
      <c r="A159" s="3" t="s">
        <v>154</v>
      </c>
      <c r="B159" s="4" t="s">
        <v>312</v>
      </c>
    </row>
    <row r="160">
      <c r="A160" s="3" t="s">
        <v>313</v>
      </c>
      <c r="B160" s="4" t="s">
        <v>314</v>
      </c>
    </row>
    <row r="161">
      <c r="A161" s="3" t="s">
        <v>315</v>
      </c>
      <c r="B161" s="4" t="s">
        <v>316</v>
      </c>
    </row>
    <row r="162">
      <c r="A162" s="3" t="s">
        <v>317</v>
      </c>
      <c r="B162" s="4" t="s">
        <v>318</v>
      </c>
    </row>
    <row r="163">
      <c r="A163" s="3" t="s">
        <v>319</v>
      </c>
      <c r="B163" s="4" t="s">
        <v>320</v>
      </c>
    </row>
    <row r="164">
      <c r="A164" s="3" t="s">
        <v>321</v>
      </c>
      <c r="B164" s="4" t="s">
        <v>322</v>
      </c>
    </row>
    <row r="165">
      <c r="A165" s="3" t="s">
        <v>323</v>
      </c>
      <c r="B165" s="4" t="s">
        <v>324</v>
      </c>
    </row>
    <row r="166">
      <c r="A166" s="3" t="s">
        <v>325</v>
      </c>
      <c r="B166" s="4" t="s">
        <v>326</v>
      </c>
    </row>
    <row r="167">
      <c r="A167" s="3" t="s">
        <v>327</v>
      </c>
      <c r="B167" s="4" t="s">
        <v>328</v>
      </c>
    </row>
    <row r="168">
      <c r="A168" s="3" t="s">
        <v>329</v>
      </c>
      <c r="B168" s="4" t="s">
        <v>330</v>
      </c>
    </row>
    <row r="169">
      <c r="A169" s="3" t="s">
        <v>331</v>
      </c>
      <c r="B169" s="4" t="s">
        <v>332</v>
      </c>
    </row>
    <row r="170">
      <c r="A170" s="3" t="s">
        <v>333</v>
      </c>
      <c r="B170" s="4" t="s">
        <v>334</v>
      </c>
    </row>
    <row r="171">
      <c r="A171" s="3" t="s">
        <v>335</v>
      </c>
      <c r="B171" s="4" t="s">
        <v>336</v>
      </c>
    </row>
    <row r="172">
      <c r="A172" s="3" t="s">
        <v>337</v>
      </c>
      <c r="B172" s="4" t="s">
        <v>338</v>
      </c>
    </row>
    <row r="173">
      <c r="A173" s="3" t="s">
        <v>339</v>
      </c>
      <c r="B173" s="4" t="s">
        <v>340</v>
      </c>
    </row>
    <row r="174">
      <c r="A174" s="3" t="s">
        <v>341</v>
      </c>
      <c r="B174" s="4" t="s">
        <v>342</v>
      </c>
    </row>
    <row r="175">
      <c r="A175" s="3" t="s">
        <v>343</v>
      </c>
      <c r="B175" s="4" t="s">
        <v>344</v>
      </c>
    </row>
    <row r="176">
      <c r="A176" s="3" t="s">
        <v>345</v>
      </c>
      <c r="B176" s="4" t="s">
        <v>346</v>
      </c>
    </row>
    <row r="177">
      <c r="A177" s="3" t="s">
        <v>347</v>
      </c>
      <c r="B177" s="4" t="s">
        <v>348</v>
      </c>
    </row>
    <row r="178">
      <c r="A178" s="3" t="s">
        <v>349</v>
      </c>
      <c r="B178" s="4" t="s">
        <v>350</v>
      </c>
    </row>
    <row r="179">
      <c r="A179" s="3" t="s">
        <v>351</v>
      </c>
      <c r="B179" s="4" t="s">
        <v>352</v>
      </c>
    </row>
    <row r="180">
      <c r="A180" s="3" t="s">
        <v>353</v>
      </c>
      <c r="B180" s="4" t="s">
        <v>354</v>
      </c>
    </row>
    <row r="181">
      <c r="A181" s="3" t="s">
        <v>355</v>
      </c>
      <c r="B181" s="4" t="s">
        <v>356</v>
      </c>
    </row>
    <row r="182">
      <c r="A182" s="3" t="s">
        <v>357</v>
      </c>
      <c r="B182" s="4" t="s">
        <v>358</v>
      </c>
    </row>
    <row r="183">
      <c r="A183" s="3" t="s">
        <v>359</v>
      </c>
      <c r="B183" s="4" t="s">
        <v>360</v>
      </c>
    </row>
    <row r="184">
      <c r="A184" s="3" t="s">
        <v>361</v>
      </c>
      <c r="B184" s="4" t="s">
        <v>362</v>
      </c>
    </row>
    <row r="185">
      <c r="A185" s="3" t="s">
        <v>363</v>
      </c>
      <c r="B185" s="4" t="s">
        <v>364</v>
      </c>
    </row>
    <row r="186">
      <c r="A186" s="3" t="s">
        <v>365</v>
      </c>
      <c r="B186" s="4" t="s">
        <v>366</v>
      </c>
    </row>
    <row r="187">
      <c r="A187" s="3" t="s">
        <v>367</v>
      </c>
      <c r="B187" s="4" t="s">
        <v>368</v>
      </c>
    </row>
    <row r="188">
      <c r="A188" s="3" t="s">
        <v>369</v>
      </c>
      <c r="B188" s="4" t="s">
        <v>370</v>
      </c>
    </row>
    <row r="189">
      <c r="A189" s="3" t="s">
        <v>371</v>
      </c>
      <c r="B189" s="4" t="s">
        <v>372</v>
      </c>
    </row>
    <row r="190">
      <c r="A190" s="3" t="s">
        <v>373</v>
      </c>
      <c r="B190" s="4" t="s">
        <v>374</v>
      </c>
    </row>
    <row r="191">
      <c r="A191" s="3" t="s">
        <v>375</v>
      </c>
      <c r="B191" s="4" t="s">
        <v>376</v>
      </c>
    </row>
    <row r="192">
      <c r="A192" s="3" t="s">
        <v>377</v>
      </c>
      <c r="B192" s="4" t="s">
        <v>378</v>
      </c>
    </row>
    <row r="193">
      <c r="A193" s="3" t="s">
        <v>379</v>
      </c>
      <c r="B193" s="4" t="s">
        <v>380</v>
      </c>
    </row>
    <row r="194">
      <c r="A194" s="3" t="s">
        <v>381</v>
      </c>
      <c r="B194" s="4" t="s">
        <v>382</v>
      </c>
    </row>
    <row r="195">
      <c r="A195" s="3" t="s">
        <v>383</v>
      </c>
      <c r="B195" s="4" t="s">
        <v>384</v>
      </c>
    </row>
    <row r="196">
      <c r="A196" s="3" t="s">
        <v>385</v>
      </c>
      <c r="B196" s="4" t="s">
        <v>386</v>
      </c>
    </row>
    <row r="197">
      <c r="A197" s="3" t="s">
        <v>387</v>
      </c>
      <c r="B197" s="4" t="s">
        <v>388</v>
      </c>
    </row>
    <row r="198">
      <c r="A198" s="3" t="s">
        <v>389</v>
      </c>
      <c r="B198" s="4" t="s">
        <v>390</v>
      </c>
    </row>
    <row r="199">
      <c r="A199" s="3" t="s">
        <v>391</v>
      </c>
      <c r="B199" s="4" t="s">
        <v>392</v>
      </c>
    </row>
    <row r="200">
      <c r="A200" s="3" t="s">
        <v>393</v>
      </c>
      <c r="B200" s="4" t="s">
        <v>394</v>
      </c>
    </row>
    <row r="201">
      <c r="A201" s="3" t="s">
        <v>395</v>
      </c>
      <c r="B201" s="4" t="s">
        <v>396</v>
      </c>
    </row>
    <row r="202">
      <c r="A202" s="3" t="s">
        <v>397</v>
      </c>
      <c r="B202" s="4" t="s">
        <v>398</v>
      </c>
    </row>
    <row r="203">
      <c r="A203" s="3" t="s">
        <v>399</v>
      </c>
      <c r="B203" s="4" t="s">
        <v>400</v>
      </c>
    </row>
    <row r="204">
      <c r="A204" s="3" t="s">
        <v>401</v>
      </c>
      <c r="B204" s="4" t="s">
        <v>402</v>
      </c>
    </row>
    <row r="205">
      <c r="A205" s="3" t="s">
        <v>403</v>
      </c>
      <c r="B205" s="4" t="s">
        <v>404</v>
      </c>
    </row>
    <row r="206">
      <c r="A206" s="3" t="s">
        <v>405</v>
      </c>
      <c r="B206" s="4" t="s">
        <v>406</v>
      </c>
    </row>
    <row r="207">
      <c r="A207" s="3" t="s">
        <v>407</v>
      </c>
      <c r="B207" s="4" t="s">
        <v>408</v>
      </c>
    </row>
    <row r="208">
      <c r="A208" s="3" t="s">
        <v>409</v>
      </c>
      <c r="B208" s="4" t="s">
        <v>410</v>
      </c>
    </row>
    <row r="209">
      <c r="A209" s="3" t="s">
        <v>411</v>
      </c>
      <c r="B209" s="4" t="s">
        <v>412</v>
      </c>
    </row>
    <row r="210">
      <c r="A210" s="3" t="s">
        <v>413</v>
      </c>
      <c r="B210" s="4" t="s">
        <v>414</v>
      </c>
    </row>
    <row r="211">
      <c r="A211" s="3" t="s">
        <v>415</v>
      </c>
      <c r="B211" s="4" t="s">
        <v>416</v>
      </c>
    </row>
    <row r="212">
      <c r="A212" s="3" t="s">
        <v>417</v>
      </c>
      <c r="B212" s="4" t="s">
        <v>418</v>
      </c>
    </row>
    <row r="213">
      <c r="A213" s="3" t="s">
        <v>419</v>
      </c>
      <c r="B213" s="4" t="s">
        <v>420</v>
      </c>
    </row>
    <row r="214">
      <c r="A214" s="3" t="s">
        <v>421</v>
      </c>
      <c r="B214" s="4" t="s">
        <v>422</v>
      </c>
    </row>
    <row r="215">
      <c r="A215" s="3" t="s">
        <v>423</v>
      </c>
      <c r="B215" s="4" t="s">
        <v>424</v>
      </c>
    </row>
    <row r="216">
      <c r="A216" s="3" t="s">
        <v>425</v>
      </c>
      <c r="B216" s="4" t="s">
        <v>426</v>
      </c>
    </row>
    <row r="217">
      <c r="A217" s="3" t="s">
        <v>427</v>
      </c>
      <c r="B217" s="4" t="s">
        <v>428</v>
      </c>
    </row>
    <row r="218">
      <c r="A218" s="3" t="s">
        <v>429</v>
      </c>
      <c r="B218" s="4" t="s">
        <v>430</v>
      </c>
    </row>
    <row r="219">
      <c r="A219" s="3" t="s">
        <v>431</v>
      </c>
      <c r="B219" s="4" t="s">
        <v>432</v>
      </c>
    </row>
    <row r="220">
      <c r="A220" s="3" t="s">
        <v>433</v>
      </c>
      <c r="B220" s="4" t="s">
        <v>434</v>
      </c>
    </row>
    <row r="221">
      <c r="A221" s="3" t="s">
        <v>435</v>
      </c>
      <c r="B221" s="4" t="s">
        <v>436</v>
      </c>
    </row>
    <row r="222">
      <c r="A222" s="3" t="s">
        <v>437</v>
      </c>
      <c r="B222" s="4" t="s">
        <v>438</v>
      </c>
    </row>
    <row r="223">
      <c r="A223" s="3" t="s">
        <v>439</v>
      </c>
      <c r="B223" s="4" t="s">
        <v>440</v>
      </c>
    </row>
    <row r="224">
      <c r="A224" s="3" t="s">
        <v>347</v>
      </c>
      <c r="B224" s="4" t="s">
        <v>441</v>
      </c>
    </row>
    <row r="225">
      <c r="A225" s="3" t="s">
        <v>442</v>
      </c>
      <c r="B225" s="4" t="s">
        <v>443</v>
      </c>
    </row>
    <row r="226">
      <c r="A226" s="3" t="s">
        <v>444</v>
      </c>
      <c r="B226" s="4" t="s">
        <v>445</v>
      </c>
    </row>
    <row r="227">
      <c r="A227" s="3" t="s">
        <v>446</v>
      </c>
      <c r="B227" s="4" t="s">
        <v>447</v>
      </c>
    </row>
    <row r="228">
      <c r="A228" s="3" t="s">
        <v>448</v>
      </c>
      <c r="B228" s="4" t="s">
        <v>449</v>
      </c>
    </row>
    <row r="229">
      <c r="A229" s="3" t="s">
        <v>450</v>
      </c>
      <c r="B229" s="4" t="s">
        <v>451</v>
      </c>
    </row>
    <row r="230">
      <c r="A230" s="3" t="s">
        <v>452</v>
      </c>
      <c r="B230" s="4" t="s">
        <v>453</v>
      </c>
    </row>
    <row r="231">
      <c r="A231" s="3" t="s">
        <v>454</v>
      </c>
      <c r="B231" s="4" t="s">
        <v>455</v>
      </c>
    </row>
    <row r="232">
      <c r="A232" s="3" t="s">
        <v>456</v>
      </c>
      <c r="B232" s="4" t="s">
        <v>457</v>
      </c>
    </row>
    <row r="233">
      <c r="A233" s="3" t="s">
        <v>458</v>
      </c>
      <c r="B233" s="4" t="s">
        <v>459</v>
      </c>
    </row>
    <row r="234">
      <c r="A234" s="3" t="s">
        <v>200</v>
      </c>
      <c r="B234" s="4" t="s">
        <v>460</v>
      </c>
    </row>
    <row r="235">
      <c r="A235" s="3" t="s">
        <v>461</v>
      </c>
      <c r="B235" s="4" t="s">
        <v>462</v>
      </c>
    </row>
    <row r="236">
      <c r="A236" s="3" t="s">
        <v>463</v>
      </c>
      <c r="B236" s="4" t="s">
        <v>464</v>
      </c>
    </row>
    <row r="237">
      <c r="A237" s="3" t="s">
        <v>465</v>
      </c>
      <c r="B237" s="4" t="s">
        <v>466</v>
      </c>
    </row>
    <row r="238">
      <c r="A238" s="3" t="s">
        <v>467</v>
      </c>
      <c r="B238" s="4" t="s">
        <v>468</v>
      </c>
    </row>
    <row r="239">
      <c r="A239" s="3" t="s">
        <v>469</v>
      </c>
      <c r="B239" s="4" t="s">
        <v>470</v>
      </c>
    </row>
    <row r="240">
      <c r="A240" s="3" t="s">
        <v>471</v>
      </c>
      <c r="B240" s="4" t="s">
        <v>472</v>
      </c>
    </row>
    <row r="241">
      <c r="A241" s="3" t="s">
        <v>473</v>
      </c>
      <c r="B241" s="4" t="s">
        <v>474</v>
      </c>
    </row>
    <row r="242">
      <c r="A242" s="3" t="s">
        <v>475</v>
      </c>
      <c r="B242" s="4" t="s">
        <v>476</v>
      </c>
    </row>
    <row r="243">
      <c r="A243" s="3" t="s">
        <v>477</v>
      </c>
      <c r="B243" s="4" t="s">
        <v>478</v>
      </c>
    </row>
    <row r="244">
      <c r="A244" s="3" t="s">
        <v>479</v>
      </c>
      <c r="B244" s="4" t="s">
        <v>480</v>
      </c>
    </row>
    <row r="245">
      <c r="A245" s="3" t="s">
        <v>481</v>
      </c>
      <c r="B245" s="4" t="s">
        <v>482</v>
      </c>
    </row>
    <row r="246">
      <c r="A246" s="3" t="s">
        <v>483</v>
      </c>
      <c r="B246" s="4" t="s">
        <v>484</v>
      </c>
    </row>
    <row r="247">
      <c r="A247" s="3" t="s">
        <v>485</v>
      </c>
      <c r="B247" s="4" t="s">
        <v>486</v>
      </c>
    </row>
    <row r="248">
      <c r="A248" s="3" t="s">
        <v>487</v>
      </c>
      <c r="B248" s="4" t="s">
        <v>488</v>
      </c>
    </row>
    <row r="249">
      <c r="A249" s="3" t="s">
        <v>489</v>
      </c>
      <c r="B249" s="4" t="s">
        <v>490</v>
      </c>
    </row>
    <row r="250">
      <c r="A250" s="3" t="s">
        <v>491</v>
      </c>
      <c r="B250" s="4" t="s">
        <v>492</v>
      </c>
    </row>
    <row r="251">
      <c r="A251" s="3" t="s">
        <v>493</v>
      </c>
      <c r="B251" s="4" t="s">
        <v>494</v>
      </c>
    </row>
    <row r="252">
      <c r="A252" s="3" t="s">
        <v>495</v>
      </c>
      <c r="B252" s="4" t="s">
        <v>496</v>
      </c>
    </row>
    <row r="253">
      <c r="A253" s="3" t="s">
        <v>497</v>
      </c>
      <c r="B253" s="4" t="s">
        <v>498</v>
      </c>
    </row>
    <row r="254">
      <c r="A254" s="3" t="s">
        <v>499</v>
      </c>
      <c r="B254" s="4" t="s">
        <v>500</v>
      </c>
    </row>
    <row r="255">
      <c r="A255" s="3" t="s">
        <v>501</v>
      </c>
      <c r="B255" s="4" t="s">
        <v>502</v>
      </c>
    </row>
    <row r="256">
      <c r="A256" s="3" t="s">
        <v>291</v>
      </c>
      <c r="B256" s="4" t="s">
        <v>503</v>
      </c>
    </row>
    <row r="257">
      <c r="A257" s="3" t="s">
        <v>200</v>
      </c>
      <c r="B257" s="4" t="s">
        <v>504</v>
      </c>
    </row>
    <row r="258">
      <c r="A258" s="3" t="s">
        <v>505</v>
      </c>
      <c r="B258" s="4" t="s">
        <v>506</v>
      </c>
    </row>
    <row r="259">
      <c r="A259" s="3" t="s">
        <v>507</v>
      </c>
      <c r="B259" s="4" t="s">
        <v>508</v>
      </c>
    </row>
    <row r="260">
      <c r="A260" s="3" t="s">
        <v>509</v>
      </c>
      <c r="B260" s="4" t="s">
        <v>510</v>
      </c>
    </row>
    <row r="261">
      <c r="A261" s="3" t="s">
        <v>511</v>
      </c>
      <c r="B261" s="4" t="s">
        <v>512</v>
      </c>
    </row>
    <row r="262">
      <c r="A262" s="3" t="s">
        <v>513</v>
      </c>
      <c r="B262" s="4" t="s">
        <v>514</v>
      </c>
    </row>
    <row r="263">
      <c r="A263" s="3" t="s">
        <v>515</v>
      </c>
      <c r="B263" s="4" t="s">
        <v>516</v>
      </c>
    </row>
    <row r="264">
      <c r="A264" s="3" t="s">
        <v>517</v>
      </c>
      <c r="B264" s="4" t="s">
        <v>518</v>
      </c>
    </row>
    <row r="265">
      <c r="A265" s="3" t="s">
        <v>519</v>
      </c>
      <c r="B265" s="4" t="s">
        <v>520</v>
      </c>
    </row>
    <row r="266">
      <c r="A266" s="3" t="s">
        <v>373</v>
      </c>
      <c r="B266" s="4" t="s">
        <v>521</v>
      </c>
    </row>
    <row r="267">
      <c r="A267" s="3" t="s">
        <v>522</v>
      </c>
      <c r="B267" s="4" t="s">
        <v>523</v>
      </c>
    </row>
    <row r="268">
      <c r="A268" s="3" t="s">
        <v>524</v>
      </c>
      <c r="B268" s="4" t="s">
        <v>525</v>
      </c>
    </row>
    <row r="269">
      <c r="A269" s="3" t="s">
        <v>526</v>
      </c>
      <c r="B269" s="4" t="s">
        <v>527</v>
      </c>
    </row>
    <row r="270">
      <c r="A270" s="3" t="s">
        <v>528</v>
      </c>
      <c r="B270" s="4" t="s">
        <v>529</v>
      </c>
    </row>
    <row r="271">
      <c r="A271" s="3" t="s">
        <v>530</v>
      </c>
      <c r="B271" s="4" t="s">
        <v>531</v>
      </c>
    </row>
    <row r="272">
      <c r="A272" s="3" t="s">
        <v>532</v>
      </c>
      <c r="B272" s="4" t="s">
        <v>533</v>
      </c>
    </row>
    <row r="273">
      <c r="A273" s="3" t="s">
        <v>534</v>
      </c>
      <c r="B273" s="4" t="s">
        <v>535</v>
      </c>
    </row>
    <row r="274">
      <c r="A274" s="3" t="s">
        <v>536</v>
      </c>
      <c r="B274" s="4" t="s">
        <v>537</v>
      </c>
    </row>
    <row r="275">
      <c r="A275" s="3" t="s">
        <v>538</v>
      </c>
      <c r="B275" s="4" t="s">
        <v>539</v>
      </c>
    </row>
    <row r="276">
      <c r="A276" s="3" t="s">
        <v>540</v>
      </c>
      <c r="B276" s="4" t="s">
        <v>541</v>
      </c>
    </row>
    <row r="277">
      <c r="A277" s="3" t="s">
        <v>542</v>
      </c>
      <c r="B277" s="4" t="s">
        <v>543</v>
      </c>
    </row>
    <row r="278">
      <c r="A278" s="3" t="s">
        <v>544</v>
      </c>
      <c r="B278" s="4" t="s">
        <v>545</v>
      </c>
    </row>
    <row r="279">
      <c r="A279" s="3" t="s">
        <v>522</v>
      </c>
      <c r="B279" s="4" t="s">
        <v>546</v>
      </c>
    </row>
    <row r="280">
      <c r="A280" s="3" t="s">
        <v>547</v>
      </c>
      <c r="B280" s="4" t="s">
        <v>548</v>
      </c>
    </row>
    <row r="281">
      <c r="A281" s="3" t="s">
        <v>549</v>
      </c>
      <c r="B281" s="4" t="s">
        <v>550</v>
      </c>
    </row>
    <row r="282">
      <c r="A282" s="3" t="s">
        <v>551</v>
      </c>
      <c r="B282" s="4" t="s">
        <v>552</v>
      </c>
    </row>
    <row r="283">
      <c r="A283" s="3" t="s">
        <v>345</v>
      </c>
      <c r="B283" s="4" t="s">
        <v>553</v>
      </c>
    </row>
    <row r="284">
      <c r="A284" s="3" t="s">
        <v>554</v>
      </c>
      <c r="B284" s="4" t="s">
        <v>555</v>
      </c>
    </row>
    <row r="285">
      <c r="A285" s="3" t="s">
        <v>556</v>
      </c>
      <c r="B285" s="4" t="s">
        <v>557</v>
      </c>
    </row>
    <row r="286">
      <c r="A286" s="3" t="s">
        <v>558</v>
      </c>
      <c r="B286" s="4" t="s">
        <v>559</v>
      </c>
    </row>
    <row r="287">
      <c r="A287" s="3" t="s">
        <v>560</v>
      </c>
      <c r="B287" s="4" t="s">
        <v>561</v>
      </c>
    </row>
    <row r="288">
      <c r="A288" s="3" t="s">
        <v>562</v>
      </c>
      <c r="B288" s="4" t="s">
        <v>563</v>
      </c>
    </row>
    <row r="289">
      <c r="A289" s="3" t="s">
        <v>564</v>
      </c>
      <c r="B289" s="4" t="s">
        <v>565</v>
      </c>
    </row>
    <row r="290">
      <c r="A290" s="3" t="s">
        <v>566</v>
      </c>
      <c r="B290" s="4" t="s">
        <v>567</v>
      </c>
    </row>
    <row r="291">
      <c r="A291" s="3" t="s">
        <v>568</v>
      </c>
      <c r="B291" s="4" t="s">
        <v>569</v>
      </c>
    </row>
    <row r="292">
      <c r="A292" s="3" t="s">
        <v>353</v>
      </c>
      <c r="B292" s="4" t="s">
        <v>570</v>
      </c>
    </row>
    <row r="293">
      <c r="A293" s="3" t="s">
        <v>571</v>
      </c>
      <c r="B293" s="4" t="s">
        <v>572</v>
      </c>
    </row>
    <row r="294">
      <c r="A294" s="3" t="s">
        <v>573</v>
      </c>
      <c r="B294" s="4" t="s">
        <v>574</v>
      </c>
    </row>
    <row r="295">
      <c r="A295" s="3" t="s">
        <v>575</v>
      </c>
      <c r="B295" s="4" t="s">
        <v>576</v>
      </c>
    </row>
    <row r="296">
      <c r="A296" s="3" t="s">
        <v>577</v>
      </c>
      <c r="B296" s="4" t="s">
        <v>578</v>
      </c>
    </row>
    <row r="297">
      <c r="A297" s="3" t="s">
        <v>579</v>
      </c>
      <c r="B297" s="4" t="s">
        <v>580</v>
      </c>
    </row>
    <row r="298">
      <c r="A298" s="3" t="s">
        <v>581</v>
      </c>
      <c r="B298" s="4" t="s">
        <v>582</v>
      </c>
    </row>
    <row r="299">
      <c r="A299" s="3" t="s">
        <v>583</v>
      </c>
      <c r="B299" s="4" t="s">
        <v>584</v>
      </c>
    </row>
    <row r="300">
      <c r="A300" s="3" t="s">
        <v>585</v>
      </c>
      <c r="B300" s="4" t="s">
        <v>586</v>
      </c>
    </row>
    <row r="301">
      <c r="A301" s="3" t="s">
        <v>587</v>
      </c>
      <c r="B301" s="4" t="s">
        <v>588</v>
      </c>
    </row>
    <row r="302">
      <c r="A302" s="3" t="s">
        <v>589</v>
      </c>
      <c r="B302" s="4" t="s">
        <v>590</v>
      </c>
    </row>
    <row r="303">
      <c r="A303" s="3" t="s">
        <v>591</v>
      </c>
      <c r="B303" s="4" t="s">
        <v>592</v>
      </c>
    </row>
    <row r="304">
      <c r="A304" s="3" t="s">
        <v>593</v>
      </c>
      <c r="B304" s="4" t="s">
        <v>594</v>
      </c>
    </row>
    <row r="305">
      <c r="A305" s="3" t="s">
        <v>595</v>
      </c>
      <c r="B305" s="4" t="s">
        <v>596</v>
      </c>
    </row>
    <row r="306">
      <c r="A306" s="3" t="s">
        <v>597</v>
      </c>
      <c r="B306" s="4" t="s">
        <v>598</v>
      </c>
    </row>
    <row r="307">
      <c r="A307" s="3" t="s">
        <v>599</v>
      </c>
      <c r="B307" s="4" t="s">
        <v>600</v>
      </c>
    </row>
    <row r="308">
      <c r="A308" s="3" t="s">
        <v>601</v>
      </c>
      <c r="B308" s="4" t="s">
        <v>602</v>
      </c>
    </row>
    <row r="309">
      <c r="A309" s="3" t="s">
        <v>603</v>
      </c>
      <c r="B309" s="4" t="s">
        <v>604</v>
      </c>
    </row>
    <row r="310">
      <c r="A310" s="3" t="s">
        <v>605</v>
      </c>
      <c r="B310" s="4" t="s">
        <v>606</v>
      </c>
    </row>
    <row r="311">
      <c r="A311" s="3" t="s">
        <v>607</v>
      </c>
      <c r="B311" s="4" t="s">
        <v>608</v>
      </c>
    </row>
    <row r="312">
      <c r="A312" s="3" t="s">
        <v>609</v>
      </c>
      <c r="B312" s="4" t="s">
        <v>610</v>
      </c>
    </row>
    <row r="313">
      <c r="A313" s="3" t="s">
        <v>611</v>
      </c>
      <c r="B313" s="4" t="s">
        <v>612</v>
      </c>
    </row>
    <row r="314">
      <c r="A314" s="3" t="s">
        <v>613</v>
      </c>
      <c r="B314" s="4" t="s">
        <v>614</v>
      </c>
    </row>
    <row r="315">
      <c r="A315" s="3" t="s">
        <v>242</v>
      </c>
      <c r="B315" s="4" t="s">
        <v>615</v>
      </c>
    </row>
    <row r="316">
      <c r="A316" s="3" t="s">
        <v>419</v>
      </c>
      <c r="B316" s="4" t="s">
        <v>616</v>
      </c>
    </row>
    <row r="317">
      <c r="A317" s="3" t="s">
        <v>617</v>
      </c>
      <c r="B317" s="4" t="s">
        <v>618</v>
      </c>
    </row>
    <row r="318">
      <c r="A318" s="3" t="s">
        <v>619</v>
      </c>
      <c r="B318" s="4" t="s">
        <v>620</v>
      </c>
    </row>
    <row r="319">
      <c r="A319" s="3" t="s">
        <v>621</v>
      </c>
      <c r="B319" s="4" t="s">
        <v>622</v>
      </c>
    </row>
    <row r="320">
      <c r="A320" s="3" t="s">
        <v>623</v>
      </c>
      <c r="B320" s="4" t="s">
        <v>624</v>
      </c>
    </row>
    <row r="321">
      <c r="A321" s="3" t="s">
        <v>625</v>
      </c>
      <c r="B321" s="4" t="s">
        <v>626</v>
      </c>
    </row>
    <row r="322">
      <c r="A322" s="3" t="s">
        <v>627</v>
      </c>
      <c r="B322" s="4" t="s">
        <v>628</v>
      </c>
    </row>
    <row r="323">
      <c r="A323" s="3" t="s">
        <v>629</v>
      </c>
      <c r="B323" s="4" t="s">
        <v>630</v>
      </c>
    </row>
    <row r="324">
      <c r="A324" s="3" t="s">
        <v>631</v>
      </c>
      <c r="B324" s="4" t="s">
        <v>632</v>
      </c>
    </row>
    <row r="325">
      <c r="A325" s="3" t="s">
        <v>633</v>
      </c>
      <c r="B325" s="4" t="s">
        <v>634</v>
      </c>
    </row>
    <row r="326">
      <c r="A326" s="3" t="s">
        <v>73</v>
      </c>
      <c r="B326" s="4" t="s">
        <v>635</v>
      </c>
    </row>
    <row r="327">
      <c r="A327" s="3" t="s">
        <v>156</v>
      </c>
      <c r="B327" s="4" t="s">
        <v>636</v>
      </c>
    </row>
    <row r="328">
      <c r="A328" s="3" t="s">
        <v>637</v>
      </c>
      <c r="B328" s="4" t="s">
        <v>638</v>
      </c>
    </row>
    <row r="329">
      <c r="A329" s="3" t="s">
        <v>639</v>
      </c>
      <c r="B329" s="4" t="s">
        <v>640</v>
      </c>
    </row>
    <row r="330">
      <c r="A330" s="3" t="s">
        <v>641</v>
      </c>
      <c r="B330" s="4" t="s">
        <v>642</v>
      </c>
    </row>
    <row r="331">
      <c r="A331" s="3" t="s">
        <v>643</v>
      </c>
      <c r="B331" s="4" t="s">
        <v>644</v>
      </c>
    </row>
    <row r="332">
      <c r="A332" s="3" t="s">
        <v>645</v>
      </c>
      <c r="B332" s="4" t="s">
        <v>646</v>
      </c>
    </row>
    <row r="333">
      <c r="A333" s="3" t="s">
        <v>647</v>
      </c>
      <c r="B333" s="4" t="s">
        <v>648</v>
      </c>
    </row>
    <row r="334">
      <c r="A334" s="3" t="s">
        <v>649</v>
      </c>
      <c r="B334" s="4" t="s">
        <v>650</v>
      </c>
    </row>
    <row r="335">
      <c r="A335" s="3" t="s">
        <v>373</v>
      </c>
      <c r="B335" s="4" t="s">
        <v>651</v>
      </c>
    </row>
    <row r="336">
      <c r="A336" s="3" t="s">
        <v>652</v>
      </c>
      <c r="B336" s="4" t="s">
        <v>653</v>
      </c>
    </row>
    <row r="337">
      <c r="A337" s="3" t="s">
        <v>654</v>
      </c>
      <c r="B337" s="4" t="s">
        <v>655</v>
      </c>
    </row>
    <row r="338">
      <c r="A338" s="3" t="s">
        <v>656</v>
      </c>
      <c r="B338" s="4" t="s">
        <v>657</v>
      </c>
    </row>
    <row r="339">
      <c r="A339" s="3" t="s">
        <v>658</v>
      </c>
      <c r="B339" s="4" t="s">
        <v>659</v>
      </c>
    </row>
    <row r="340">
      <c r="A340" s="3" t="s">
        <v>660</v>
      </c>
      <c r="B340" s="4" t="s">
        <v>661</v>
      </c>
    </row>
    <row r="341">
      <c r="A341" s="3" t="s">
        <v>662</v>
      </c>
      <c r="B341" s="4" t="s">
        <v>663</v>
      </c>
    </row>
    <row r="342">
      <c r="A342" s="3" t="s">
        <v>664</v>
      </c>
      <c r="B342" s="4" t="s">
        <v>665</v>
      </c>
    </row>
    <row r="343">
      <c r="A343" s="3" t="s">
        <v>666</v>
      </c>
      <c r="B343" s="4" t="s">
        <v>667</v>
      </c>
    </row>
    <row r="344">
      <c r="A344" s="3" t="s">
        <v>668</v>
      </c>
      <c r="B344" s="4" t="s">
        <v>669</v>
      </c>
    </row>
    <row r="345">
      <c r="A345" s="3" t="s">
        <v>670</v>
      </c>
      <c r="B345" s="4" t="s">
        <v>671</v>
      </c>
    </row>
    <row r="346">
      <c r="A346" s="3" t="s">
        <v>672</v>
      </c>
      <c r="B346" s="4" t="s">
        <v>673</v>
      </c>
    </row>
    <row r="347">
      <c r="A347" s="3" t="s">
        <v>674</v>
      </c>
      <c r="B347" s="4" t="s">
        <v>675</v>
      </c>
    </row>
    <row r="348">
      <c r="A348" s="3" t="s">
        <v>676</v>
      </c>
      <c r="B348" s="4" t="s">
        <v>677</v>
      </c>
    </row>
    <row r="349">
      <c r="A349" s="3" t="s">
        <v>678</v>
      </c>
      <c r="B349" s="4" t="s">
        <v>679</v>
      </c>
    </row>
    <row r="350">
      <c r="A350" s="3" t="s">
        <v>680</v>
      </c>
      <c r="B350" s="4" t="s">
        <v>681</v>
      </c>
    </row>
    <row r="351">
      <c r="A351" s="3" t="s">
        <v>682</v>
      </c>
      <c r="B351" s="4" t="s">
        <v>683</v>
      </c>
    </row>
    <row r="352">
      <c r="A352" s="3" t="s">
        <v>684</v>
      </c>
      <c r="B352" s="4" t="s">
        <v>685</v>
      </c>
    </row>
    <row r="353">
      <c r="A353" s="3" t="s">
        <v>686</v>
      </c>
      <c r="B353" s="4" t="s">
        <v>687</v>
      </c>
    </row>
    <row r="354">
      <c r="A354" s="3" t="s">
        <v>688</v>
      </c>
      <c r="B354" s="4" t="s">
        <v>689</v>
      </c>
    </row>
    <row r="355">
      <c r="A355" s="3" t="s">
        <v>347</v>
      </c>
      <c r="B355" s="4" t="s">
        <v>690</v>
      </c>
    </row>
    <row r="356">
      <c r="A356" s="3" t="s">
        <v>691</v>
      </c>
      <c r="B356" s="4" t="s">
        <v>692</v>
      </c>
    </row>
    <row r="357">
      <c r="A357" s="3" t="s">
        <v>693</v>
      </c>
      <c r="B357" s="4" t="s">
        <v>694</v>
      </c>
    </row>
    <row r="358">
      <c r="A358" s="3" t="s">
        <v>695</v>
      </c>
      <c r="B358" s="4" t="s">
        <v>696</v>
      </c>
    </row>
    <row r="359">
      <c r="A359" s="3" t="s">
        <v>697</v>
      </c>
      <c r="B359" s="4" t="s">
        <v>698</v>
      </c>
    </row>
    <row r="360">
      <c r="A360" s="3" t="s">
        <v>699</v>
      </c>
      <c r="B360" s="4" t="s">
        <v>700</v>
      </c>
    </row>
    <row r="361">
      <c r="A361" s="3" t="s">
        <v>701</v>
      </c>
      <c r="B361" s="4" t="s">
        <v>702</v>
      </c>
    </row>
    <row r="362">
      <c r="A362" s="3" t="s">
        <v>703</v>
      </c>
      <c r="B362" s="4" t="s">
        <v>704</v>
      </c>
    </row>
    <row r="363">
      <c r="A363" s="3" t="s">
        <v>705</v>
      </c>
      <c r="B363" s="4" t="s">
        <v>706</v>
      </c>
    </row>
    <row r="364">
      <c r="A364" s="3" t="s">
        <v>707</v>
      </c>
      <c r="B364" s="4" t="s">
        <v>708</v>
      </c>
    </row>
    <row r="365">
      <c r="A365" s="3" t="s">
        <v>709</v>
      </c>
      <c r="B365" s="4" t="s">
        <v>710</v>
      </c>
    </row>
    <row r="366">
      <c r="A366" s="3" t="s">
        <v>711</v>
      </c>
      <c r="B366" s="4" t="s">
        <v>712</v>
      </c>
    </row>
    <row r="367">
      <c r="A367" s="3" t="s">
        <v>713</v>
      </c>
      <c r="B367" s="4" t="s">
        <v>714</v>
      </c>
    </row>
    <row r="368">
      <c r="A368" s="3" t="s">
        <v>715</v>
      </c>
      <c r="B368" s="4" t="s">
        <v>716</v>
      </c>
    </row>
    <row r="369">
      <c r="A369" s="3" t="s">
        <v>717</v>
      </c>
      <c r="B369" s="4" t="s">
        <v>718</v>
      </c>
    </row>
    <row r="370">
      <c r="A370" s="3" t="s">
        <v>719</v>
      </c>
      <c r="B370" s="4" t="s">
        <v>720</v>
      </c>
    </row>
    <row r="371">
      <c r="A371" s="3" t="s">
        <v>721</v>
      </c>
      <c r="B371" s="4" t="s">
        <v>722</v>
      </c>
    </row>
    <row r="372">
      <c r="A372" s="3" t="s">
        <v>723</v>
      </c>
      <c r="B372" s="4" t="s">
        <v>724</v>
      </c>
    </row>
    <row r="373">
      <c r="A373" s="3" t="s">
        <v>725</v>
      </c>
      <c r="B373" s="4" t="s">
        <v>726</v>
      </c>
    </row>
    <row r="374">
      <c r="A374" s="3" t="s">
        <v>727</v>
      </c>
      <c r="B374" s="4" t="s">
        <v>728</v>
      </c>
    </row>
    <row r="375">
      <c r="A375" s="3" t="s">
        <v>729</v>
      </c>
      <c r="B375" s="4" t="s">
        <v>730</v>
      </c>
    </row>
    <row r="376">
      <c r="A376" s="3" t="s">
        <v>731</v>
      </c>
      <c r="B376" s="4" t="s">
        <v>732</v>
      </c>
    </row>
    <row r="377">
      <c r="A377" s="3" t="s">
        <v>729</v>
      </c>
      <c r="B377" s="4" t="s">
        <v>733</v>
      </c>
    </row>
    <row r="378">
      <c r="A378" s="3" t="s">
        <v>734</v>
      </c>
      <c r="B378" s="4" t="s">
        <v>735</v>
      </c>
    </row>
    <row r="379">
      <c r="A379" s="3" t="s">
        <v>736</v>
      </c>
      <c r="B379" s="4" t="s">
        <v>737</v>
      </c>
    </row>
    <row r="380">
      <c r="A380" s="3" t="s">
        <v>738</v>
      </c>
      <c r="B380" s="4" t="s">
        <v>739</v>
      </c>
    </row>
    <row r="381">
      <c r="A381" s="3" t="s">
        <v>740</v>
      </c>
      <c r="B381" s="4" t="s">
        <v>741</v>
      </c>
    </row>
    <row r="382">
      <c r="A382" s="3" t="s">
        <v>742</v>
      </c>
      <c r="B382" s="4" t="s">
        <v>743</v>
      </c>
    </row>
    <row r="383">
      <c r="A383" s="3" t="s">
        <v>744</v>
      </c>
      <c r="B383" s="4" t="s">
        <v>745</v>
      </c>
    </row>
    <row r="384">
      <c r="A384" s="3" t="s">
        <v>746</v>
      </c>
      <c r="B384" s="4" t="s">
        <v>747</v>
      </c>
    </row>
    <row r="385">
      <c r="A385" s="3" t="s">
        <v>248</v>
      </c>
      <c r="B385" s="4" t="s">
        <v>748</v>
      </c>
    </row>
    <row r="386">
      <c r="A386" s="3" t="s">
        <v>749</v>
      </c>
      <c r="B386" s="4" t="s">
        <v>750</v>
      </c>
    </row>
    <row r="387">
      <c r="A387" s="3" t="s">
        <v>751</v>
      </c>
      <c r="B387" s="4" t="s">
        <v>752</v>
      </c>
    </row>
    <row r="388">
      <c r="A388" s="3" t="s">
        <v>753</v>
      </c>
      <c r="B388" s="4" t="s">
        <v>754</v>
      </c>
    </row>
    <row r="389">
      <c r="A389" s="3" t="s">
        <v>755</v>
      </c>
      <c r="B389" s="4" t="s">
        <v>756</v>
      </c>
    </row>
    <row r="390">
      <c r="A390" s="3" t="s">
        <v>757</v>
      </c>
      <c r="B390" s="4" t="s">
        <v>758</v>
      </c>
    </row>
    <row r="391">
      <c r="A391" s="3" t="s">
        <v>759</v>
      </c>
      <c r="B391" s="4" t="s">
        <v>760</v>
      </c>
    </row>
    <row r="392">
      <c r="A392" s="3" t="s">
        <v>761</v>
      </c>
      <c r="B392" s="4" t="s">
        <v>762</v>
      </c>
    </row>
    <row r="393">
      <c r="A393" s="3" t="s">
        <v>749</v>
      </c>
      <c r="B393" s="4" t="s">
        <v>763</v>
      </c>
    </row>
    <row r="394">
      <c r="A394" s="3" t="s">
        <v>749</v>
      </c>
      <c r="B394" s="4" t="s">
        <v>764</v>
      </c>
    </row>
    <row r="395">
      <c r="A395" s="3" t="s">
        <v>749</v>
      </c>
      <c r="B395" s="4" t="s">
        <v>765</v>
      </c>
    </row>
    <row r="396">
      <c r="A396" s="3" t="s">
        <v>766</v>
      </c>
      <c r="B396" s="4" t="s">
        <v>767</v>
      </c>
    </row>
    <row r="397">
      <c r="A397" s="3" t="s">
        <v>768</v>
      </c>
      <c r="B397" s="4" t="s">
        <v>769</v>
      </c>
    </row>
    <row r="398">
      <c r="A398" s="3" t="s">
        <v>770</v>
      </c>
      <c r="B398" s="4" t="s">
        <v>771</v>
      </c>
    </row>
    <row r="399">
      <c r="A399" s="3" t="s">
        <v>772</v>
      </c>
      <c r="B399" s="4" t="s">
        <v>773</v>
      </c>
    </row>
    <row r="400">
      <c r="A400" s="3" t="s">
        <v>774</v>
      </c>
      <c r="B400" s="4" t="s">
        <v>775</v>
      </c>
    </row>
    <row r="401">
      <c r="A401" s="3" t="s">
        <v>776</v>
      </c>
      <c r="B401" s="4" t="s">
        <v>777</v>
      </c>
    </row>
    <row r="402">
      <c r="A402" s="3" t="s">
        <v>778</v>
      </c>
      <c r="B402" s="4" t="s">
        <v>779</v>
      </c>
    </row>
    <row r="403">
      <c r="A403" s="3" t="s">
        <v>780</v>
      </c>
      <c r="B403" s="4" t="s">
        <v>781</v>
      </c>
    </row>
    <row r="404">
      <c r="A404" s="3" t="s">
        <v>20</v>
      </c>
      <c r="B404" s="4" t="s">
        <v>782</v>
      </c>
    </row>
    <row r="405">
      <c r="A405" s="3" t="s">
        <v>783</v>
      </c>
      <c r="B405" s="4" t="s">
        <v>784</v>
      </c>
    </row>
    <row r="406">
      <c r="A406" s="3" t="s">
        <v>785</v>
      </c>
      <c r="B406" s="4" t="s">
        <v>786</v>
      </c>
    </row>
    <row r="407">
      <c r="A407" s="3" t="s">
        <v>787</v>
      </c>
      <c r="B407" s="4" t="s">
        <v>788</v>
      </c>
    </row>
    <row r="408">
      <c r="A408" s="3" t="s">
        <v>789</v>
      </c>
      <c r="B408" s="4" t="s">
        <v>790</v>
      </c>
    </row>
    <row r="409">
      <c r="A409" s="3" t="s">
        <v>791</v>
      </c>
      <c r="B409" s="4" t="s">
        <v>792</v>
      </c>
    </row>
    <row r="410">
      <c r="A410" s="3" t="s">
        <v>793</v>
      </c>
      <c r="B410" s="4" t="s">
        <v>794</v>
      </c>
    </row>
    <row r="411">
      <c r="A411" s="3" t="s">
        <v>795</v>
      </c>
      <c r="B411" s="4" t="s">
        <v>796</v>
      </c>
    </row>
    <row r="412">
      <c r="A412" s="3" t="s">
        <v>797</v>
      </c>
      <c r="B412" s="4" t="s">
        <v>798</v>
      </c>
    </row>
    <row r="413">
      <c r="A413" s="3" t="s">
        <v>799</v>
      </c>
      <c r="B413" s="4" t="s">
        <v>800</v>
      </c>
    </row>
    <row r="414">
      <c r="A414" s="3" t="s">
        <v>801</v>
      </c>
      <c r="B414" s="4" t="s">
        <v>802</v>
      </c>
    </row>
    <row r="415">
      <c r="A415" s="3" t="s">
        <v>803</v>
      </c>
      <c r="B415" s="4" t="s">
        <v>804</v>
      </c>
    </row>
    <row r="416">
      <c r="A416" s="3" t="s">
        <v>190</v>
      </c>
      <c r="B416" s="4" t="s">
        <v>805</v>
      </c>
    </row>
    <row r="417">
      <c r="A417" s="3" t="s">
        <v>806</v>
      </c>
      <c r="B417" s="4" t="s">
        <v>807</v>
      </c>
    </row>
    <row r="418">
      <c r="A418" s="3" t="s">
        <v>808</v>
      </c>
      <c r="B418" s="4" t="s">
        <v>809</v>
      </c>
    </row>
    <row r="419">
      <c r="A419" s="3" t="s">
        <v>810</v>
      </c>
      <c r="B419" s="4" t="s">
        <v>811</v>
      </c>
    </row>
    <row r="420">
      <c r="A420" s="3" t="s">
        <v>812</v>
      </c>
      <c r="B420" s="4" t="s">
        <v>813</v>
      </c>
    </row>
    <row r="421">
      <c r="A421" s="3" t="s">
        <v>814</v>
      </c>
      <c r="B421" s="4" t="s">
        <v>815</v>
      </c>
    </row>
    <row r="422">
      <c r="A422" s="3" t="s">
        <v>816</v>
      </c>
      <c r="B422" s="4" t="s">
        <v>817</v>
      </c>
    </row>
    <row r="423">
      <c r="A423" s="3" t="s">
        <v>818</v>
      </c>
      <c r="B423" s="4" t="s">
        <v>819</v>
      </c>
    </row>
    <row r="424">
      <c r="A424" s="3" t="s">
        <v>820</v>
      </c>
      <c r="B424" s="4" t="s">
        <v>821</v>
      </c>
    </row>
    <row r="425">
      <c r="A425" s="3" t="s">
        <v>822</v>
      </c>
      <c r="B425" s="4" t="s">
        <v>823</v>
      </c>
    </row>
    <row r="426">
      <c r="A426" s="3" t="s">
        <v>824</v>
      </c>
      <c r="B426" s="4" t="s">
        <v>825</v>
      </c>
    </row>
    <row r="427">
      <c r="A427" s="3" t="s">
        <v>826</v>
      </c>
      <c r="B427" s="4" t="s">
        <v>827</v>
      </c>
    </row>
    <row r="428">
      <c r="A428" s="3" t="s">
        <v>828</v>
      </c>
      <c r="B428" s="4" t="s">
        <v>829</v>
      </c>
    </row>
    <row r="429">
      <c r="A429" s="3" t="s">
        <v>830</v>
      </c>
      <c r="B429" s="4" t="s">
        <v>831</v>
      </c>
    </row>
    <row r="430">
      <c r="A430" s="3" t="s">
        <v>832</v>
      </c>
      <c r="B430" s="4" t="s">
        <v>833</v>
      </c>
    </row>
    <row r="431">
      <c r="A431" s="3" t="s">
        <v>834</v>
      </c>
      <c r="B431" s="4" t="s">
        <v>835</v>
      </c>
    </row>
    <row r="432">
      <c r="A432" s="3" t="s">
        <v>836</v>
      </c>
      <c r="B432" s="4" t="s">
        <v>837</v>
      </c>
    </row>
    <row r="433">
      <c r="A433" s="3" t="s">
        <v>838</v>
      </c>
      <c r="B433" s="4" t="s">
        <v>839</v>
      </c>
    </row>
    <row r="434">
      <c r="A434" s="3" t="s">
        <v>840</v>
      </c>
      <c r="B434" s="4" t="s">
        <v>841</v>
      </c>
    </row>
    <row r="435">
      <c r="A435" s="3" t="s">
        <v>842</v>
      </c>
      <c r="B435" s="4" t="s">
        <v>843</v>
      </c>
    </row>
    <row r="436">
      <c r="A436" s="3" t="s">
        <v>844</v>
      </c>
      <c r="B436" s="4" t="s">
        <v>845</v>
      </c>
    </row>
    <row r="437">
      <c r="A437" s="3" t="s">
        <v>846</v>
      </c>
      <c r="B437" s="4" t="s">
        <v>847</v>
      </c>
    </row>
    <row r="438">
      <c r="A438" s="3" t="s">
        <v>848</v>
      </c>
      <c r="B438" s="4" t="s">
        <v>849</v>
      </c>
    </row>
    <row r="439">
      <c r="A439" s="3" t="s">
        <v>850</v>
      </c>
      <c r="B439" s="4" t="s">
        <v>851</v>
      </c>
    </row>
    <row r="440">
      <c r="A440" s="3" t="s">
        <v>248</v>
      </c>
      <c r="B440" s="4" t="s">
        <v>852</v>
      </c>
    </row>
    <row r="441">
      <c r="A441" s="3" t="s">
        <v>121</v>
      </c>
      <c r="B441" s="4" t="s">
        <v>853</v>
      </c>
    </row>
    <row r="442">
      <c r="A442" s="3" t="s">
        <v>854</v>
      </c>
      <c r="B442" s="4" t="s">
        <v>855</v>
      </c>
    </row>
    <row r="443">
      <c r="A443" s="3" t="s">
        <v>856</v>
      </c>
      <c r="B443" s="4" t="s">
        <v>857</v>
      </c>
    </row>
    <row r="444">
      <c r="A444" s="3" t="s">
        <v>633</v>
      </c>
      <c r="B444" s="4" t="s">
        <v>858</v>
      </c>
    </row>
    <row r="445">
      <c r="A445" s="3" t="s">
        <v>859</v>
      </c>
      <c r="B445" s="4" t="s">
        <v>860</v>
      </c>
    </row>
    <row r="446">
      <c r="A446" s="3" t="s">
        <v>861</v>
      </c>
      <c r="B446" s="4" t="s">
        <v>862</v>
      </c>
    </row>
    <row r="447">
      <c r="A447" s="3" t="s">
        <v>863</v>
      </c>
      <c r="B447" s="4" t="s">
        <v>864</v>
      </c>
    </row>
    <row r="448">
      <c r="A448" s="3" t="s">
        <v>865</v>
      </c>
      <c r="B448" s="4" t="s">
        <v>866</v>
      </c>
    </row>
    <row r="449">
      <c r="A449" s="3" t="s">
        <v>867</v>
      </c>
      <c r="B449" s="4" t="s">
        <v>868</v>
      </c>
    </row>
    <row r="450">
      <c r="A450" s="3" t="s">
        <v>869</v>
      </c>
      <c r="B450" s="4" t="s">
        <v>870</v>
      </c>
    </row>
    <row r="451">
      <c r="A451" s="3" t="s">
        <v>871</v>
      </c>
      <c r="B451" s="4" t="s">
        <v>872</v>
      </c>
    </row>
    <row r="452">
      <c r="A452" s="3" t="s">
        <v>873</v>
      </c>
      <c r="B452" s="4" t="s">
        <v>874</v>
      </c>
    </row>
    <row r="453">
      <c r="A453" s="3" t="s">
        <v>875</v>
      </c>
      <c r="B453" s="4" t="s">
        <v>876</v>
      </c>
    </row>
    <row r="454">
      <c r="A454" s="3" t="s">
        <v>877</v>
      </c>
      <c r="B454" s="4" t="s">
        <v>878</v>
      </c>
    </row>
    <row r="455">
      <c r="A455" s="3" t="s">
        <v>879</v>
      </c>
      <c r="B455" s="4" t="s">
        <v>880</v>
      </c>
    </row>
    <row r="456">
      <c r="A456" s="3" t="s">
        <v>881</v>
      </c>
      <c r="B456" s="4" t="s">
        <v>882</v>
      </c>
    </row>
    <row r="457">
      <c r="A457" s="3" t="s">
        <v>883</v>
      </c>
      <c r="B457" s="4" t="s">
        <v>884</v>
      </c>
    </row>
    <row r="458">
      <c r="A458" s="3" t="s">
        <v>885</v>
      </c>
      <c r="B458" s="4" t="s">
        <v>886</v>
      </c>
    </row>
    <row r="459">
      <c r="A459" s="3" t="s">
        <v>887</v>
      </c>
      <c r="B459" s="4" t="s">
        <v>888</v>
      </c>
    </row>
    <row r="460">
      <c r="A460" s="3" t="s">
        <v>889</v>
      </c>
      <c r="B460" s="4" t="s">
        <v>890</v>
      </c>
    </row>
    <row r="461">
      <c r="A461" s="3" t="s">
        <v>891</v>
      </c>
      <c r="B461" s="4" t="s">
        <v>892</v>
      </c>
    </row>
    <row r="462">
      <c r="A462" s="3" t="s">
        <v>893</v>
      </c>
      <c r="B462" s="4" t="s">
        <v>894</v>
      </c>
    </row>
    <row r="463">
      <c r="A463" s="3" t="s">
        <v>895</v>
      </c>
      <c r="B463" s="4" t="s">
        <v>896</v>
      </c>
    </row>
    <row r="464">
      <c r="A464" s="3" t="s">
        <v>897</v>
      </c>
      <c r="B464" s="4" t="s">
        <v>898</v>
      </c>
    </row>
    <row r="465">
      <c r="A465" s="3" t="s">
        <v>899</v>
      </c>
      <c r="B465" s="4" t="s">
        <v>900</v>
      </c>
    </row>
    <row r="466">
      <c r="A466" s="3" t="s">
        <v>901</v>
      </c>
      <c r="B466" s="4" t="s">
        <v>902</v>
      </c>
    </row>
    <row r="467">
      <c r="A467" s="3" t="s">
        <v>903</v>
      </c>
      <c r="B467" s="4" t="s">
        <v>904</v>
      </c>
    </row>
    <row r="468">
      <c r="A468" s="3" t="s">
        <v>905</v>
      </c>
      <c r="B468" s="4" t="s">
        <v>906</v>
      </c>
    </row>
    <row r="469">
      <c r="A469" s="3" t="s">
        <v>907</v>
      </c>
      <c r="B469" s="4" t="s">
        <v>908</v>
      </c>
    </row>
    <row r="470">
      <c r="A470" s="3" t="s">
        <v>909</v>
      </c>
      <c r="B470" s="4" t="s">
        <v>910</v>
      </c>
    </row>
    <row r="471">
      <c r="A471" s="3" t="s">
        <v>911</v>
      </c>
      <c r="B471" s="4" t="s">
        <v>912</v>
      </c>
    </row>
    <row r="472">
      <c r="A472" s="3" t="s">
        <v>913</v>
      </c>
      <c r="B472" s="4" t="s">
        <v>914</v>
      </c>
    </row>
    <row r="473">
      <c r="A473" s="3" t="s">
        <v>915</v>
      </c>
      <c r="B473" s="4" t="s">
        <v>916</v>
      </c>
    </row>
    <row r="474">
      <c r="A474" s="3" t="s">
        <v>917</v>
      </c>
      <c r="B474" s="4" t="s">
        <v>918</v>
      </c>
    </row>
    <row r="475">
      <c r="A475" s="3" t="s">
        <v>373</v>
      </c>
      <c r="B475" s="4" t="s">
        <v>919</v>
      </c>
    </row>
    <row r="476">
      <c r="A476" s="3" t="s">
        <v>920</v>
      </c>
      <c r="B476" s="4" t="s">
        <v>921</v>
      </c>
    </row>
    <row r="477">
      <c r="A477" s="3" t="s">
        <v>915</v>
      </c>
      <c r="B477" s="4" t="s">
        <v>922</v>
      </c>
    </row>
    <row r="478">
      <c r="A478" s="3" t="s">
        <v>923</v>
      </c>
      <c r="B478" s="4" t="s">
        <v>924</v>
      </c>
    </row>
    <row r="479">
      <c r="A479" s="3" t="s">
        <v>925</v>
      </c>
      <c r="B479" s="4" t="s">
        <v>926</v>
      </c>
    </row>
    <row r="480">
      <c r="A480" s="3" t="s">
        <v>927</v>
      </c>
      <c r="B480" s="4" t="s">
        <v>928</v>
      </c>
    </row>
    <row r="481">
      <c r="A481" s="3" t="s">
        <v>929</v>
      </c>
      <c r="B481" s="4" t="s">
        <v>930</v>
      </c>
    </row>
    <row r="482">
      <c r="A482" s="3" t="s">
        <v>931</v>
      </c>
      <c r="B482" s="4" t="s">
        <v>932</v>
      </c>
    </row>
    <row r="483">
      <c r="A483" s="3" t="s">
        <v>933</v>
      </c>
      <c r="B483" s="4" t="s">
        <v>934</v>
      </c>
    </row>
    <row r="484">
      <c r="A484" s="3" t="s">
        <v>935</v>
      </c>
      <c r="B484" s="4" t="s">
        <v>936</v>
      </c>
    </row>
    <row r="485">
      <c r="A485" s="3" t="s">
        <v>937</v>
      </c>
      <c r="B485" s="4" t="s">
        <v>938</v>
      </c>
    </row>
    <row r="486">
      <c r="A486" s="3" t="s">
        <v>939</v>
      </c>
      <c r="B486" s="4" t="s">
        <v>940</v>
      </c>
    </row>
    <row r="487">
      <c r="A487" s="3" t="s">
        <v>941</v>
      </c>
      <c r="B487" s="4" t="s">
        <v>942</v>
      </c>
    </row>
    <row r="488">
      <c r="A488" s="3" t="s">
        <v>943</v>
      </c>
      <c r="B488" s="4" t="s">
        <v>944</v>
      </c>
    </row>
    <row r="489">
      <c r="A489" s="3" t="s">
        <v>945</v>
      </c>
      <c r="B489" s="4" t="s">
        <v>946</v>
      </c>
    </row>
    <row r="490">
      <c r="A490" s="3" t="s">
        <v>947</v>
      </c>
      <c r="B490" s="4" t="s">
        <v>948</v>
      </c>
    </row>
    <row r="491">
      <c r="A491" s="3" t="s">
        <v>949</v>
      </c>
      <c r="B491" s="4" t="s">
        <v>950</v>
      </c>
    </row>
    <row r="492">
      <c r="A492" s="3" t="s">
        <v>951</v>
      </c>
      <c r="B492" s="4" t="s">
        <v>952</v>
      </c>
    </row>
    <row r="493">
      <c r="A493" s="3" t="s">
        <v>131</v>
      </c>
      <c r="B493" s="4" t="s">
        <v>953</v>
      </c>
    </row>
    <row r="494">
      <c r="A494" s="3" t="s">
        <v>859</v>
      </c>
      <c r="B494" s="4" t="s">
        <v>954</v>
      </c>
    </row>
    <row r="495">
      <c r="A495" s="3" t="s">
        <v>633</v>
      </c>
      <c r="B495" s="4" t="s">
        <v>955</v>
      </c>
    </row>
    <row r="496">
      <c r="A496" s="3" t="s">
        <v>956</v>
      </c>
      <c r="B496" s="4" t="s">
        <v>957</v>
      </c>
    </row>
    <row r="497">
      <c r="A497" s="3" t="s">
        <v>958</v>
      </c>
      <c r="B497" s="4" t="s">
        <v>959</v>
      </c>
    </row>
    <row r="498">
      <c r="A498" s="3" t="s">
        <v>960</v>
      </c>
      <c r="B498" s="4" t="s">
        <v>961</v>
      </c>
    </row>
    <row r="499">
      <c r="A499" s="3" t="s">
        <v>962</v>
      </c>
      <c r="B499" s="4" t="s">
        <v>963</v>
      </c>
    </row>
    <row r="500">
      <c r="A500" s="3" t="s">
        <v>964</v>
      </c>
      <c r="B500" s="4" t="s">
        <v>965</v>
      </c>
    </row>
    <row r="501">
      <c r="A501" s="3" t="s">
        <v>966</v>
      </c>
      <c r="B501" s="4" t="s">
        <v>967</v>
      </c>
    </row>
    <row r="502">
      <c r="A502" s="3" t="s">
        <v>968</v>
      </c>
      <c r="B502" s="4" t="s">
        <v>969</v>
      </c>
    </row>
    <row r="503">
      <c r="A503" s="3" t="s">
        <v>915</v>
      </c>
      <c r="B503" s="4" t="s">
        <v>970</v>
      </c>
    </row>
    <row r="504">
      <c r="A504" s="3" t="s">
        <v>971</v>
      </c>
      <c r="B504" s="4" t="s">
        <v>972</v>
      </c>
    </row>
    <row r="505">
      <c r="A505" s="3" t="s">
        <v>431</v>
      </c>
      <c r="B505" s="4" t="s">
        <v>973</v>
      </c>
    </row>
    <row r="506">
      <c r="A506" s="3" t="s">
        <v>131</v>
      </c>
      <c r="B506" s="4" t="s">
        <v>974</v>
      </c>
    </row>
    <row r="507">
      <c r="A507" s="3" t="s">
        <v>975</v>
      </c>
      <c r="B507" s="4" t="s">
        <v>976</v>
      </c>
    </row>
    <row r="508">
      <c r="A508" s="3" t="s">
        <v>977</v>
      </c>
      <c r="B508" s="4" t="s">
        <v>978</v>
      </c>
    </row>
    <row r="509">
      <c r="A509" s="3" t="s">
        <v>979</v>
      </c>
      <c r="B509" s="4" t="s">
        <v>980</v>
      </c>
    </row>
    <row r="510">
      <c r="A510" s="3" t="s">
        <v>981</v>
      </c>
      <c r="B510" s="4" t="s">
        <v>982</v>
      </c>
    </row>
    <row r="511">
      <c r="A511" s="3" t="s">
        <v>983</v>
      </c>
      <c r="B511" s="4" t="s">
        <v>984</v>
      </c>
    </row>
    <row r="512">
      <c r="A512" s="3" t="s">
        <v>985</v>
      </c>
      <c r="B512" s="4" t="s">
        <v>986</v>
      </c>
    </row>
    <row r="513">
      <c r="A513" s="3" t="s">
        <v>987</v>
      </c>
      <c r="B513" s="4" t="s">
        <v>988</v>
      </c>
    </row>
    <row r="514">
      <c r="A514" s="3" t="s">
        <v>989</v>
      </c>
      <c r="B514" s="4" t="s">
        <v>990</v>
      </c>
    </row>
    <row r="515">
      <c r="A515" s="3" t="s">
        <v>991</v>
      </c>
      <c r="B515" s="4" t="s">
        <v>992</v>
      </c>
    </row>
    <row r="516">
      <c r="A516" s="3" t="s">
        <v>993</v>
      </c>
      <c r="B516" s="4" t="s">
        <v>994</v>
      </c>
    </row>
    <row r="517">
      <c r="A517" s="3" t="s">
        <v>204</v>
      </c>
      <c r="B517" s="4" t="s">
        <v>995</v>
      </c>
    </row>
    <row r="518">
      <c r="A518" s="3" t="s">
        <v>996</v>
      </c>
      <c r="B518" s="4" t="s">
        <v>997</v>
      </c>
    </row>
    <row r="519">
      <c r="A519" s="3" t="s">
        <v>998</v>
      </c>
      <c r="B519" s="4" t="s">
        <v>999</v>
      </c>
    </row>
    <row r="520">
      <c r="A520" s="3" t="s">
        <v>1000</v>
      </c>
      <c r="B520" s="4" t="s">
        <v>1001</v>
      </c>
    </row>
    <row r="521">
      <c r="A521" s="3" t="s">
        <v>1002</v>
      </c>
      <c r="B521" s="4" t="s">
        <v>1003</v>
      </c>
    </row>
    <row r="522">
      <c r="A522" s="3" t="s">
        <v>1004</v>
      </c>
      <c r="B522" s="4" t="s">
        <v>1005</v>
      </c>
    </row>
    <row r="523">
      <c r="A523" s="3" t="s">
        <v>1006</v>
      </c>
      <c r="B523" s="4" t="s">
        <v>1007</v>
      </c>
    </row>
    <row r="524">
      <c r="A524" s="3" t="s">
        <v>1008</v>
      </c>
      <c r="B524" s="4" t="s">
        <v>1009</v>
      </c>
    </row>
    <row r="525">
      <c r="A525" s="3" t="s">
        <v>1010</v>
      </c>
      <c r="B525" s="4" t="s">
        <v>1011</v>
      </c>
    </row>
    <row r="526">
      <c r="A526" s="3" t="s">
        <v>1012</v>
      </c>
      <c r="B526" s="4" t="s">
        <v>1013</v>
      </c>
    </row>
    <row r="527">
      <c r="A527" s="3" t="s">
        <v>1014</v>
      </c>
      <c r="B527" s="4" t="s">
        <v>1015</v>
      </c>
    </row>
    <row r="528">
      <c r="A528" s="3" t="s">
        <v>1016</v>
      </c>
      <c r="B528" s="4" t="s">
        <v>1017</v>
      </c>
    </row>
    <row r="529">
      <c r="A529" s="3" t="s">
        <v>1018</v>
      </c>
      <c r="B529" s="4" t="s">
        <v>1019</v>
      </c>
    </row>
    <row r="530">
      <c r="A530" s="3" t="s">
        <v>1020</v>
      </c>
      <c r="B530" s="4" t="s">
        <v>1021</v>
      </c>
    </row>
    <row r="531">
      <c r="A531" s="3" t="s">
        <v>1022</v>
      </c>
      <c r="B531" s="4" t="s">
        <v>1023</v>
      </c>
    </row>
    <row r="532">
      <c r="A532" s="3" t="s">
        <v>1024</v>
      </c>
      <c r="B532" s="4" t="s">
        <v>1025</v>
      </c>
    </row>
    <row r="533">
      <c r="A533" s="3" t="s">
        <v>1026</v>
      </c>
      <c r="B533" s="4" t="s">
        <v>1027</v>
      </c>
    </row>
    <row r="534">
      <c r="A534" s="3" t="s">
        <v>633</v>
      </c>
      <c r="B534" s="4" t="s">
        <v>1028</v>
      </c>
    </row>
    <row r="535">
      <c r="A535" s="3" t="s">
        <v>1029</v>
      </c>
      <c r="B535" s="4" t="s">
        <v>1030</v>
      </c>
    </row>
    <row r="536">
      <c r="A536" s="3" t="s">
        <v>1031</v>
      </c>
      <c r="B536" s="4" t="s">
        <v>1032</v>
      </c>
    </row>
    <row r="537">
      <c r="A537" s="3" t="s">
        <v>1033</v>
      </c>
      <c r="B537" s="4" t="s">
        <v>1034</v>
      </c>
    </row>
    <row r="538">
      <c r="A538" s="3" t="s">
        <v>1035</v>
      </c>
      <c r="B538" s="4" t="s">
        <v>1036</v>
      </c>
    </row>
    <row r="539">
      <c r="A539" s="3" t="s">
        <v>551</v>
      </c>
      <c r="B539" s="4" t="s">
        <v>1037</v>
      </c>
    </row>
    <row r="540">
      <c r="A540" s="3" t="s">
        <v>1038</v>
      </c>
      <c r="B540" s="4" t="s">
        <v>1039</v>
      </c>
    </row>
    <row r="541">
      <c r="A541" s="3" t="s">
        <v>1040</v>
      </c>
      <c r="B541" s="4" t="s">
        <v>1041</v>
      </c>
    </row>
    <row r="542">
      <c r="A542" s="3" t="s">
        <v>1042</v>
      </c>
      <c r="B542" s="4" t="s">
        <v>1043</v>
      </c>
    </row>
    <row r="543">
      <c r="A543" s="3" t="s">
        <v>1044</v>
      </c>
      <c r="B543" s="4" t="s">
        <v>1045</v>
      </c>
    </row>
    <row r="544">
      <c r="A544" s="3" t="s">
        <v>1046</v>
      </c>
      <c r="B544" s="4" t="s">
        <v>1047</v>
      </c>
    </row>
    <row r="545">
      <c r="A545" s="3" t="s">
        <v>1048</v>
      </c>
      <c r="B545" s="4" t="s">
        <v>1049</v>
      </c>
    </row>
    <row r="546">
      <c r="A546" s="3" t="s">
        <v>1050</v>
      </c>
      <c r="B546" s="4" t="s">
        <v>1051</v>
      </c>
    </row>
    <row r="547">
      <c r="A547" s="3" t="s">
        <v>1052</v>
      </c>
      <c r="B547" s="4" t="s">
        <v>1053</v>
      </c>
    </row>
    <row r="548">
      <c r="A548" s="3" t="s">
        <v>1054</v>
      </c>
      <c r="B548" s="4" t="s">
        <v>1055</v>
      </c>
    </row>
    <row r="549">
      <c r="A549" s="3" t="s">
        <v>1056</v>
      </c>
      <c r="B549" s="4" t="s">
        <v>1057</v>
      </c>
    </row>
    <row r="550">
      <c r="A550" s="3" t="s">
        <v>1058</v>
      </c>
      <c r="B550" s="4" t="s">
        <v>1059</v>
      </c>
    </row>
    <row r="551">
      <c r="A551" s="3" t="s">
        <v>1060</v>
      </c>
      <c r="B551" s="4" t="s">
        <v>1061</v>
      </c>
    </row>
    <row r="552">
      <c r="A552" s="3" t="s">
        <v>1062</v>
      </c>
      <c r="B552" s="4" t="s">
        <v>1063</v>
      </c>
    </row>
    <row r="553">
      <c r="A553" s="3" t="s">
        <v>1064</v>
      </c>
      <c r="B553" s="4" t="s">
        <v>1065</v>
      </c>
    </row>
    <row r="554">
      <c r="A554" s="3" t="s">
        <v>147</v>
      </c>
      <c r="B554" s="4" t="s">
        <v>1066</v>
      </c>
    </row>
    <row r="555">
      <c r="A555" s="3" t="s">
        <v>200</v>
      </c>
      <c r="B555" s="4" t="s">
        <v>1067</v>
      </c>
    </row>
    <row r="556">
      <c r="A556" s="3" t="s">
        <v>1068</v>
      </c>
      <c r="B556" s="4" t="s">
        <v>1069</v>
      </c>
    </row>
    <row r="557">
      <c r="A557" s="3" t="s">
        <v>1070</v>
      </c>
      <c r="B557" s="4" t="s">
        <v>1071</v>
      </c>
    </row>
    <row r="558">
      <c r="A558" s="3" t="s">
        <v>1072</v>
      </c>
      <c r="B558" s="4" t="s">
        <v>1073</v>
      </c>
    </row>
    <row r="559">
      <c r="A559" s="3" t="s">
        <v>1074</v>
      </c>
      <c r="B559" s="4" t="s">
        <v>1075</v>
      </c>
    </row>
    <row r="560">
      <c r="A560" s="3" t="s">
        <v>1076</v>
      </c>
      <c r="B560" s="4" t="s">
        <v>1077</v>
      </c>
    </row>
    <row r="561">
      <c r="A561" s="3" t="s">
        <v>943</v>
      </c>
      <c r="B561" s="4" t="s">
        <v>1078</v>
      </c>
    </row>
    <row r="562">
      <c r="A562" s="3" t="s">
        <v>1079</v>
      </c>
      <c r="B562" s="4" t="s">
        <v>1080</v>
      </c>
    </row>
    <row r="563">
      <c r="A563" s="3" t="s">
        <v>1081</v>
      </c>
      <c r="B563" s="4" t="s">
        <v>1082</v>
      </c>
    </row>
    <row r="564">
      <c r="A564" s="3" t="s">
        <v>1083</v>
      </c>
      <c r="B564" s="4" t="s">
        <v>1084</v>
      </c>
    </row>
    <row r="565">
      <c r="A565" s="3" t="s">
        <v>1085</v>
      </c>
      <c r="B565" s="4" t="s">
        <v>1086</v>
      </c>
    </row>
    <row r="566">
      <c r="A566" s="3" t="s">
        <v>1087</v>
      </c>
      <c r="B566" s="4" t="s">
        <v>1088</v>
      </c>
    </row>
    <row r="567">
      <c r="A567" s="3" t="s">
        <v>1089</v>
      </c>
      <c r="B567" s="4" t="s">
        <v>1090</v>
      </c>
    </row>
    <row r="568">
      <c r="A568" s="3" t="s">
        <v>1091</v>
      </c>
      <c r="B568" s="4" t="s">
        <v>1092</v>
      </c>
    </row>
    <row r="569">
      <c r="A569" s="3" t="s">
        <v>1093</v>
      </c>
      <c r="B569" s="4" t="s">
        <v>1094</v>
      </c>
    </row>
    <row r="570">
      <c r="A570" s="3" t="s">
        <v>1095</v>
      </c>
      <c r="B570" s="4" t="s">
        <v>1096</v>
      </c>
    </row>
    <row r="571">
      <c r="A571" s="3" t="s">
        <v>1097</v>
      </c>
      <c r="B571" s="4" t="s">
        <v>1098</v>
      </c>
    </row>
    <row r="572">
      <c r="A572" s="3" t="s">
        <v>1099</v>
      </c>
      <c r="B572" s="4" t="s">
        <v>1100</v>
      </c>
    </row>
    <row r="573">
      <c r="A573" s="3" t="s">
        <v>1101</v>
      </c>
      <c r="B573" s="4" t="s">
        <v>1102</v>
      </c>
    </row>
    <row r="574">
      <c r="A574" s="3" t="s">
        <v>1103</v>
      </c>
      <c r="B574" s="4" t="s">
        <v>1104</v>
      </c>
    </row>
    <row r="575">
      <c r="A575" s="3" t="s">
        <v>1105</v>
      </c>
      <c r="B575" s="4" t="s">
        <v>1106</v>
      </c>
    </row>
    <row r="576">
      <c r="A576" s="3" t="s">
        <v>1107</v>
      </c>
      <c r="B576" s="4" t="s">
        <v>1108</v>
      </c>
    </row>
    <row r="577">
      <c r="A577" s="3" t="s">
        <v>1109</v>
      </c>
      <c r="B577" s="4" t="s">
        <v>1110</v>
      </c>
    </row>
    <row r="578">
      <c r="A578" s="3" t="s">
        <v>1111</v>
      </c>
      <c r="B578" s="4" t="s">
        <v>1112</v>
      </c>
    </row>
    <row r="579">
      <c r="A579" s="3" t="s">
        <v>1113</v>
      </c>
      <c r="B579" s="4" t="s">
        <v>1114</v>
      </c>
    </row>
    <row r="580">
      <c r="A580" s="3" t="s">
        <v>1115</v>
      </c>
      <c r="B580" s="4" t="s">
        <v>1116</v>
      </c>
    </row>
    <row r="581">
      <c r="A581" s="3" t="s">
        <v>1117</v>
      </c>
      <c r="B581" s="4" t="s">
        <v>1118</v>
      </c>
    </row>
    <row r="582">
      <c r="A582" s="3" t="s">
        <v>1119</v>
      </c>
      <c r="B582" s="4" t="s">
        <v>1120</v>
      </c>
    </row>
    <row r="583">
      <c r="A583" s="3" t="s">
        <v>551</v>
      </c>
      <c r="B583" s="4" t="s">
        <v>1121</v>
      </c>
    </row>
    <row r="584">
      <c r="A584" s="3" t="s">
        <v>1122</v>
      </c>
      <c r="B584" s="4" t="s">
        <v>1123</v>
      </c>
    </row>
    <row r="585">
      <c r="A585" s="3" t="s">
        <v>1124</v>
      </c>
      <c r="B585" s="4" t="s">
        <v>1125</v>
      </c>
    </row>
    <row r="586">
      <c r="A586" s="3" t="s">
        <v>1126</v>
      </c>
      <c r="B586" s="4" t="s">
        <v>1127</v>
      </c>
    </row>
    <row r="587">
      <c r="A587" s="3" t="s">
        <v>1128</v>
      </c>
      <c r="B587" s="4" t="s">
        <v>1129</v>
      </c>
    </row>
    <row r="588">
      <c r="A588" s="3" t="s">
        <v>1130</v>
      </c>
      <c r="B588" s="4" t="s">
        <v>1131</v>
      </c>
    </row>
    <row r="589">
      <c r="A589" s="3" t="s">
        <v>1132</v>
      </c>
      <c r="B589" s="4" t="s">
        <v>1133</v>
      </c>
    </row>
    <row r="590">
      <c r="A590" s="3" t="s">
        <v>373</v>
      </c>
      <c r="B590" s="4" t="s">
        <v>1134</v>
      </c>
    </row>
    <row r="591">
      <c r="A591" s="3" t="s">
        <v>1135</v>
      </c>
      <c r="B591" s="4" t="s">
        <v>1136</v>
      </c>
    </row>
    <row r="592">
      <c r="A592" s="3" t="s">
        <v>1105</v>
      </c>
      <c r="B592" s="4" t="s">
        <v>1137</v>
      </c>
    </row>
    <row r="593">
      <c r="A593" s="3" t="s">
        <v>1138</v>
      </c>
      <c r="B593" s="4" t="s">
        <v>1139</v>
      </c>
    </row>
    <row r="594">
      <c r="A594" s="3" t="s">
        <v>1140</v>
      </c>
      <c r="B594" s="4" t="s">
        <v>1141</v>
      </c>
    </row>
    <row r="595">
      <c r="A595" s="3" t="s">
        <v>1142</v>
      </c>
      <c r="B595" s="4" t="s">
        <v>1143</v>
      </c>
    </row>
    <row r="596">
      <c r="A596" s="3" t="s">
        <v>1144</v>
      </c>
      <c r="B596" s="4" t="s">
        <v>1145</v>
      </c>
    </row>
    <row r="597">
      <c r="A597" s="3" t="s">
        <v>310</v>
      </c>
      <c r="B597" s="4" t="s">
        <v>1146</v>
      </c>
    </row>
    <row r="598">
      <c r="A598" s="3" t="s">
        <v>1147</v>
      </c>
      <c r="B598" s="4" t="s">
        <v>1148</v>
      </c>
    </row>
    <row r="599">
      <c r="A599" s="3" t="s">
        <v>1149</v>
      </c>
      <c r="B599" s="4" t="s">
        <v>1150</v>
      </c>
    </row>
    <row r="600">
      <c r="A600" s="3" t="s">
        <v>1151</v>
      </c>
      <c r="B600" s="4" t="s">
        <v>1152</v>
      </c>
    </row>
    <row r="601">
      <c r="A601" s="3" t="s">
        <v>1153</v>
      </c>
      <c r="B601" s="4" t="s">
        <v>1154</v>
      </c>
    </row>
    <row r="602">
      <c r="A602" s="3" t="s">
        <v>1155</v>
      </c>
      <c r="B602" s="4" t="s">
        <v>1156</v>
      </c>
    </row>
    <row r="603">
      <c r="A603" s="3" t="s">
        <v>1157</v>
      </c>
      <c r="B603" s="4" t="s">
        <v>1158</v>
      </c>
    </row>
    <row r="604">
      <c r="A604" s="3" t="s">
        <v>1159</v>
      </c>
      <c r="B604" s="4" t="s">
        <v>1160</v>
      </c>
    </row>
    <row r="605">
      <c r="A605" s="3" t="s">
        <v>1161</v>
      </c>
      <c r="B605" s="4" t="s">
        <v>1162</v>
      </c>
    </row>
    <row r="606">
      <c r="A606" s="3" t="s">
        <v>1163</v>
      </c>
      <c r="B606" s="4" t="s">
        <v>1164</v>
      </c>
    </row>
    <row r="607">
      <c r="A607" s="3" t="s">
        <v>660</v>
      </c>
      <c r="B607" s="4" t="s">
        <v>1165</v>
      </c>
    </row>
    <row r="608">
      <c r="A608" s="3" t="s">
        <v>1166</v>
      </c>
      <c r="B608" s="4" t="s">
        <v>1167</v>
      </c>
    </row>
    <row r="609">
      <c r="A609" s="3" t="s">
        <v>1168</v>
      </c>
      <c r="B609" s="4" t="s">
        <v>1169</v>
      </c>
    </row>
    <row r="610">
      <c r="A610" s="3" t="s">
        <v>1170</v>
      </c>
      <c r="B610" s="4" t="s">
        <v>1171</v>
      </c>
    </row>
    <row r="611">
      <c r="A611" s="3" t="s">
        <v>1172</v>
      </c>
      <c r="B611" s="4" t="s">
        <v>1173</v>
      </c>
    </row>
    <row r="612">
      <c r="A612" s="3" t="s">
        <v>1174</v>
      </c>
      <c r="B612" s="4" t="s">
        <v>1175</v>
      </c>
    </row>
    <row r="613">
      <c r="A613" s="3" t="s">
        <v>1176</v>
      </c>
      <c r="B613" s="4" t="s">
        <v>1177</v>
      </c>
    </row>
    <row r="614">
      <c r="A614" s="3" t="s">
        <v>1178</v>
      </c>
      <c r="B614" s="4" t="s">
        <v>1179</v>
      </c>
    </row>
    <row r="615">
      <c r="A615" s="3" t="s">
        <v>1180</v>
      </c>
      <c r="B615" s="4" t="s">
        <v>1181</v>
      </c>
    </row>
    <row r="616">
      <c r="A616" s="3" t="s">
        <v>1182</v>
      </c>
      <c r="B616" s="4" t="s">
        <v>1183</v>
      </c>
    </row>
    <row r="617">
      <c r="A617" s="3" t="s">
        <v>985</v>
      </c>
      <c r="B617" s="4" t="s">
        <v>1184</v>
      </c>
    </row>
    <row r="618">
      <c r="A618" s="3" t="s">
        <v>1185</v>
      </c>
      <c r="B618" s="4" t="s">
        <v>1186</v>
      </c>
    </row>
    <row r="619">
      <c r="A619" s="3" t="s">
        <v>1187</v>
      </c>
      <c r="B619" s="4" t="s">
        <v>1188</v>
      </c>
    </row>
    <row r="620">
      <c r="A620" s="3" t="s">
        <v>1189</v>
      </c>
      <c r="B620" s="4" t="s">
        <v>1190</v>
      </c>
    </row>
    <row r="621">
      <c r="A621" s="3" t="s">
        <v>977</v>
      </c>
      <c r="B621" s="4" t="s">
        <v>1191</v>
      </c>
    </row>
    <row r="622">
      <c r="A622" s="3" t="s">
        <v>1192</v>
      </c>
      <c r="B622" s="4" t="s">
        <v>1193</v>
      </c>
    </row>
    <row r="623">
      <c r="A623" s="3" t="s">
        <v>1194</v>
      </c>
      <c r="B623" s="4" t="s">
        <v>1195</v>
      </c>
    </row>
    <row r="624">
      <c r="A624" s="3" t="s">
        <v>431</v>
      </c>
      <c r="B624" s="4" t="s">
        <v>1196</v>
      </c>
    </row>
    <row r="625">
      <c r="A625" s="3" t="s">
        <v>1197</v>
      </c>
      <c r="B625" s="4" t="s">
        <v>1198</v>
      </c>
    </row>
    <row r="626">
      <c r="A626" s="3" t="s">
        <v>1199</v>
      </c>
      <c r="B626" s="4" t="s">
        <v>1200</v>
      </c>
    </row>
    <row r="627">
      <c r="A627" s="3" t="s">
        <v>939</v>
      </c>
      <c r="B627" s="4" t="s">
        <v>1201</v>
      </c>
    </row>
    <row r="628">
      <c r="A628" s="3" t="s">
        <v>1202</v>
      </c>
      <c r="B628" s="4" t="s">
        <v>1203</v>
      </c>
    </row>
    <row r="629">
      <c r="A629" s="3" t="s">
        <v>1031</v>
      </c>
      <c r="B629" s="4" t="s">
        <v>1204</v>
      </c>
    </row>
    <row r="630">
      <c r="A630" s="3" t="s">
        <v>1205</v>
      </c>
      <c r="B630" s="4" t="s">
        <v>1206</v>
      </c>
    </row>
    <row r="631">
      <c r="A631" s="3" t="s">
        <v>1207</v>
      </c>
      <c r="B631" s="4" t="s">
        <v>1208</v>
      </c>
    </row>
    <row r="632">
      <c r="A632" s="3" t="s">
        <v>1209</v>
      </c>
      <c r="B632" s="4" t="s">
        <v>1210</v>
      </c>
    </row>
    <row r="633">
      <c r="A633" s="3" t="s">
        <v>1211</v>
      </c>
      <c r="B633" s="4" t="s">
        <v>1212</v>
      </c>
    </row>
    <row r="634">
      <c r="A634" s="3" t="s">
        <v>1213</v>
      </c>
      <c r="B634" s="4" t="s">
        <v>1214</v>
      </c>
    </row>
    <row r="635">
      <c r="A635" s="3" t="s">
        <v>1215</v>
      </c>
      <c r="B635" s="4" t="s">
        <v>1216</v>
      </c>
    </row>
    <row r="636">
      <c r="A636" s="3" t="s">
        <v>1217</v>
      </c>
      <c r="B636" s="4" t="s">
        <v>1218</v>
      </c>
    </row>
    <row r="637">
      <c r="A637" s="3" t="s">
        <v>1219</v>
      </c>
      <c r="B637" s="4" t="s">
        <v>1220</v>
      </c>
    </row>
    <row r="638">
      <c r="A638" s="3" t="s">
        <v>1221</v>
      </c>
      <c r="B638" s="4" t="s">
        <v>1222</v>
      </c>
    </row>
    <row r="639">
      <c r="A639" s="3" t="s">
        <v>1223</v>
      </c>
      <c r="B639" s="4" t="s">
        <v>1224</v>
      </c>
    </row>
    <row r="640">
      <c r="A640" s="3" t="s">
        <v>1225</v>
      </c>
      <c r="B640" s="4" t="s">
        <v>1226</v>
      </c>
    </row>
    <row r="641">
      <c r="A641" s="3" t="s">
        <v>1227</v>
      </c>
      <c r="B641" s="4" t="s">
        <v>1228</v>
      </c>
    </row>
    <row r="642">
      <c r="A642" s="3" t="s">
        <v>1229</v>
      </c>
      <c r="B642" s="4" t="s">
        <v>1230</v>
      </c>
    </row>
    <row r="643">
      <c r="A643" s="3" t="s">
        <v>435</v>
      </c>
      <c r="B643" s="4" t="s">
        <v>1231</v>
      </c>
    </row>
    <row r="644">
      <c r="A644" s="3" t="s">
        <v>1232</v>
      </c>
      <c r="B644" s="4" t="s">
        <v>1233</v>
      </c>
    </row>
    <row r="645">
      <c r="A645" s="3" t="s">
        <v>1234</v>
      </c>
      <c r="B645" s="4" t="s">
        <v>1235</v>
      </c>
    </row>
    <row r="646">
      <c r="A646" s="3" t="s">
        <v>1236</v>
      </c>
      <c r="B646" s="4" t="s">
        <v>1237</v>
      </c>
    </row>
    <row r="647">
      <c r="A647" s="3" t="s">
        <v>1238</v>
      </c>
      <c r="B647" s="4" t="s">
        <v>1239</v>
      </c>
    </row>
    <row r="648">
      <c r="A648" s="3" t="s">
        <v>1240</v>
      </c>
      <c r="B648" s="4" t="s">
        <v>1241</v>
      </c>
    </row>
    <row r="649">
      <c r="A649" s="3" t="s">
        <v>1242</v>
      </c>
      <c r="B649" s="4" t="s">
        <v>1243</v>
      </c>
    </row>
    <row r="650">
      <c r="A650" s="3" t="s">
        <v>1244</v>
      </c>
      <c r="B650" s="4" t="s">
        <v>1245</v>
      </c>
    </row>
    <row r="651">
      <c r="A651" s="3" t="s">
        <v>1246</v>
      </c>
      <c r="B651" s="4" t="s">
        <v>1247</v>
      </c>
    </row>
    <row r="652">
      <c r="A652" s="3" t="s">
        <v>1248</v>
      </c>
      <c r="B652" s="4" t="s">
        <v>1249</v>
      </c>
    </row>
    <row r="653">
      <c r="A653" s="3" t="s">
        <v>1250</v>
      </c>
      <c r="B653" s="4" t="s">
        <v>1251</v>
      </c>
    </row>
    <row r="654">
      <c r="A654" s="3" t="s">
        <v>1252</v>
      </c>
      <c r="B654" s="4" t="s">
        <v>1253</v>
      </c>
    </row>
    <row r="655">
      <c r="A655" s="3" t="s">
        <v>1254</v>
      </c>
      <c r="B655" s="4" t="s">
        <v>1255</v>
      </c>
    </row>
    <row r="656">
      <c r="A656" s="3" t="s">
        <v>1256</v>
      </c>
      <c r="B656" s="4" t="s">
        <v>1257</v>
      </c>
    </row>
    <row r="657">
      <c r="A657" s="3" t="s">
        <v>1258</v>
      </c>
      <c r="B657" s="4" t="s">
        <v>1259</v>
      </c>
    </row>
    <row r="658">
      <c r="A658" s="3" t="s">
        <v>844</v>
      </c>
      <c r="B658" s="4" t="s">
        <v>1260</v>
      </c>
    </row>
    <row r="659">
      <c r="A659" s="3" t="s">
        <v>435</v>
      </c>
      <c r="B659" s="4" t="s">
        <v>1261</v>
      </c>
    </row>
    <row r="660">
      <c r="A660" s="3" t="s">
        <v>1262</v>
      </c>
      <c r="B660" s="4" t="s">
        <v>1263</v>
      </c>
    </row>
    <row r="661">
      <c r="A661" s="3" t="s">
        <v>1264</v>
      </c>
      <c r="B661" s="4" t="s">
        <v>1265</v>
      </c>
    </row>
    <row r="662">
      <c r="A662" s="3" t="s">
        <v>799</v>
      </c>
      <c r="B662" s="4" t="s">
        <v>1266</v>
      </c>
    </row>
    <row r="663">
      <c r="A663" s="3" t="s">
        <v>1267</v>
      </c>
      <c r="B663" s="4" t="s">
        <v>1268</v>
      </c>
    </row>
    <row r="664">
      <c r="A664" s="3" t="s">
        <v>497</v>
      </c>
      <c r="B664" s="4" t="s">
        <v>1269</v>
      </c>
    </row>
    <row r="665">
      <c r="A665" s="3" t="s">
        <v>154</v>
      </c>
      <c r="B665" s="4" t="s">
        <v>1270</v>
      </c>
    </row>
    <row r="666">
      <c r="A666" s="3" t="s">
        <v>73</v>
      </c>
      <c r="B666" s="4" t="s">
        <v>1271</v>
      </c>
    </row>
    <row r="667">
      <c r="A667" s="3" t="s">
        <v>419</v>
      </c>
      <c r="B667" s="4" t="s">
        <v>1272</v>
      </c>
    </row>
    <row r="668">
      <c r="A668" s="3" t="s">
        <v>1273</v>
      </c>
      <c r="B668" s="4" t="s">
        <v>1274</v>
      </c>
    </row>
    <row r="669">
      <c r="A669" s="3" t="s">
        <v>1275</v>
      </c>
      <c r="B669" s="4" t="s">
        <v>1276</v>
      </c>
    </row>
    <row r="670">
      <c r="A670" s="3" t="s">
        <v>1277</v>
      </c>
      <c r="B670" s="4" t="s">
        <v>1278</v>
      </c>
    </row>
    <row r="671">
      <c r="A671" s="3" t="s">
        <v>1279</v>
      </c>
      <c r="B671" s="4" t="s">
        <v>1280</v>
      </c>
    </row>
    <row r="672">
      <c r="A672" s="3" t="s">
        <v>1281</v>
      </c>
      <c r="B672" s="4" t="s">
        <v>1282</v>
      </c>
    </row>
    <row r="673">
      <c r="A673" s="3" t="s">
        <v>1283</v>
      </c>
      <c r="B673" s="4" t="s">
        <v>1284</v>
      </c>
    </row>
    <row r="674">
      <c r="A674" s="3" t="s">
        <v>1285</v>
      </c>
      <c r="B674" s="4" t="s">
        <v>1286</v>
      </c>
    </row>
    <row r="675">
      <c r="A675" s="3" t="s">
        <v>1287</v>
      </c>
      <c r="B675" s="4" t="s">
        <v>1288</v>
      </c>
    </row>
    <row r="676">
      <c r="A676" s="3" t="s">
        <v>1289</v>
      </c>
      <c r="B676" s="4" t="s">
        <v>1290</v>
      </c>
    </row>
    <row r="677">
      <c r="A677" s="3" t="s">
        <v>1291</v>
      </c>
      <c r="B677" s="4" t="s">
        <v>1292</v>
      </c>
    </row>
    <row r="678">
      <c r="A678" s="3" t="s">
        <v>1293</v>
      </c>
      <c r="B678" s="4" t="s">
        <v>1294</v>
      </c>
    </row>
    <row r="679">
      <c r="A679" s="3" t="s">
        <v>1295</v>
      </c>
      <c r="B679" s="4" t="s">
        <v>1296</v>
      </c>
    </row>
    <row r="680">
      <c r="A680" s="3" t="s">
        <v>1297</v>
      </c>
      <c r="B680" s="4" t="s">
        <v>1298</v>
      </c>
    </row>
    <row r="681">
      <c r="A681" s="3" t="s">
        <v>1299</v>
      </c>
      <c r="B681" s="4" t="s">
        <v>1300</v>
      </c>
    </row>
    <row r="682">
      <c r="A682" s="3" t="s">
        <v>1301</v>
      </c>
      <c r="B682" s="4" t="s">
        <v>1302</v>
      </c>
    </row>
    <row r="683">
      <c r="A683" s="3" t="s">
        <v>1303</v>
      </c>
      <c r="B683" s="4" t="s">
        <v>1304</v>
      </c>
    </row>
    <row r="684">
      <c r="A684" s="3" t="s">
        <v>1305</v>
      </c>
      <c r="B684" s="4" t="s">
        <v>1306</v>
      </c>
    </row>
    <row r="685">
      <c r="A685" s="3" t="s">
        <v>1307</v>
      </c>
      <c r="B685" s="4" t="s">
        <v>1308</v>
      </c>
    </row>
    <row r="686">
      <c r="A686" s="3" t="s">
        <v>1256</v>
      </c>
      <c r="B686" s="4" t="s">
        <v>1309</v>
      </c>
    </row>
    <row r="687">
      <c r="A687" s="3" t="s">
        <v>933</v>
      </c>
      <c r="B687" s="4" t="s">
        <v>1310</v>
      </c>
    </row>
    <row r="688">
      <c r="A688" s="3" t="s">
        <v>1311</v>
      </c>
      <c r="B688" s="4" t="s">
        <v>1312</v>
      </c>
    </row>
    <row r="689">
      <c r="A689" s="3" t="s">
        <v>1313</v>
      </c>
      <c r="B689" s="4" t="s">
        <v>1314</v>
      </c>
    </row>
    <row r="690">
      <c r="A690" s="3" t="s">
        <v>1315</v>
      </c>
      <c r="B690" s="4" t="s">
        <v>1316</v>
      </c>
    </row>
    <row r="691">
      <c r="A691" s="3" t="s">
        <v>1317</v>
      </c>
      <c r="B691" s="4" t="s">
        <v>1318</v>
      </c>
    </row>
    <row r="692">
      <c r="A692" s="3" t="s">
        <v>1319</v>
      </c>
      <c r="B692" s="4" t="s">
        <v>1320</v>
      </c>
    </row>
    <row r="693">
      <c r="A693" s="3" t="s">
        <v>1321</v>
      </c>
      <c r="B693" s="4" t="s">
        <v>1322</v>
      </c>
    </row>
    <row r="694">
      <c r="A694" s="3" t="s">
        <v>1323</v>
      </c>
      <c r="B694" s="4" t="s">
        <v>1324</v>
      </c>
    </row>
    <row r="695">
      <c r="A695" s="3" t="s">
        <v>1325</v>
      </c>
      <c r="B695" s="4" t="s">
        <v>1326</v>
      </c>
    </row>
    <row r="696">
      <c r="A696" s="3" t="s">
        <v>1166</v>
      </c>
      <c r="B696" s="4" t="s">
        <v>1327</v>
      </c>
    </row>
    <row r="697">
      <c r="A697" s="3" t="s">
        <v>1328</v>
      </c>
      <c r="B697" s="4" t="s">
        <v>1329</v>
      </c>
    </row>
    <row r="698">
      <c r="A698" s="3" t="s">
        <v>1330</v>
      </c>
      <c r="B698" s="4" t="s">
        <v>1331</v>
      </c>
    </row>
    <row r="699">
      <c r="A699" s="3" t="s">
        <v>1332</v>
      </c>
      <c r="B699" s="4" t="s">
        <v>1333</v>
      </c>
    </row>
    <row r="700">
      <c r="A700" s="3" t="s">
        <v>1295</v>
      </c>
      <c r="B700" s="4" t="s">
        <v>1334</v>
      </c>
    </row>
    <row r="701">
      <c r="A701" s="3" t="s">
        <v>717</v>
      </c>
      <c r="B701" s="4" t="s">
        <v>1335</v>
      </c>
    </row>
    <row r="702">
      <c r="A702" s="3" t="s">
        <v>1336</v>
      </c>
      <c r="B702" s="4" t="s">
        <v>1337</v>
      </c>
    </row>
    <row r="703">
      <c r="A703" s="3" t="s">
        <v>1338</v>
      </c>
      <c r="B703" s="4" t="s">
        <v>1339</v>
      </c>
    </row>
    <row r="704">
      <c r="A704" s="3" t="s">
        <v>1340</v>
      </c>
      <c r="B704" s="4" t="s">
        <v>1341</v>
      </c>
    </row>
    <row r="705">
      <c r="A705" s="3" t="s">
        <v>1342</v>
      </c>
      <c r="B705" s="4" t="s">
        <v>1343</v>
      </c>
    </row>
    <row r="706">
      <c r="A706" s="3" t="s">
        <v>1344</v>
      </c>
      <c r="B706" s="4" t="s">
        <v>1345</v>
      </c>
    </row>
    <row r="707">
      <c r="A707" s="3" t="s">
        <v>1346</v>
      </c>
      <c r="B707" s="4" t="s">
        <v>1347</v>
      </c>
    </row>
    <row r="708">
      <c r="A708" s="3" t="s">
        <v>1348</v>
      </c>
      <c r="B708" s="4" t="s">
        <v>1349</v>
      </c>
    </row>
    <row r="709">
      <c r="A709" s="3" t="s">
        <v>1350</v>
      </c>
      <c r="B709" s="4" t="s">
        <v>1351</v>
      </c>
    </row>
    <row r="710">
      <c r="A710" s="3" t="s">
        <v>933</v>
      </c>
      <c r="B710" s="4" t="s">
        <v>1352</v>
      </c>
    </row>
    <row r="711">
      <c r="A711" s="3" t="s">
        <v>1353</v>
      </c>
      <c r="B711" s="4" t="s">
        <v>1354</v>
      </c>
    </row>
    <row r="712">
      <c r="A712" s="3" t="s">
        <v>1355</v>
      </c>
      <c r="B712" s="4" t="s">
        <v>1356</v>
      </c>
    </row>
    <row r="713">
      <c r="A713" s="3" t="s">
        <v>1357</v>
      </c>
      <c r="B713" s="4" t="s">
        <v>1358</v>
      </c>
    </row>
    <row r="714">
      <c r="A714" s="3" t="s">
        <v>1359</v>
      </c>
      <c r="B714" s="4" t="s">
        <v>1360</v>
      </c>
    </row>
    <row r="715">
      <c r="A715" s="3" t="s">
        <v>1361</v>
      </c>
      <c r="B715" s="4" t="s">
        <v>1362</v>
      </c>
    </row>
    <row r="716">
      <c r="A716" s="3" t="s">
        <v>1363</v>
      </c>
      <c r="B716" s="4" t="s">
        <v>1364</v>
      </c>
    </row>
    <row r="717">
      <c r="A717" s="3" t="s">
        <v>1365</v>
      </c>
      <c r="B717" s="4" t="s">
        <v>1366</v>
      </c>
    </row>
    <row r="718">
      <c r="A718" s="3" t="s">
        <v>1367</v>
      </c>
      <c r="B718" s="4" t="s">
        <v>1368</v>
      </c>
    </row>
    <row r="719">
      <c r="A719" s="3" t="s">
        <v>1369</v>
      </c>
      <c r="B719" s="4" t="s">
        <v>1370</v>
      </c>
    </row>
    <row r="720">
      <c r="A720" s="3" t="s">
        <v>1371</v>
      </c>
      <c r="B720" s="4" t="s">
        <v>1372</v>
      </c>
    </row>
    <row r="721">
      <c r="A721" s="3" t="s">
        <v>1373</v>
      </c>
      <c r="B721" s="4" t="s">
        <v>1374</v>
      </c>
    </row>
    <row r="722">
      <c r="A722" s="3" t="s">
        <v>1375</v>
      </c>
      <c r="B722" s="4" t="s">
        <v>1376</v>
      </c>
    </row>
    <row r="723">
      <c r="A723" s="3" t="s">
        <v>1377</v>
      </c>
      <c r="B723" s="4" t="s">
        <v>1378</v>
      </c>
    </row>
    <row r="724">
      <c r="A724" s="3" t="s">
        <v>1379</v>
      </c>
      <c r="B724" s="4" t="s">
        <v>1380</v>
      </c>
    </row>
    <row r="725">
      <c r="A725" s="3" t="s">
        <v>1381</v>
      </c>
      <c r="B725" s="4" t="s">
        <v>1382</v>
      </c>
    </row>
    <row r="726">
      <c r="A726" s="3" t="s">
        <v>1383</v>
      </c>
      <c r="B726" s="4" t="s">
        <v>1384</v>
      </c>
    </row>
    <row r="727">
      <c r="A727" s="3" t="s">
        <v>1385</v>
      </c>
      <c r="B727" s="4" t="s">
        <v>1386</v>
      </c>
    </row>
    <row r="728">
      <c r="A728" s="3" t="s">
        <v>1387</v>
      </c>
      <c r="B728" s="4" t="s">
        <v>1388</v>
      </c>
    </row>
    <row r="729">
      <c r="A729" s="3" t="s">
        <v>1373</v>
      </c>
      <c r="B729" s="4" t="s">
        <v>1389</v>
      </c>
    </row>
    <row r="730">
      <c r="A730" s="3" t="s">
        <v>1390</v>
      </c>
      <c r="B730" s="4" t="s">
        <v>1391</v>
      </c>
    </row>
    <row r="731">
      <c r="A731" s="3" t="s">
        <v>1392</v>
      </c>
      <c r="B731" s="4" t="s">
        <v>1393</v>
      </c>
    </row>
    <row r="732">
      <c r="A732" s="3" t="s">
        <v>1394</v>
      </c>
      <c r="B732" s="4" t="s">
        <v>1395</v>
      </c>
    </row>
    <row r="733">
      <c r="A733" s="3" t="s">
        <v>1396</v>
      </c>
      <c r="B733" s="4" t="s">
        <v>1397</v>
      </c>
    </row>
    <row r="734">
      <c r="A734" s="3" t="s">
        <v>1398</v>
      </c>
      <c r="B734" s="4" t="s">
        <v>1399</v>
      </c>
    </row>
    <row r="735">
      <c r="A735" s="3" t="s">
        <v>1400</v>
      </c>
      <c r="B735" s="4" t="s">
        <v>1401</v>
      </c>
    </row>
    <row r="736">
      <c r="A736" s="3" t="s">
        <v>1402</v>
      </c>
      <c r="B736" s="4" t="s">
        <v>1403</v>
      </c>
    </row>
    <row r="737">
      <c r="A737" s="3" t="s">
        <v>427</v>
      </c>
      <c r="B737" s="4" t="s">
        <v>1404</v>
      </c>
    </row>
    <row r="738">
      <c r="A738" s="3" t="s">
        <v>1405</v>
      </c>
      <c r="B738" s="4" t="s">
        <v>1406</v>
      </c>
    </row>
    <row r="739">
      <c r="A739" s="3" t="s">
        <v>1407</v>
      </c>
      <c r="B739" s="4" t="s">
        <v>1408</v>
      </c>
    </row>
    <row r="740">
      <c r="A740" s="3" t="s">
        <v>1409</v>
      </c>
      <c r="B740" s="4" t="s">
        <v>1410</v>
      </c>
    </row>
    <row r="741">
      <c r="A741" s="3" t="s">
        <v>1411</v>
      </c>
      <c r="B741" s="4" t="s">
        <v>1412</v>
      </c>
    </row>
    <row r="742">
      <c r="A742" s="3" t="s">
        <v>1413</v>
      </c>
      <c r="B742" s="4" t="s">
        <v>1414</v>
      </c>
    </row>
    <row r="743">
      <c r="A743" s="3" t="s">
        <v>1415</v>
      </c>
      <c r="B743" s="4" t="s">
        <v>1416</v>
      </c>
    </row>
    <row r="744">
      <c r="A744" s="3" t="s">
        <v>1417</v>
      </c>
      <c r="B744" s="4" t="s">
        <v>1418</v>
      </c>
    </row>
    <row r="745">
      <c r="A745" s="3" t="s">
        <v>1419</v>
      </c>
      <c r="B745" s="4" t="s">
        <v>1420</v>
      </c>
    </row>
    <row r="746">
      <c r="A746" s="3" t="s">
        <v>1421</v>
      </c>
      <c r="B746" s="4" t="s">
        <v>1422</v>
      </c>
    </row>
    <row r="747">
      <c r="A747" s="3" t="s">
        <v>1423</v>
      </c>
      <c r="B747" s="4" t="s">
        <v>1424</v>
      </c>
    </row>
    <row r="748">
      <c r="A748" s="3" t="s">
        <v>1425</v>
      </c>
      <c r="B748" s="4" t="s">
        <v>1426</v>
      </c>
    </row>
    <row r="749">
      <c r="A749" s="3" t="s">
        <v>791</v>
      </c>
      <c r="B749" s="4" t="s">
        <v>1427</v>
      </c>
    </row>
    <row r="750">
      <c r="A750" s="3" t="s">
        <v>1428</v>
      </c>
      <c r="B750" s="4" t="s">
        <v>1429</v>
      </c>
    </row>
    <row r="751">
      <c r="A751" s="3" t="s">
        <v>1430</v>
      </c>
      <c r="B751" s="4" t="s">
        <v>1431</v>
      </c>
    </row>
    <row r="752">
      <c r="A752" s="3" t="s">
        <v>1432</v>
      </c>
      <c r="B752" s="4" t="s">
        <v>1433</v>
      </c>
    </row>
    <row r="753">
      <c r="A753" s="3" t="s">
        <v>442</v>
      </c>
      <c r="B753" s="4" t="s">
        <v>1434</v>
      </c>
    </row>
    <row r="754">
      <c r="A754" s="3" t="s">
        <v>1435</v>
      </c>
      <c r="B754" s="4" t="s">
        <v>1436</v>
      </c>
    </row>
    <row r="755">
      <c r="A755" s="3" t="s">
        <v>1437</v>
      </c>
      <c r="B755" s="4" t="s">
        <v>1438</v>
      </c>
    </row>
    <row r="756">
      <c r="A756" s="3" t="s">
        <v>1439</v>
      </c>
      <c r="B756" s="4" t="s">
        <v>1440</v>
      </c>
    </row>
    <row r="757">
      <c r="A757" s="3" t="s">
        <v>1441</v>
      </c>
      <c r="B757" s="4" t="s">
        <v>1442</v>
      </c>
    </row>
    <row r="758">
      <c r="A758" s="3" t="s">
        <v>1443</v>
      </c>
      <c r="B758" s="4" t="s">
        <v>1444</v>
      </c>
    </row>
    <row r="759">
      <c r="A759" s="3" t="s">
        <v>1445</v>
      </c>
      <c r="B759" s="4" t="s">
        <v>1446</v>
      </c>
    </row>
    <row r="760">
      <c r="A760" s="3" t="s">
        <v>1447</v>
      </c>
      <c r="B760" s="4" t="s">
        <v>1448</v>
      </c>
    </row>
    <row r="761">
      <c r="A761" s="3" t="s">
        <v>1449</v>
      </c>
      <c r="B761" s="4" t="s">
        <v>1450</v>
      </c>
    </row>
    <row r="762">
      <c r="A762" s="3" t="s">
        <v>1451</v>
      </c>
      <c r="B762" s="4" t="s">
        <v>1452</v>
      </c>
    </row>
    <row r="763">
      <c r="A763" s="3" t="s">
        <v>1453</v>
      </c>
      <c r="B763" s="4" t="s">
        <v>1454</v>
      </c>
    </row>
    <row r="764">
      <c r="A764" s="3" t="s">
        <v>1455</v>
      </c>
      <c r="B764" s="4" t="s">
        <v>1456</v>
      </c>
    </row>
    <row r="765">
      <c r="A765" s="3" t="s">
        <v>1457</v>
      </c>
      <c r="B765" s="4" t="s">
        <v>1458</v>
      </c>
    </row>
    <row r="766">
      <c r="A766" s="3" t="s">
        <v>1000</v>
      </c>
      <c r="B766" s="4" t="s">
        <v>1459</v>
      </c>
    </row>
    <row r="767">
      <c r="A767" s="3" t="s">
        <v>1460</v>
      </c>
      <c r="B767" s="4" t="s">
        <v>1461</v>
      </c>
    </row>
    <row r="768">
      <c r="A768" s="3" t="s">
        <v>1462</v>
      </c>
      <c r="B768" s="4" t="s">
        <v>1463</v>
      </c>
    </row>
    <row r="769">
      <c r="A769" s="3" t="s">
        <v>1464</v>
      </c>
      <c r="B769" s="4" t="s">
        <v>1465</v>
      </c>
    </row>
    <row r="770">
      <c r="A770" s="3" t="s">
        <v>1466</v>
      </c>
      <c r="B770" s="4" t="s">
        <v>1467</v>
      </c>
    </row>
    <row r="771">
      <c r="A771" s="3" t="s">
        <v>1468</v>
      </c>
      <c r="B771" s="4" t="s">
        <v>1469</v>
      </c>
    </row>
    <row r="772">
      <c r="A772" s="3" t="s">
        <v>1470</v>
      </c>
      <c r="B772" s="4" t="s">
        <v>1471</v>
      </c>
    </row>
    <row r="773">
      <c r="A773" s="3" t="s">
        <v>1472</v>
      </c>
      <c r="B773" s="4" t="s">
        <v>1473</v>
      </c>
    </row>
    <row r="774">
      <c r="A774" s="3" t="s">
        <v>1474</v>
      </c>
      <c r="B774" s="4" t="s">
        <v>1475</v>
      </c>
    </row>
    <row r="775">
      <c r="A775" s="3" t="s">
        <v>1476</v>
      </c>
      <c r="B775" s="4" t="s">
        <v>1477</v>
      </c>
    </row>
    <row r="776">
      <c r="A776" s="3" t="s">
        <v>1478</v>
      </c>
      <c r="B776" s="4" t="s">
        <v>1479</v>
      </c>
    </row>
    <row r="777">
      <c r="A777" s="3" t="s">
        <v>1480</v>
      </c>
      <c r="B777" s="4" t="s">
        <v>1481</v>
      </c>
    </row>
    <row r="778">
      <c r="A778" s="3" t="s">
        <v>1482</v>
      </c>
      <c r="B778" s="4" t="s">
        <v>1483</v>
      </c>
    </row>
    <row r="779">
      <c r="A779" s="3" t="s">
        <v>1484</v>
      </c>
      <c r="B779" s="4" t="s">
        <v>1485</v>
      </c>
    </row>
    <row r="780">
      <c r="A780" s="3" t="s">
        <v>1486</v>
      </c>
      <c r="B780" s="4" t="s">
        <v>1487</v>
      </c>
    </row>
    <row r="781">
      <c r="A781" s="3" t="s">
        <v>1488</v>
      </c>
      <c r="B781" s="4" t="s">
        <v>1489</v>
      </c>
    </row>
    <row r="782">
      <c r="A782" s="3" t="s">
        <v>1490</v>
      </c>
      <c r="B782" s="4" t="s">
        <v>1491</v>
      </c>
    </row>
    <row r="783">
      <c r="A783" s="3" t="s">
        <v>1492</v>
      </c>
      <c r="B783" s="4" t="s">
        <v>1493</v>
      </c>
    </row>
    <row r="784">
      <c r="A784" s="3" t="s">
        <v>1494</v>
      </c>
      <c r="B784" s="4" t="s">
        <v>1495</v>
      </c>
    </row>
    <row r="785">
      <c r="A785" s="3" t="s">
        <v>1496</v>
      </c>
      <c r="B785" s="4" t="s">
        <v>1497</v>
      </c>
    </row>
    <row r="786">
      <c r="A786" s="3" t="s">
        <v>1498</v>
      </c>
      <c r="B786" s="4" t="s">
        <v>1499</v>
      </c>
    </row>
    <row r="787">
      <c r="A787" s="3" t="s">
        <v>1500</v>
      </c>
      <c r="B787" s="4" t="s">
        <v>1501</v>
      </c>
    </row>
    <row r="788">
      <c r="A788" s="3" t="s">
        <v>1502</v>
      </c>
      <c r="B788" s="4" t="s">
        <v>1503</v>
      </c>
    </row>
    <row r="789">
      <c r="A789" s="3" t="s">
        <v>551</v>
      </c>
      <c r="B789" s="4" t="s">
        <v>1504</v>
      </c>
    </row>
    <row r="790">
      <c r="A790" s="3" t="s">
        <v>1505</v>
      </c>
      <c r="B790" s="4" t="s">
        <v>1506</v>
      </c>
    </row>
    <row r="791">
      <c r="A791" s="3" t="s">
        <v>1507</v>
      </c>
      <c r="B791" s="4" t="s">
        <v>1508</v>
      </c>
    </row>
    <row r="792">
      <c r="A792" s="3" t="s">
        <v>1509</v>
      </c>
      <c r="B792" s="4" t="s">
        <v>1510</v>
      </c>
    </row>
    <row r="793">
      <c r="A793" s="3" t="s">
        <v>1511</v>
      </c>
      <c r="B793" s="4" t="s">
        <v>1512</v>
      </c>
    </row>
    <row r="794">
      <c r="A794" s="3" t="s">
        <v>1513</v>
      </c>
      <c r="B794" s="4" t="s">
        <v>1514</v>
      </c>
    </row>
    <row r="795">
      <c r="A795" s="3" t="s">
        <v>357</v>
      </c>
      <c r="B795" s="4" t="s">
        <v>1515</v>
      </c>
    </row>
    <row r="796">
      <c r="A796" s="3" t="s">
        <v>1516</v>
      </c>
      <c r="B796" s="4" t="s">
        <v>1517</v>
      </c>
    </row>
    <row r="797">
      <c r="A797" s="3" t="s">
        <v>1518</v>
      </c>
      <c r="B797" s="4" t="s">
        <v>1519</v>
      </c>
    </row>
    <row r="798">
      <c r="A798" s="3" t="s">
        <v>1079</v>
      </c>
      <c r="B798" s="4" t="s">
        <v>1520</v>
      </c>
    </row>
    <row r="799">
      <c r="A799" s="3" t="s">
        <v>1521</v>
      </c>
      <c r="B799" s="4" t="s">
        <v>1522</v>
      </c>
    </row>
    <row r="800">
      <c r="A800" s="3" t="s">
        <v>1523</v>
      </c>
      <c r="B800" s="4" t="s">
        <v>1524</v>
      </c>
    </row>
    <row r="801">
      <c r="A801" s="3" t="s">
        <v>1525</v>
      </c>
      <c r="B801" s="4" t="s">
        <v>1526</v>
      </c>
    </row>
    <row r="802">
      <c r="A802" s="3" t="s">
        <v>1527</v>
      </c>
      <c r="B802" s="4" t="s">
        <v>1528</v>
      </c>
    </row>
    <row r="803">
      <c r="A803" s="3" t="s">
        <v>1529</v>
      </c>
      <c r="B803" s="4" t="s">
        <v>1530</v>
      </c>
    </row>
    <row r="804">
      <c r="A804" s="3" t="s">
        <v>1531</v>
      </c>
      <c r="B804" s="4" t="s">
        <v>1532</v>
      </c>
    </row>
    <row r="805">
      <c r="A805" s="3" t="s">
        <v>1533</v>
      </c>
      <c r="B805" s="4" t="s">
        <v>1534</v>
      </c>
    </row>
    <row r="806">
      <c r="A806" s="3" t="s">
        <v>633</v>
      </c>
      <c r="B806" s="4" t="s">
        <v>1535</v>
      </c>
    </row>
    <row r="807">
      <c r="A807" s="3" t="s">
        <v>1536</v>
      </c>
      <c r="B807" s="4" t="s">
        <v>1537</v>
      </c>
    </row>
    <row r="808">
      <c r="A808" s="3" t="s">
        <v>1538</v>
      </c>
      <c r="B808" s="4" t="s">
        <v>1539</v>
      </c>
    </row>
    <row r="809">
      <c r="A809" s="3" t="s">
        <v>24</v>
      </c>
      <c r="B809" s="4" t="s">
        <v>1540</v>
      </c>
    </row>
    <row r="810">
      <c r="A810" s="3" t="s">
        <v>1541</v>
      </c>
      <c r="B810" s="4" t="s">
        <v>1542</v>
      </c>
    </row>
    <row r="811">
      <c r="A811" s="3" t="s">
        <v>1543</v>
      </c>
      <c r="B811" s="4" t="s">
        <v>1544</v>
      </c>
    </row>
    <row r="812">
      <c r="A812" s="3" t="s">
        <v>1409</v>
      </c>
      <c r="B812" s="4" t="s">
        <v>1545</v>
      </c>
    </row>
    <row r="813">
      <c r="A813" s="3" t="s">
        <v>20</v>
      </c>
      <c r="B813" s="4" t="s">
        <v>1546</v>
      </c>
    </row>
    <row r="814">
      <c r="A814" s="3" t="s">
        <v>1547</v>
      </c>
      <c r="B814" s="4" t="s">
        <v>1548</v>
      </c>
    </row>
    <row r="815">
      <c r="A815" s="3" t="s">
        <v>1549</v>
      </c>
      <c r="B815" s="4" t="s">
        <v>1550</v>
      </c>
    </row>
    <row r="816">
      <c r="A816" s="3" t="s">
        <v>522</v>
      </c>
      <c r="B816" s="4" t="s">
        <v>1551</v>
      </c>
    </row>
    <row r="817">
      <c r="A817" s="3" t="s">
        <v>633</v>
      </c>
      <c r="B817" s="4" t="s">
        <v>1552</v>
      </c>
    </row>
    <row r="818">
      <c r="A818" s="3" t="s">
        <v>1553</v>
      </c>
      <c r="B818" s="4" t="s">
        <v>1554</v>
      </c>
    </row>
    <row r="819">
      <c r="A819" s="3" t="s">
        <v>1555</v>
      </c>
      <c r="B819" s="4" t="s">
        <v>1556</v>
      </c>
    </row>
    <row r="820">
      <c r="A820" s="3" t="s">
        <v>1557</v>
      </c>
      <c r="B820" s="4" t="s">
        <v>1558</v>
      </c>
    </row>
    <row r="821">
      <c r="A821" s="3" t="s">
        <v>551</v>
      </c>
      <c r="B821" s="4" t="s">
        <v>1559</v>
      </c>
    </row>
    <row r="822">
      <c r="A822" s="3" t="s">
        <v>1560</v>
      </c>
      <c r="B822" s="4" t="s">
        <v>1561</v>
      </c>
    </row>
    <row r="823">
      <c r="A823" s="3" t="s">
        <v>1562</v>
      </c>
      <c r="B823" s="4" t="s">
        <v>1563</v>
      </c>
    </row>
    <row r="824">
      <c r="A824" s="3" t="s">
        <v>1562</v>
      </c>
      <c r="B824" s="4" t="s">
        <v>1564</v>
      </c>
    </row>
    <row r="825">
      <c r="A825" s="3" t="s">
        <v>1565</v>
      </c>
      <c r="B825" s="4" t="s">
        <v>1566</v>
      </c>
    </row>
    <row r="826">
      <c r="A826" s="3" t="s">
        <v>1567</v>
      </c>
      <c r="B826" s="4" t="s">
        <v>1568</v>
      </c>
    </row>
    <row r="827">
      <c r="A827" s="3" t="s">
        <v>581</v>
      </c>
      <c r="B827" s="4" t="s">
        <v>1569</v>
      </c>
    </row>
    <row r="828">
      <c r="A828" s="3" t="s">
        <v>1570</v>
      </c>
      <c r="B828" s="4" t="s">
        <v>1571</v>
      </c>
    </row>
    <row r="829">
      <c r="A829" s="3" t="s">
        <v>1572</v>
      </c>
      <c r="B829" s="4" t="s">
        <v>1573</v>
      </c>
    </row>
    <row r="830">
      <c r="A830" s="3" t="s">
        <v>1574</v>
      </c>
      <c r="B830" s="4" t="s">
        <v>1575</v>
      </c>
    </row>
    <row r="831">
      <c r="A831" s="3" t="s">
        <v>1576</v>
      </c>
      <c r="B831" s="4" t="s">
        <v>1577</v>
      </c>
    </row>
    <row r="832">
      <c r="A832" s="3" t="s">
        <v>1578</v>
      </c>
      <c r="B832" s="4" t="s">
        <v>1579</v>
      </c>
    </row>
    <row r="833">
      <c r="A833" s="3" t="s">
        <v>1580</v>
      </c>
      <c r="B833" s="4" t="s">
        <v>1581</v>
      </c>
    </row>
    <row r="834">
      <c r="A834" s="3" t="s">
        <v>1582</v>
      </c>
      <c r="B834" s="4" t="s">
        <v>1583</v>
      </c>
    </row>
    <row r="835">
      <c r="A835" s="3" t="s">
        <v>1584</v>
      </c>
      <c r="B835" s="4" t="s">
        <v>1585</v>
      </c>
    </row>
    <row r="836">
      <c r="A836" s="3" t="s">
        <v>1586</v>
      </c>
      <c r="B836" s="4" t="s">
        <v>1587</v>
      </c>
    </row>
    <row r="837">
      <c r="A837" s="3" t="s">
        <v>1588</v>
      </c>
      <c r="B837" s="4" t="s">
        <v>1589</v>
      </c>
    </row>
    <row r="838">
      <c r="A838" s="3" t="s">
        <v>156</v>
      </c>
      <c r="B838" s="4" t="s">
        <v>1590</v>
      </c>
    </row>
    <row r="839">
      <c r="A839" s="3" t="s">
        <v>1591</v>
      </c>
      <c r="B839" s="4" t="s">
        <v>1592</v>
      </c>
    </row>
    <row r="840">
      <c r="A840" s="3" t="s">
        <v>1593</v>
      </c>
      <c r="B840" s="4" t="s">
        <v>1594</v>
      </c>
    </row>
    <row r="841">
      <c r="A841" s="3" t="s">
        <v>1562</v>
      </c>
      <c r="B841" s="4" t="s">
        <v>1595</v>
      </c>
    </row>
    <row r="842">
      <c r="A842" s="3" t="s">
        <v>1596</v>
      </c>
      <c r="B842" s="4" t="s">
        <v>1597</v>
      </c>
    </row>
    <row r="843">
      <c r="A843" s="3" t="s">
        <v>1598</v>
      </c>
      <c r="B843" s="4" t="s">
        <v>1599</v>
      </c>
    </row>
    <row r="844">
      <c r="A844" s="3" t="s">
        <v>1600</v>
      </c>
      <c r="B844" s="4" t="s">
        <v>1601</v>
      </c>
    </row>
    <row r="845">
      <c r="A845" s="3" t="s">
        <v>1602</v>
      </c>
      <c r="B845" s="4" t="s">
        <v>1603</v>
      </c>
    </row>
    <row r="846">
      <c r="A846" s="3" t="s">
        <v>1604</v>
      </c>
      <c r="B846" s="4" t="s">
        <v>1605</v>
      </c>
    </row>
    <row r="847">
      <c r="A847" s="3" t="s">
        <v>20</v>
      </c>
      <c r="B847" s="4" t="s">
        <v>1606</v>
      </c>
    </row>
    <row r="848">
      <c r="A848" s="3" t="s">
        <v>497</v>
      </c>
      <c r="B848" s="4" t="s">
        <v>1607</v>
      </c>
    </row>
    <row r="849">
      <c r="A849" s="3" t="s">
        <v>1608</v>
      </c>
      <c r="B849" s="4" t="s">
        <v>1609</v>
      </c>
    </row>
    <row r="850">
      <c r="A850" s="3" t="s">
        <v>1610</v>
      </c>
      <c r="B850" s="4" t="s">
        <v>1611</v>
      </c>
    </row>
    <row r="851">
      <c r="A851" s="3" t="s">
        <v>1612</v>
      </c>
      <c r="B851" s="4" t="s">
        <v>1613</v>
      </c>
    </row>
    <row r="852">
      <c r="A852" s="3" t="s">
        <v>1000</v>
      </c>
      <c r="B852" s="4" t="s">
        <v>1614</v>
      </c>
    </row>
    <row r="853">
      <c r="A853" s="3" t="s">
        <v>1615</v>
      </c>
      <c r="B853" s="4" t="s">
        <v>1616</v>
      </c>
    </row>
    <row r="854">
      <c r="A854" s="3" t="s">
        <v>1617</v>
      </c>
      <c r="B854" s="4" t="s">
        <v>1618</v>
      </c>
    </row>
    <row r="855">
      <c r="A855" s="3" t="s">
        <v>1619</v>
      </c>
      <c r="B855" s="4" t="s">
        <v>1620</v>
      </c>
    </row>
    <row r="856">
      <c r="A856" s="3" t="s">
        <v>1621</v>
      </c>
      <c r="B856" s="4" t="s">
        <v>1622</v>
      </c>
    </row>
    <row r="857">
      <c r="A857" s="3" t="s">
        <v>1623</v>
      </c>
      <c r="B857" s="4" t="s">
        <v>1624</v>
      </c>
    </row>
    <row r="858">
      <c r="A858" s="3" t="s">
        <v>1625</v>
      </c>
      <c r="B858" s="4" t="s">
        <v>1626</v>
      </c>
    </row>
    <row r="859">
      <c r="A859" s="3" t="s">
        <v>1627</v>
      </c>
      <c r="B859" s="4" t="s">
        <v>1628</v>
      </c>
    </row>
    <row r="860">
      <c r="A860" s="3" t="s">
        <v>1629</v>
      </c>
      <c r="B860" s="4" t="s">
        <v>1630</v>
      </c>
    </row>
    <row r="861">
      <c r="A861" s="3" t="s">
        <v>1631</v>
      </c>
      <c r="B861" s="4" t="s">
        <v>1632</v>
      </c>
    </row>
    <row r="862">
      <c r="A862" s="3" t="s">
        <v>1633</v>
      </c>
      <c r="B862" s="4" t="s">
        <v>1634</v>
      </c>
    </row>
    <row r="863">
      <c r="A863" s="3" t="s">
        <v>660</v>
      </c>
      <c r="B863" s="4" t="s">
        <v>1635</v>
      </c>
    </row>
    <row r="864">
      <c r="A864" s="3" t="s">
        <v>1636</v>
      </c>
      <c r="B864" s="4" t="s">
        <v>1637</v>
      </c>
    </row>
    <row r="865">
      <c r="A865" s="3" t="s">
        <v>1638</v>
      </c>
      <c r="B865" s="4" t="s">
        <v>1639</v>
      </c>
    </row>
    <row r="866">
      <c r="A866" s="3" t="s">
        <v>1640</v>
      </c>
      <c r="B866" s="4" t="s">
        <v>1641</v>
      </c>
    </row>
    <row r="867">
      <c r="A867" s="3" t="s">
        <v>1642</v>
      </c>
      <c r="B867" s="4" t="s">
        <v>1643</v>
      </c>
    </row>
    <row r="868">
      <c r="A868" s="3" t="s">
        <v>1644</v>
      </c>
      <c r="B868" s="4" t="s">
        <v>1645</v>
      </c>
    </row>
    <row r="869">
      <c r="A869" s="3" t="s">
        <v>1646</v>
      </c>
      <c r="B869" s="4" t="s">
        <v>1647</v>
      </c>
    </row>
    <row r="870">
      <c r="A870" s="3" t="s">
        <v>1648</v>
      </c>
      <c r="B870" s="4" t="s">
        <v>1649</v>
      </c>
    </row>
    <row r="871">
      <c r="A871" s="3" t="s">
        <v>581</v>
      </c>
      <c r="B871" s="4" t="s">
        <v>1650</v>
      </c>
    </row>
    <row r="872">
      <c r="A872" s="3" t="s">
        <v>915</v>
      </c>
      <c r="B872" s="4" t="s">
        <v>1651</v>
      </c>
    </row>
    <row r="873">
      <c r="A873" s="3" t="s">
        <v>1652</v>
      </c>
      <c r="B873" s="4" t="s">
        <v>1653</v>
      </c>
    </row>
    <row r="874">
      <c r="A874" s="3" t="s">
        <v>363</v>
      </c>
      <c r="B874" s="4" t="s">
        <v>1654</v>
      </c>
    </row>
    <row r="875">
      <c r="A875" s="3" t="s">
        <v>1655</v>
      </c>
      <c r="B875" s="4" t="s">
        <v>1656</v>
      </c>
    </row>
    <row r="876">
      <c r="A876" s="3" t="s">
        <v>1264</v>
      </c>
      <c r="B876" s="4" t="s">
        <v>1657</v>
      </c>
    </row>
    <row r="877">
      <c r="A877" s="3" t="s">
        <v>1658</v>
      </c>
      <c r="B877" s="4" t="s">
        <v>1659</v>
      </c>
    </row>
    <row r="878">
      <c r="A878" s="3" t="s">
        <v>1660</v>
      </c>
      <c r="B878" s="4" t="s">
        <v>1661</v>
      </c>
    </row>
    <row r="879">
      <c r="A879" s="3" t="s">
        <v>377</v>
      </c>
      <c r="B879" s="4" t="s">
        <v>1662</v>
      </c>
    </row>
    <row r="880">
      <c r="A880" s="3" t="s">
        <v>1663</v>
      </c>
      <c r="B880" s="4" t="s">
        <v>1664</v>
      </c>
    </row>
    <row r="881">
      <c r="A881" s="3" t="s">
        <v>1665</v>
      </c>
      <c r="B881" s="4" t="s">
        <v>1666</v>
      </c>
    </row>
    <row r="882">
      <c r="A882" s="3" t="s">
        <v>1667</v>
      </c>
      <c r="B882" s="4" t="s">
        <v>1668</v>
      </c>
    </row>
    <row r="883">
      <c r="A883" s="3" t="s">
        <v>1669</v>
      </c>
      <c r="B883" s="4" t="s">
        <v>1670</v>
      </c>
    </row>
    <row r="884">
      <c r="A884" s="3" t="s">
        <v>1671</v>
      </c>
      <c r="B884" s="4" t="s">
        <v>1672</v>
      </c>
    </row>
    <row r="885">
      <c r="A885" s="3" t="s">
        <v>1076</v>
      </c>
      <c r="B885" s="4" t="s">
        <v>1673</v>
      </c>
    </row>
    <row r="886">
      <c r="A886" s="3" t="s">
        <v>1674</v>
      </c>
      <c r="B886" s="4" t="s">
        <v>1675</v>
      </c>
    </row>
    <row r="887">
      <c r="A887" s="3" t="s">
        <v>1676</v>
      </c>
      <c r="B887" s="4" t="s">
        <v>1677</v>
      </c>
    </row>
    <row r="888">
      <c r="A888" s="3" t="s">
        <v>1678</v>
      </c>
      <c r="B888" s="4" t="s">
        <v>1679</v>
      </c>
    </row>
    <row r="889">
      <c r="A889" s="3" t="s">
        <v>170</v>
      </c>
      <c r="B889" s="4" t="s">
        <v>1680</v>
      </c>
    </row>
    <row r="890">
      <c r="A890" s="3" t="s">
        <v>1681</v>
      </c>
      <c r="B890" s="4" t="s">
        <v>1682</v>
      </c>
    </row>
    <row r="891">
      <c r="A891" s="3" t="s">
        <v>435</v>
      </c>
      <c r="B891" s="4" t="s">
        <v>1683</v>
      </c>
    </row>
    <row r="892">
      <c r="A892" s="3" t="s">
        <v>1684</v>
      </c>
      <c r="B892" s="4" t="s">
        <v>1685</v>
      </c>
    </row>
    <row r="893">
      <c r="A893" s="3" t="s">
        <v>859</v>
      </c>
      <c r="B893" s="4" t="s">
        <v>1686</v>
      </c>
    </row>
    <row r="894">
      <c r="A894" s="3" t="s">
        <v>1687</v>
      </c>
      <c r="B894" s="4" t="s">
        <v>1688</v>
      </c>
    </row>
    <row r="895">
      <c r="A895" s="3" t="s">
        <v>1689</v>
      </c>
      <c r="B895" s="4" t="s">
        <v>1690</v>
      </c>
    </row>
    <row r="896">
      <c r="A896" s="3" t="s">
        <v>1691</v>
      </c>
      <c r="B896" s="4" t="s">
        <v>1692</v>
      </c>
    </row>
    <row r="897">
      <c r="A897" s="3" t="s">
        <v>1132</v>
      </c>
      <c r="B897" s="4" t="s">
        <v>1693</v>
      </c>
    </row>
    <row r="898">
      <c r="A898" s="3" t="s">
        <v>1694</v>
      </c>
      <c r="B898" s="4" t="s">
        <v>1695</v>
      </c>
    </row>
    <row r="899">
      <c r="A899" s="3" t="s">
        <v>1696</v>
      </c>
      <c r="B899" s="4" t="s">
        <v>1697</v>
      </c>
    </row>
    <row r="900">
      <c r="A900" s="3" t="s">
        <v>1698</v>
      </c>
      <c r="B900" s="4" t="s">
        <v>1699</v>
      </c>
    </row>
    <row r="901">
      <c r="A901" s="3" t="s">
        <v>1700</v>
      </c>
      <c r="B901" s="4" t="s">
        <v>1701</v>
      </c>
    </row>
    <row r="902">
      <c r="A902" s="3" t="s">
        <v>1702</v>
      </c>
      <c r="B902" s="4" t="s">
        <v>1703</v>
      </c>
    </row>
    <row r="903">
      <c r="A903" s="3" t="s">
        <v>1704</v>
      </c>
      <c r="B903" s="4" t="s">
        <v>1705</v>
      </c>
    </row>
    <row r="904">
      <c r="A904" s="3" t="s">
        <v>1706</v>
      </c>
      <c r="B904" s="4" t="s">
        <v>1707</v>
      </c>
    </row>
    <row r="905">
      <c r="A905" s="3" t="s">
        <v>1708</v>
      </c>
      <c r="B905" s="4" t="s">
        <v>1709</v>
      </c>
    </row>
    <row r="906">
      <c r="A906" s="3" t="s">
        <v>1710</v>
      </c>
      <c r="B906" s="4" t="s">
        <v>1711</v>
      </c>
    </row>
    <row r="907">
      <c r="A907" s="3" t="s">
        <v>1712</v>
      </c>
      <c r="B907" s="4" t="s">
        <v>1713</v>
      </c>
    </row>
    <row r="908">
      <c r="A908" s="3" t="s">
        <v>859</v>
      </c>
      <c r="B908" s="4" t="s">
        <v>1714</v>
      </c>
    </row>
    <row r="909">
      <c r="A909" s="3" t="s">
        <v>1715</v>
      </c>
      <c r="B909" s="4" t="s">
        <v>1716</v>
      </c>
    </row>
    <row r="910">
      <c r="A910" s="3" t="s">
        <v>1717</v>
      </c>
      <c r="B910" s="4" t="s">
        <v>1718</v>
      </c>
    </row>
    <row r="911">
      <c r="A911" s="3" t="s">
        <v>1719</v>
      </c>
      <c r="B911" s="4" t="s">
        <v>1720</v>
      </c>
    </row>
    <row r="912">
      <c r="A912" s="3" t="s">
        <v>1721</v>
      </c>
      <c r="B912" s="4" t="s">
        <v>1722</v>
      </c>
    </row>
    <row r="913">
      <c r="A913" s="3" t="s">
        <v>1723</v>
      </c>
      <c r="B913" s="4" t="s">
        <v>1724</v>
      </c>
    </row>
    <row r="914">
      <c r="A914" s="3" t="s">
        <v>147</v>
      </c>
      <c r="B914" s="4" t="s">
        <v>1725</v>
      </c>
    </row>
    <row r="915">
      <c r="A915" s="3" t="s">
        <v>985</v>
      </c>
      <c r="B915" s="4" t="s">
        <v>1726</v>
      </c>
    </row>
    <row r="916">
      <c r="A916" s="3" t="s">
        <v>1727</v>
      </c>
      <c r="B916" s="4" t="s">
        <v>1728</v>
      </c>
    </row>
    <row r="917">
      <c r="A917" s="3" t="s">
        <v>1729</v>
      </c>
      <c r="B917" s="4" t="s">
        <v>1730</v>
      </c>
    </row>
    <row r="918">
      <c r="A918" s="3" t="s">
        <v>73</v>
      </c>
      <c r="B918" s="4" t="s">
        <v>1731</v>
      </c>
    </row>
    <row r="919">
      <c r="A919" s="3" t="s">
        <v>1732</v>
      </c>
      <c r="B919" s="4" t="s">
        <v>1733</v>
      </c>
    </row>
    <row r="920">
      <c r="A920" s="3" t="s">
        <v>1734</v>
      </c>
      <c r="B920" s="4" t="s">
        <v>1735</v>
      </c>
    </row>
    <row r="921">
      <c r="A921" s="3" t="s">
        <v>1736</v>
      </c>
      <c r="B921" s="4" t="s">
        <v>1737</v>
      </c>
    </row>
    <row r="922">
      <c r="A922" s="3" t="s">
        <v>1738</v>
      </c>
      <c r="B922" s="4" t="s">
        <v>1739</v>
      </c>
    </row>
    <row r="923">
      <c r="A923" s="3" t="s">
        <v>1740</v>
      </c>
      <c r="B923" s="4" t="s">
        <v>1741</v>
      </c>
    </row>
    <row r="924">
      <c r="A924" s="3" t="s">
        <v>1742</v>
      </c>
      <c r="B924" s="4" t="s">
        <v>1743</v>
      </c>
    </row>
    <row r="925">
      <c r="A925" s="3" t="s">
        <v>1744</v>
      </c>
      <c r="B925" s="4" t="s">
        <v>1745</v>
      </c>
    </row>
    <row r="926">
      <c r="A926" s="3" t="s">
        <v>1746</v>
      </c>
      <c r="B926" s="4" t="s">
        <v>1747</v>
      </c>
    </row>
    <row r="927">
      <c r="A927" s="3" t="s">
        <v>1748</v>
      </c>
      <c r="B927" s="4" t="s">
        <v>1749</v>
      </c>
    </row>
    <row r="928">
      <c r="A928" s="3" t="s">
        <v>1750</v>
      </c>
      <c r="B928" s="4" t="s">
        <v>1751</v>
      </c>
    </row>
    <row r="929">
      <c r="A929" s="3" t="s">
        <v>1752</v>
      </c>
      <c r="B929" s="4" t="s">
        <v>1753</v>
      </c>
    </row>
    <row r="930">
      <c r="A930" s="3" t="s">
        <v>1754</v>
      </c>
      <c r="B930" s="4" t="s">
        <v>1755</v>
      </c>
    </row>
    <row r="931">
      <c r="A931" s="3" t="s">
        <v>1756</v>
      </c>
      <c r="B931" s="4" t="s">
        <v>1757</v>
      </c>
    </row>
    <row r="932">
      <c r="A932" s="3" t="s">
        <v>1000</v>
      </c>
      <c r="B932" s="4" t="s">
        <v>1758</v>
      </c>
    </row>
    <row r="933">
      <c r="A933" s="3" t="s">
        <v>1759</v>
      </c>
      <c r="B933" s="4" t="s">
        <v>1760</v>
      </c>
    </row>
    <row r="934">
      <c r="A934" s="3" t="s">
        <v>1761</v>
      </c>
      <c r="B934" s="4" t="s">
        <v>1762</v>
      </c>
    </row>
    <row r="935">
      <c r="A935" s="3" t="s">
        <v>1763</v>
      </c>
      <c r="B935" s="4" t="s">
        <v>1764</v>
      </c>
    </row>
    <row r="936">
      <c r="A936" s="3" t="s">
        <v>915</v>
      </c>
      <c r="B936" s="4" t="s">
        <v>1765</v>
      </c>
    </row>
    <row r="937">
      <c r="A937" s="3" t="s">
        <v>1766</v>
      </c>
      <c r="B937" s="4" t="s">
        <v>1767</v>
      </c>
    </row>
    <row r="938">
      <c r="A938" s="3" t="s">
        <v>933</v>
      </c>
      <c r="B938" s="4" t="s">
        <v>1768</v>
      </c>
    </row>
    <row r="939">
      <c r="A939" s="3" t="s">
        <v>1769</v>
      </c>
      <c r="B939" s="4" t="s">
        <v>1770</v>
      </c>
    </row>
    <row r="940">
      <c r="A940" s="3" t="s">
        <v>1771</v>
      </c>
      <c r="B940" s="4" t="s">
        <v>1772</v>
      </c>
    </row>
    <row r="941">
      <c r="A941" s="3" t="s">
        <v>1301</v>
      </c>
      <c r="B941" s="4" t="s">
        <v>1773</v>
      </c>
    </row>
    <row r="942">
      <c r="A942" s="3" t="s">
        <v>1774</v>
      </c>
      <c r="B942" s="4" t="s">
        <v>1775</v>
      </c>
    </row>
    <row r="943">
      <c r="A943" s="3" t="s">
        <v>633</v>
      </c>
      <c r="B943" s="4" t="s">
        <v>1776</v>
      </c>
    </row>
    <row r="944">
      <c r="A944" s="3" t="s">
        <v>1777</v>
      </c>
      <c r="B944" s="4" t="s">
        <v>1778</v>
      </c>
    </row>
    <row r="945">
      <c r="A945" s="3" t="s">
        <v>1779</v>
      </c>
      <c r="B945" s="4" t="s">
        <v>1780</v>
      </c>
    </row>
    <row r="946">
      <c r="A946" s="3" t="s">
        <v>1781</v>
      </c>
      <c r="B946" s="4" t="s">
        <v>1782</v>
      </c>
    </row>
    <row r="947">
      <c r="A947" s="3" t="s">
        <v>962</v>
      </c>
      <c r="B947" s="4" t="s">
        <v>1783</v>
      </c>
    </row>
    <row r="948">
      <c r="A948" s="3" t="s">
        <v>1784</v>
      </c>
      <c r="B948" s="4" t="s">
        <v>1785</v>
      </c>
    </row>
    <row r="949">
      <c r="A949" s="3" t="s">
        <v>248</v>
      </c>
      <c r="B949" s="4" t="s">
        <v>1786</v>
      </c>
    </row>
    <row r="950">
      <c r="A950" s="3" t="s">
        <v>1787</v>
      </c>
      <c r="B950" s="4" t="s">
        <v>1788</v>
      </c>
    </row>
    <row r="951">
      <c r="A951" s="3" t="s">
        <v>353</v>
      </c>
      <c r="B951" s="4" t="s">
        <v>1789</v>
      </c>
    </row>
    <row r="952">
      <c r="A952" s="3" t="s">
        <v>1790</v>
      </c>
      <c r="B952" s="4" t="s">
        <v>1791</v>
      </c>
    </row>
    <row r="953">
      <c r="A953" s="3" t="s">
        <v>1792</v>
      </c>
      <c r="B953" s="4" t="s">
        <v>1793</v>
      </c>
    </row>
    <row r="954">
      <c r="A954" s="3" t="s">
        <v>1794</v>
      </c>
      <c r="B954" s="4" t="s">
        <v>1795</v>
      </c>
    </row>
    <row r="955">
      <c r="A955" s="3" t="s">
        <v>633</v>
      </c>
      <c r="B955" s="4" t="s">
        <v>1796</v>
      </c>
    </row>
    <row r="956">
      <c r="A956" s="3" t="s">
        <v>633</v>
      </c>
      <c r="B956" s="4" t="s">
        <v>1797</v>
      </c>
    </row>
    <row r="957">
      <c r="A957" s="3" t="s">
        <v>1798</v>
      </c>
      <c r="B957" s="4" t="s">
        <v>1799</v>
      </c>
    </row>
    <row r="958">
      <c r="A958" s="3" t="s">
        <v>633</v>
      </c>
      <c r="B958" s="4" t="s">
        <v>1800</v>
      </c>
    </row>
    <row r="959">
      <c r="A959" s="3" t="s">
        <v>633</v>
      </c>
      <c r="B959" s="4" t="s">
        <v>1801</v>
      </c>
    </row>
    <row r="960">
      <c r="A960" s="3" t="s">
        <v>156</v>
      </c>
      <c r="B960" s="4" t="s">
        <v>1802</v>
      </c>
    </row>
    <row r="961">
      <c r="A961" s="3" t="s">
        <v>1803</v>
      </c>
      <c r="B961" s="4" t="s">
        <v>1804</v>
      </c>
    </row>
    <row r="962">
      <c r="A962" s="3" t="s">
        <v>1805</v>
      </c>
      <c r="B962" s="4" t="s">
        <v>1806</v>
      </c>
    </row>
    <row r="963">
      <c r="A963" s="3" t="s">
        <v>1807</v>
      </c>
      <c r="B963" s="4" t="s">
        <v>1808</v>
      </c>
    </row>
    <row r="964">
      <c r="A964" s="3" t="s">
        <v>1809</v>
      </c>
      <c r="B964" s="4" t="s">
        <v>1810</v>
      </c>
    </row>
    <row r="965">
      <c r="A965" s="3" t="s">
        <v>353</v>
      </c>
      <c r="B965" s="4" t="s">
        <v>1811</v>
      </c>
    </row>
    <row r="966">
      <c r="A966" s="3" t="s">
        <v>1812</v>
      </c>
      <c r="B966" s="4" t="s">
        <v>1813</v>
      </c>
    </row>
    <row r="967">
      <c r="A967" s="3" t="s">
        <v>1814</v>
      </c>
      <c r="B967" s="4" t="s">
        <v>1815</v>
      </c>
    </row>
    <row r="968">
      <c r="A968" s="3" t="s">
        <v>1816</v>
      </c>
      <c r="B968" s="4" t="s">
        <v>1817</v>
      </c>
    </row>
    <row r="969">
      <c r="A969" s="3" t="s">
        <v>1818</v>
      </c>
      <c r="B969" s="4" t="s">
        <v>1819</v>
      </c>
    </row>
    <row r="970">
      <c r="A970" s="3" t="s">
        <v>248</v>
      </c>
      <c r="B970" s="4" t="s">
        <v>1820</v>
      </c>
    </row>
    <row r="971">
      <c r="A971" s="3" t="s">
        <v>1821</v>
      </c>
      <c r="B971" s="4" t="s">
        <v>1822</v>
      </c>
    </row>
    <row r="972">
      <c r="A972" s="3" t="s">
        <v>1823</v>
      </c>
      <c r="B972" s="4" t="s">
        <v>1824</v>
      </c>
    </row>
    <row r="973">
      <c r="A973" s="3" t="s">
        <v>822</v>
      </c>
      <c r="B973" s="4" t="s">
        <v>1825</v>
      </c>
    </row>
    <row r="974">
      <c r="A974" s="3" t="s">
        <v>1826</v>
      </c>
      <c r="B974" s="4" t="s">
        <v>1827</v>
      </c>
    </row>
    <row r="975">
      <c r="A975" s="3" t="s">
        <v>1828</v>
      </c>
      <c r="B975" s="4" t="s">
        <v>1829</v>
      </c>
    </row>
    <row r="976">
      <c r="A976" s="3" t="s">
        <v>1828</v>
      </c>
      <c r="B976" s="4" t="s">
        <v>1830</v>
      </c>
    </row>
    <row r="977">
      <c r="A977" s="3" t="s">
        <v>1828</v>
      </c>
      <c r="B977" s="4" t="s">
        <v>1831</v>
      </c>
    </row>
    <row r="978">
      <c r="A978" s="3" t="s">
        <v>1832</v>
      </c>
      <c r="B978" s="4" t="s">
        <v>1833</v>
      </c>
    </row>
    <row r="979">
      <c r="A979" s="3" t="s">
        <v>1834</v>
      </c>
      <c r="B979" s="4" t="s">
        <v>1835</v>
      </c>
    </row>
    <row r="980">
      <c r="A980" s="3" t="s">
        <v>1836</v>
      </c>
      <c r="B980" s="4" t="s">
        <v>1837</v>
      </c>
    </row>
    <row r="981">
      <c r="A981" s="3" t="s">
        <v>822</v>
      </c>
      <c r="B981" s="4" t="s">
        <v>1838</v>
      </c>
    </row>
    <row r="982">
      <c r="A982" s="3" t="s">
        <v>1839</v>
      </c>
      <c r="B982" s="4" t="s">
        <v>1840</v>
      </c>
    </row>
    <row r="983">
      <c r="A983" s="3" t="s">
        <v>1841</v>
      </c>
      <c r="B983" s="4" t="s">
        <v>1842</v>
      </c>
    </row>
    <row r="984">
      <c r="A984" s="3" t="s">
        <v>24</v>
      </c>
      <c r="B984" s="4" t="s">
        <v>1843</v>
      </c>
    </row>
    <row r="985">
      <c r="A985" s="3" t="s">
        <v>1844</v>
      </c>
      <c r="B985" s="4" t="s">
        <v>1845</v>
      </c>
    </row>
    <row r="986">
      <c r="A986" s="3" t="s">
        <v>705</v>
      </c>
      <c r="B986" s="4" t="s">
        <v>1846</v>
      </c>
    </row>
    <row r="987">
      <c r="A987" s="3" t="s">
        <v>1847</v>
      </c>
      <c r="B987" s="4" t="s">
        <v>1848</v>
      </c>
    </row>
    <row r="988">
      <c r="A988" s="3" t="s">
        <v>1849</v>
      </c>
      <c r="B988" s="4" t="s">
        <v>1850</v>
      </c>
    </row>
    <row r="989">
      <c r="A989" s="3" t="s">
        <v>1851</v>
      </c>
      <c r="B989" s="4" t="s">
        <v>1852</v>
      </c>
    </row>
    <row r="990">
      <c r="A990" s="3" t="s">
        <v>1853</v>
      </c>
      <c r="B990" s="4" t="s">
        <v>1854</v>
      </c>
    </row>
    <row r="991">
      <c r="A991" s="3" t="s">
        <v>1217</v>
      </c>
      <c r="B991" s="4" t="s">
        <v>1855</v>
      </c>
    </row>
    <row r="992">
      <c r="A992" s="3" t="s">
        <v>1856</v>
      </c>
      <c r="B992" s="4" t="s">
        <v>1857</v>
      </c>
    </row>
    <row r="993">
      <c r="A993" s="3" t="s">
        <v>1858</v>
      </c>
      <c r="B993" s="4" t="s">
        <v>1859</v>
      </c>
    </row>
    <row r="994">
      <c r="A994" s="3" t="s">
        <v>1860</v>
      </c>
      <c r="B994" s="4" t="s">
        <v>1861</v>
      </c>
    </row>
    <row r="995">
      <c r="A995" s="3" t="s">
        <v>1862</v>
      </c>
      <c r="B995" s="4" t="s">
        <v>1863</v>
      </c>
    </row>
    <row r="996">
      <c r="A996" s="3" t="s">
        <v>1864</v>
      </c>
      <c r="B996" s="4" t="s">
        <v>1865</v>
      </c>
    </row>
    <row r="997">
      <c r="A997" s="3" t="s">
        <v>1866</v>
      </c>
      <c r="B997" s="4" t="s">
        <v>1867</v>
      </c>
    </row>
    <row r="998">
      <c r="A998" s="3" t="s">
        <v>1868</v>
      </c>
      <c r="B998" s="4" t="s">
        <v>1869</v>
      </c>
    </row>
    <row r="999">
      <c r="A999" s="3" t="s">
        <v>1870</v>
      </c>
      <c r="B999" s="4" t="s">
        <v>1871</v>
      </c>
    </row>
    <row r="1000">
      <c r="A1000" s="3" t="s">
        <v>1872</v>
      </c>
      <c r="B1000" s="4" t="s">
        <v>1873</v>
      </c>
    </row>
    <row r="1001">
      <c r="A1001" s="3" t="s">
        <v>1874</v>
      </c>
      <c r="B1001" s="4" t="s">
        <v>1875</v>
      </c>
    </row>
    <row r="1002">
      <c r="A1002" s="3" t="s">
        <v>551</v>
      </c>
      <c r="B1002" s="4" t="s">
        <v>1876</v>
      </c>
    </row>
    <row r="1003">
      <c r="A1003" s="3" t="s">
        <v>1877</v>
      </c>
      <c r="B1003" s="4" t="s">
        <v>1878</v>
      </c>
    </row>
    <row r="1004">
      <c r="A1004" s="3" t="s">
        <v>1879</v>
      </c>
      <c r="B1004" s="4" t="s">
        <v>1880</v>
      </c>
    </row>
    <row r="1005">
      <c r="A1005" s="3" t="s">
        <v>1881</v>
      </c>
      <c r="B1005" s="4" t="s">
        <v>1882</v>
      </c>
    </row>
    <row r="1006">
      <c r="A1006" s="3" t="s">
        <v>1883</v>
      </c>
      <c r="B1006" s="4" t="s">
        <v>1884</v>
      </c>
    </row>
    <row r="1007">
      <c r="A1007" s="3" t="s">
        <v>1885</v>
      </c>
      <c r="B1007" s="4" t="s">
        <v>1886</v>
      </c>
    </row>
    <row r="1008">
      <c r="A1008" s="3" t="s">
        <v>1887</v>
      </c>
      <c r="B1008" s="4" t="s">
        <v>1888</v>
      </c>
    </row>
    <row r="1009">
      <c r="A1009" s="3" t="s">
        <v>1889</v>
      </c>
      <c r="B1009" s="4" t="s">
        <v>1890</v>
      </c>
    </row>
    <row r="1010">
      <c r="A1010" s="3" t="s">
        <v>1891</v>
      </c>
      <c r="B1010" s="4" t="s">
        <v>1892</v>
      </c>
    </row>
    <row r="1011">
      <c r="A1011" s="3" t="s">
        <v>1893</v>
      </c>
      <c r="B1011" s="4" t="s">
        <v>1894</v>
      </c>
    </row>
    <row r="1012">
      <c r="A1012" s="3" t="s">
        <v>633</v>
      </c>
      <c r="B1012" s="4" t="s">
        <v>1895</v>
      </c>
    </row>
    <row r="1013">
      <c r="A1013" s="3" t="s">
        <v>1896</v>
      </c>
      <c r="B1013" s="4" t="s">
        <v>1897</v>
      </c>
    </row>
    <row r="1014">
      <c r="A1014" s="3" t="s">
        <v>1898</v>
      </c>
      <c r="B1014" s="4" t="s">
        <v>1899</v>
      </c>
    </row>
    <row r="1015">
      <c r="A1015" s="3" t="s">
        <v>1900</v>
      </c>
      <c r="B1015" s="4" t="s">
        <v>1901</v>
      </c>
    </row>
    <row r="1016">
      <c r="A1016" s="3" t="s">
        <v>1902</v>
      </c>
      <c r="B1016" s="4" t="s">
        <v>1903</v>
      </c>
    </row>
    <row r="1017">
      <c r="A1017" s="3" t="s">
        <v>1904</v>
      </c>
      <c r="B1017" s="4" t="s">
        <v>1905</v>
      </c>
    </row>
    <row r="1018">
      <c r="A1018" s="3" t="s">
        <v>1906</v>
      </c>
      <c r="B1018" s="4" t="s">
        <v>1907</v>
      </c>
    </row>
    <row r="1019">
      <c r="A1019" s="3" t="s">
        <v>1052</v>
      </c>
      <c r="B1019" s="4" t="s">
        <v>1908</v>
      </c>
    </row>
    <row r="1020">
      <c r="A1020" s="3" t="s">
        <v>1909</v>
      </c>
      <c r="B1020" s="4" t="s">
        <v>1910</v>
      </c>
    </row>
    <row r="1021">
      <c r="A1021" s="3" t="s">
        <v>1911</v>
      </c>
      <c r="B1021" s="4" t="s">
        <v>1912</v>
      </c>
    </row>
    <row r="1022">
      <c r="A1022" s="3" t="s">
        <v>1913</v>
      </c>
      <c r="B1022" s="4" t="s">
        <v>1914</v>
      </c>
    </row>
    <row r="1023">
      <c r="A1023" s="3" t="s">
        <v>1915</v>
      </c>
      <c r="B1023" s="4" t="s">
        <v>1916</v>
      </c>
    </row>
    <row r="1024">
      <c r="A1024" s="3" t="s">
        <v>1917</v>
      </c>
      <c r="B1024" s="4" t="s">
        <v>1918</v>
      </c>
    </row>
    <row r="1025">
      <c r="A1025" s="3" t="s">
        <v>1919</v>
      </c>
      <c r="B1025" s="4" t="s">
        <v>1920</v>
      </c>
    </row>
    <row r="1026">
      <c r="A1026" s="3" t="s">
        <v>1921</v>
      </c>
      <c r="B1026" s="4" t="s">
        <v>1922</v>
      </c>
    </row>
    <row r="1027">
      <c r="A1027" s="3" t="s">
        <v>1923</v>
      </c>
      <c r="B1027" s="4" t="s">
        <v>1924</v>
      </c>
    </row>
    <row r="1028">
      <c r="A1028" s="3" t="s">
        <v>1925</v>
      </c>
      <c r="B1028" s="4" t="s">
        <v>1926</v>
      </c>
    </row>
    <row r="1029">
      <c r="A1029" s="3" t="s">
        <v>1927</v>
      </c>
      <c r="B1029" s="4" t="s">
        <v>1928</v>
      </c>
    </row>
    <row r="1030">
      <c r="A1030" s="3" t="s">
        <v>1929</v>
      </c>
      <c r="B1030" s="4" t="s">
        <v>1930</v>
      </c>
    </row>
    <row r="1031">
      <c r="A1031" s="3" t="s">
        <v>1931</v>
      </c>
      <c r="B1031" s="4" t="s">
        <v>1932</v>
      </c>
    </row>
    <row r="1032">
      <c r="A1032" s="3" t="s">
        <v>1933</v>
      </c>
      <c r="B1032" s="4" t="s">
        <v>1934</v>
      </c>
    </row>
    <row r="1033">
      <c r="A1033" s="3" t="s">
        <v>1935</v>
      </c>
      <c r="B1033" s="4" t="s">
        <v>1936</v>
      </c>
    </row>
    <row r="1034">
      <c r="A1034" s="3" t="s">
        <v>1937</v>
      </c>
      <c r="B1034" s="4" t="s">
        <v>1938</v>
      </c>
    </row>
    <row r="1035">
      <c r="A1035" s="3" t="s">
        <v>1939</v>
      </c>
      <c r="B1035" s="4" t="s">
        <v>1940</v>
      </c>
    </row>
    <row r="1036">
      <c r="A1036" s="3" t="s">
        <v>1941</v>
      </c>
      <c r="B1036" s="4" t="s">
        <v>1942</v>
      </c>
    </row>
    <row r="1037">
      <c r="A1037" s="3" t="s">
        <v>1943</v>
      </c>
      <c r="B1037" s="4" t="s">
        <v>1944</v>
      </c>
    </row>
    <row r="1038">
      <c r="A1038" s="3" t="s">
        <v>1945</v>
      </c>
      <c r="B1038" s="4" t="s">
        <v>1946</v>
      </c>
    </row>
    <row r="1039">
      <c r="A1039" s="3" t="s">
        <v>1947</v>
      </c>
      <c r="B1039" s="4" t="s">
        <v>1948</v>
      </c>
    </row>
    <row r="1040">
      <c r="A1040" s="3" t="s">
        <v>1949</v>
      </c>
      <c r="B1040" s="4" t="s">
        <v>1950</v>
      </c>
    </row>
    <row r="1041">
      <c r="A1041" s="3" t="s">
        <v>1951</v>
      </c>
      <c r="B1041" s="4" t="s">
        <v>1952</v>
      </c>
    </row>
    <row r="1042">
      <c r="A1042" s="3" t="s">
        <v>1887</v>
      </c>
      <c r="B1042" s="4" t="s">
        <v>1953</v>
      </c>
    </row>
    <row r="1043">
      <c r="A1043" s="3" t="s">
        <v>1954</v>
      </c>
      <c r="B1043" s="4" t="s">
        <v>1955</v>
      </c>
    </row>
    <row r="1044">
      <c r="A1044" s="3" t="s">
        <v>1956</v>
      </c>
      <c r="B1044" s="4" t="s">
        <v>1957</v>
      </c>
    </row>
    <row r="1045">
      <c r="A1045" s="3" t="s">
        <v>1958</v>
      </c>
      <c r="B1045" s="4" t="s">
        <v>1959</v>
      </c>
    </row>
    <row r="1046">
      <c r="A1046" s="3" t="s">
        <v>1960</v>
      </c>
      <c r="B1046" s="4" t="s">
        <v>1961</v>
      </c>
    </row>
    <row r="1047">
      <c r="A1047" s="3" t="s">
        <v>149</v>
      </c>
      <c r="B1047" s="4" t="s">
        <v>1962</v>
      </c>
    </row>
    <row r="1048">
      <c r="A1048" s="3" t="s">
        <v>774</v>
      </c>
      <c r="B1048" s="4" t="s">
        <v>1963</v>
      </c>
    </row>
    <row r="1049">
      <c r="A1049" s="3" t="s">
        <v>791</v>
      </c>
      <c r="B1049" s="4" t="s">
        <v>1964</v>
      </c>
    </row>
    <row r="1050">
      <c r="A1050" s="3" t="s">
        <v>1285</v>
      </c>
      <c r="B1050" s="4" t="s">
        <v>1965</v>
      </c>
    </row>
    <row r="1051">
      <c r="A1051" s="3" t="s">
        <v>1681</v>
      </c>
      <c r="B1051" s="4" t="s">
        <v>1966</v>
      </c>
    </row>
    <row r="1052">
      <c r="A1052" s="3" t="s">
        <v>1967</v>
      </c>
      <c r="B1052" s="4" t="s">
        <v>1968</v>
      </c>
    </row>
    <row r="1053">
      <c r="A1053" s="3" t="s">
        <v>1969</v>
      </c>
      <c r="B1053" s="4" t="s">
        <v>1970</v>
      </c>
    </row>
    <row r="1054">
      <c r="A1054" s="3" t="s">
        <v>1971</v>
      </c>
      <c r="B1054" s="4" t="s">
        <v>1972</v>
      </c>
    </row>
    <row r="1055">
      <c r="A1055" s="3" t="s">
        <v>1973</v>
      </c>
      <c r="B1055" s="4" t="s">
        <v>1974</v>
      </c>
    </row>
    <row r="1056">
      <c r="A1056" s="3" t="s">
        <v>1975</v>
      </c>
      <c r="B1056" s="4" t="s">
        <v>1976</v>
      </c>
    </row>
    <row r="1057">
      <c r="A1057" s="3" t="s">
        <v>1977</v>
      </c>
      <c r="B1057" s="4" t="s">
        <v>1978</v>
      </c>
    </row>
    <row r="1058">
      <c r="A1058" s="3" t="s">
        <v>1979</v>
      </c>
      <c r="B1058" s="4" t="s">
        <v>1980</v>
      </c>
    </row>
    <row r="1059">
      <c r="A1059" s="3" t="s">
        <v>1981</v>
      </c>
      <c r="B1059" s="4" t="s">
        <v>1982</v>
      </c>
    </row>
    <row r="1060">
      <c r="A1060" s="3" t="s">
        <v>1983</v>
      </c>
      <c r="B1060" s="4" t="s">
        <v>1984</v>
      </c>
    </row>
    <row r="1061">
      <c r="A1061" s="3" t="s">
        <v>1985</v>
      </c>
      <c r="B1061" s="4" t="s">
        <v>1986</v>
      </c>
    </row>
    <row r="1062">
      <c r="A1062" s="3" t="s">
        <v>1987</v>
      </c>
      <c r="B1062" s="4" t="s">
        <v>1988</v>
      </c>
    </row>
    <row r="1063">
      <c r="A1063" s="3" t="s">
        <v>1989</v>
      </c>
      <c r="B1063" s="4" t="s">
        <v>1990</v>
      </c>
    </row>
    <row r="1064">
      <c r="A1064" s="3" t="s">
        <v>1991</v>
      </c>
      <c r="B1064" s="4" t="s">
        <v>1992</v>
      </c>
    </row>
    <row r="1065">
      <c r="A1065" s="3" t="s">
        <v>1993</v>
      </c>
      <c r="B1065" s="4" t="s">
        <v>1994</v>
      </c>
    </row>
    <row r="1066">
      <c r="A1066" s="3" t="s">
        <v>1887</v>
      </c>
      <c r="B1066" s="4" t="s">
        <v>1995</v>
      </c>
    </row>
    <row r="1067">
      <c r="A1067" s="3" t="s">
        <v>1996</v>
      </c>
      <c r="B1067" s="4" t="s">
        <v>1997</v>
      </c>
    </row>
    <row r="1068">
      <c r="A1068" s="3" t="s">
        <v>1998</v>
      </c>
      <c r="B1068" s="4" t="s">
        <v>1999</v>
      </c>
    </row>
    <row r="1069">
      <c r="A1069" s="3" t="s">
        <v>2000</v>
      </c>
      <c r="B1069" s="4" t="s">
        <v>2001</v>
      </c>
    </row>
    <row r="1070">
      <c r="A1070" s="3" t="s">
        <v>2002</v>
      </c>
      <c r="B1070" s="4" t="s">
        <v>2003</v>
      </c>
    </row>
    <row r="1071">
      <c r="A1071" s="3" t="s">
        <v>2004</v>
      </c>
      <c r="B1071" s="4" t="s">
        <v>2005</v>
      </c>
    </row>
    <row r="1072">
      <c r="A1072" s="3" t="s">
        <v>2006</v>
      </c>
      <c r="B1072" s="4" t="s">
        <v>2007</v>
      </c>
    </row>
    <row r="1073">
      <c r="A1073" s="3" t="s">
        <v>2008</v>
      </c>
      <c r="B1073" s="4" t="s">
        <v>2009</v>
      </c>
    </row>
    <row r="1074">
      <c r="A1074" s="3" t="s">
        <v>2010</v>
      </c>
      <c r="B1074" s="4" t="s">
        <v>2011</v>
      </c>
    </row>
    <row r="1075">
      <c r="A1075" s="3" t="s">
        <v>2012</v>
      </c>
      <c r="B1075" s="4" t="s">
        <v>2013</v>
      </c>
    </row>
    <row r="1076">
      <c r="A1076" s="3" t="s">
        <v>2014</v>
      </c>
      <c r="B1076" s="4" t="s">
        <v>2015</v>
      </c>
    </row>
    <row r="1077">
      <c r="A1077" s="3" t="s">
        <v>2016</v>
      </c>
      <c r="B1077" s="4" t="s">
        <v>2017</v>
      </c>
    </row>
    <row r="1078">
      <c r="A1078" s="3" t="s">
        <v>581</v>
      </c>
      <c r="B1078" s="4" t="s">
        <v>2018</v>
      </c>
    </row>
    <row r="1079">
      <c r="A1079" s="3" t="s">
        <v>2019</v>
      </c>
      <c r="B1079" s="4" t="s">
        <v>2020</v>
      </c>
    </row>
    <row r="1080">
      <c r="A1080" s="3" t="s">
        <v>2021</v>
      </c>
      <c r="B1080" s="4" t="s">
        <v>2022</v>
      </c>
    </row>
    <row r="1081">
      <c r="A1081" s="3" t="s">
        <v>2023</v>
      </c>
      <c r="B1081" s="4" t="s">
        <v>2024</v>
      </c>
    </row>
    <row r="1082">
      <c r="A1082" s="3" t="s">
        <v>2025</v>
      </c>
      <c r="B1082" s="4" t="s">
        <v>2026</v>
      </c>
    </row>
    <row r="1083">
      <c r="A1083" s="3" t="s">
        <v>2027</v>
      </c>
      <c r="B1083" s="4" t="s">
        <v>2028</v>
      </c>
    </row>
    <row r="1084">
      <c r="A1084" s="3" t="s">
        <v>2029</v>
      </c>
      <c r="B1084" s="4" t="s">
        <v>2030</v>
      </c>
    </row>
    <row r="1085">
      <c r="A1085" s="3" t="s">
        <v>676</v>
      </c>
      <c r="B1085" s="4" t="s">
        <v>2031</v>
      </c>
    </row>
    <row r="1086">
      <c r="A1086" s="3" t="s">
        <v>1315</v>
      </c>
      <c r="B1086" s="4" t="s">
        <v>2032</v>
      </c>
    </row>
    <row r="1087">
      <c r="A1087" s="3" t="s">
        <v>2033</v>
      </c>
      <c r="B1087" s="4" t="s">
        <v>2034</v>
      </c>
    </row>
    <row r="1088">
      <c r="A1088" s="3" t="s">
        <v>2035</v>
      </c>
      <c r="B1088" s="4" t="s">
        <v>2036</v>
      </c>
    </row>
    <row r="1089">
      <c r="A1089" s="3" t="s">
        <v>2037</v>
      </c>
      <c r="B1089" s="4" t="s">
        <v>2038</v>
      </c>
    </row>
    <row r="1090">
      <c r="A1090" s="3" t="s">
        <v>2039</v>
      </c>
      <c r="B1090" s="4" t="s">
        <v>2040</v>
      </c>
    </row>
    <row r="1091">
      <c r="A1091" s="3" t="s">
        <v>2041</v>
      </c>
      <c r="B1091" s="4" t="s">
        <v>2042</v>
      </c>
    </row>
    <row r="1092">
      <c r="A1092" s="3" t="s">
        <v>2043</v>
      </c>
      <c r="B1092" s="4" t="s">
        <v>2044</v>
      </c>
    </row>
    <row r="1093">
      <c r="A1093" s="3" t="s">
        <v>2045</v>
      </c>
      <c r="B1093" s="4" t="s">
        <v>2046</v>
      </c>
    </row>
    <row r="1094">
      <c r="A1094" s="3" t="s">
        <v>2047</v>
      </c>
      <c r="B1094" s="4" t="s">
        <v>2048</v>
      </c>
    </row>
    <row r="1095">
      <c r="A1095" s="3" t="s">
        <v>2049</v>
      </c>
      <c r="B1095" s="4" t="s">
        <v>2050</v>
      </c>
    </row>
    <row r="1096">
      <c r="A1096" s="3" t="s">
        <v>2051</v>
      </c>
      <c r="B1096" s="4" t="s">
        <v>2052</v>
      </c>
    </row>
    <row r="1097">
      <c r="A1097" s="3" t="s">
        <v>1706</v>
      </c>
      <c r="B1097" s="4" t="s">
        <v>2053</v>
      </c>
    </row>
    <row r="1098">
      <c r="A1098" s="3" t="s">
        <v>701</v>
      </c>
      <c r="B1098" s="4" t="s">
        <v>2054</v>
      </c>
    </row>
    <row r="1099">
      <c r="A1099" s="3" t="s">
        <v>2055</v>
      </c>
      <c r="B1099" s="4" t="s">
        <v>2056</v>
      </c>
    </row>
    <row r="1100">
      <c r="A1100" s="3" t="s">
        <v>585</v>
      </c>
      <c r="B1100" s="4" t="s">
        <v>2057</v>
      </c>
    </row>
    <row r="1101">
      <c r="A1101" s="3" t="s">
        <v>2058</v>
      </c>
      <c r="B1101" s="4" t="s">
        <v>2059</v>
      </c>
    </row>
    <row r="1102">
      <c r="A1102" s="3" t="s">
        <v>2060</v>
      </c>
      <c r="B1102" s="4" t="s">
        <v>2061</v>
      </c>
    </row>
    <row r="1103">
      <c r="A1103" s="3" t="s">
        <v>633</v>
      </c>
      <c r="B1103" s="4" t="s">
        <v>2062</v>
      </c>
    </row>
    <row r="1104">
      <c r="A1104" s="3" t="s">
        <v>791</v>
      </c>
      <c r="B1104" s="4" t="s">
        <v>2063</v>
      </c>
    </row>
    <row r="1105">
      <c r="A1105" s="3" t="s">
        <v>2064</v>
      </c>
      <c r="B1105" s="4" t="s">
        <v>2065</v>
      </c>
    </row>
    <row r="1106">
      <c r="A1106" s="3" t="s">
        <v>2066</v>
      </c>
      <c r="B1106" s="4" t="s">
        <v>2067</v>
      </c>
    </row>
    <row r="1107">
      <c r="A1107" s="3" t="s">
        <v>2068</v>
      </c>
      <c r="B1107" s="4" t="s">
        <v>2069</v>
      </c>
    </row>
    <row r="1108">
      <c r="A1108" s="3" t="s">
        <v>2070</v>
      </c>
      <c r="B1108" s="4" t="s">
        <v>2071</v>
      </c>
    </row>
    <row r="1109">
      <c r="A1109" s="3" t="s">
        <v>2072</v>
      </c>
      <c r="B1109" s="4" t="s">
        <v>2073</v>
      </c>
    </row>
    <row r="1110">
      <c r="A1110" s="3" t="s">
        <v>2074</v>
      </c>
      <c r="B1110" s="4" t="s">
        <v>2075</v>
      </c>
    </row>
    <row r="1111">
      <c r="A1111" s="3" t="s">
        <v>1000</v>
      </c>
      <c r="B1111" s="4" t="s">
        <v>2076</v>
      </c>
    </row>
    <row r="1112">
      <c r="A1112" s="3" t="s">
        <v>2077</v>
      </c>
      <c r="B1112" s="4" t="s">
        <v>2078</v>
      </c>
    </row>
    <row r="1113">
      <c r="A1113" s="3" t="s">
        <v>1562</v>
      </c>
      <c r="B1113" s="4" t="s">
        <v>2079</v>
      </c>
    </row>
    <row r="1114">
      <c r="A1114" s="3" t="s">
        <v>2080</v>
      </c>
      <c r="B1114" s="4" t="s">
        <v>2081</v>
      </c>
    </row>
    <row r="1115">
      <c r="A1115" s="3" t="s">
        <v>310</v>
      </c>
      <c r="B1115" s="4" t="s">
        <v>2082</v>
      </c>
    </row>
    <row r="1116">
      <c r="A1116" s="3" t="s">
        <v>2083</v>
      </c>
      <c r="B1116" s="4" t="s">
        <v>2084</v>
      </c>
    </row>
    <row r="1117">
      <c r="A1117" s="3" t="s">
        <v>2085</v>
      </c>
      <c r="B1117" s="4" t="s">
        <v>2086</v>
      </c>
    </row>
    <row r="1118">
      <c r="A1118" s="3" t="s">
        <v>2087</v>
      </c>
      <c r="B1118" s="4" t="s">
        <v>2088</v>
      </c>
    </row>
    <row r="1119">
      <c r="A1119" s="3" t="s">
        <v>2089</v>
      </c>
      <c r="B1119" s="4" t="s">
        <v>2090</v>
      </c>
    </row>
    <row r="1120">
      <c r="A1120" s="3" t="s">
        <v>2091</v>
      </c>
      <c r="B1120" s="4" t="s">
        <v>2092</v>
      </c>
    </row>
    <row r="1121">
      <c r="A1121" s="3" t="s">
        <v>2093</v>
      </c>
      <c r="B1121" s="4" t="s">
        <v>2094</v>
      </c>
    </row>
    <row r="1122">
      <c r="A1122" s="3" t="s">
        <v>2095</v>
      </c>
      <c r="B1122" s="4" t="s">
        <v>2096</v>
      </c>
    </row>
    <row r="1123">
      <c r="A1123" s="3" t="s">
        <v>2097</v>
      </c>
      <c r="B1123" s="4" t="s">
        <v>2098</v>
      </c>
    </row>
    <row r="1124">
      <c r="A1124" s="3" t="s">
        <v>2099</v>
      </c>
      <c r="B1124" s="4" t="s">
        <v>2100</v>
      </c>
    </row>
    <row r="1125">
      <c r="A1125" s="3" t="s">
        <v>2101</v>
      </c>
      <c r="B1125" s="4" t="s">
        <v>2102</v>
      </c>
    </row>
    <row r="1126">
      <c r="A1126" s="3" t="s">
        <v>1927</v>
      </c>
      <c r="B1126" s="4" t="s">
        <v>2103</v>
      </c>
    </row>
    <row r="1127">
      <c r="A1127" s="3" t="s">
        <v>633</v>
      </c>
      <c r="B1127" s="4" t="s">
        <v>2104</v>
      </c>
    </row>
    <row r="1128">
      <c r="A1128" s="3" t="s">
        <v>1000</v>
      </c>
      <c r="B1128" s="4" t="s">
        <v>2105</v>
      </c>
    </row>
    <row r="1129">
      <c r="A1129" s="3" t="s">
        <v>2106</v>
      </c>
      <c r="B1129" s="4" t="s">
        <v>2107</v>
      </c>
    </row>
    <row r="1130">
      <c r="A1130" s="3" t="s">
        <v>2108</v>
      </c>
      <c r="B1130" s="4" t="s">
        <v>2109</v>
      </c>
    </row>
    <row r="1131">
      <c r="A1131" s="3" t="s">
        <v>442</v>
      </c>
      <c r="B1131" s="4" t="s">
        <v>2110</v>
      </c>
    </row>
    <row r="1132">
      <c r="A1132" s="3" t="s">
        <v>2111</v>
      </c>
      <c r="B1132" s="4" t="s">
        <v>2112</v>
      </c>
    </row>
    <row r="1133">
      <c r="A1133" s="3" t="s">
        <v>2113</v>
      </c>
      <c r="B1133" s="4" t="s">
        <v>2114</v>
      </c>
    </row>
    <row r="1134">
      <c r="A1134" s="3" t="s">
        <v>2115</v>
      </c>
      <c r="B1134" s="4" t="s">
        <v>2116</v>
      </c>
    </row>
    <row r="1135">
      <c r="A1135" s="3" t="s">
        <v>2117</v>
      </c>
      <c r="B1135" s="4" t="s">
        <v>2118</v>
      </c>
    </row>
    <row r="1136">
      <c r="A1136" s="3" t="s">
        <v>2119</v>
      </c>
      <c r="B1136" s="4" t="s">
        <v>2120</v>
      </c>
    </row>
    <row r="1137">
      <c r="A1137" s="3" t="s">
        <v>149</v>
      </c>
      <c r="B1137" s="4" t="s">
        <v>2121</v>
      </c>
    </row>
    <row r="1138">
      <c r="A1138" s="3" t="s">
        <v>2122</v>
      </c>
      <c r="B1138" s="4" t="s">
        <v>2123</v>
      </c>
    </row>
    <row r="1139">
      <c r="A1139" s="3" t="s">
        <v>2124</v>
      </c>
      <c r="B1139" s="4" t="s">
        <v>2125</v>
      </c>
    </row>
    <row r="1140">
      <c r="A1140" s="3" t="s">
        <v>156</v>
      </c>
      <c r="B1140" s="4" t="s">
        <v>2126</v>
      </c>
    </row>
    <row r="1141">
      <c r="A1141" s="3" t="s">
        <v>2127</v>
      </c>
      <c r="B1141" s="4" t="s">
        <v>2128</v>
      </c>
    </row>
    <row r="1142">
      <c r="A1142" s="3" t="s">
        <v>2129</v>
      </c>
      <c r="B1142" s="4" t="s">
        <v>2130</v>
      </c>
    </row>
    <row r="1143">
      <c r="A1143" s="3" t="s">
        <v>2131</v>
      </c>
      <c r="B1143" s="4" t="s">
        <v>2132</v>
      </c>
    </row>
    <row r="1144">
      <c r="A1144" s="3" t="s">
        <v>248</v>
      </c>
      <c r="B1144" s="4" t="s">
        <v>2133</v>
      </c>
    </row>
    <row r="1145">
      <c r="A1145" s="3" t="s">
        <v>2134</v>
      </c>
      <c r="B1145" s="4" t="s">
        <v>2135</v>
      </c>
    </row>
    <row r="1146">
      <c r="A1146" s="3" t="s">
        <v>2136</v>
      </c>
      <c r="B1146" s="4" t="s">
        <v>2137</v>
      </c>
    </row>
    <row r="1147">
      <c r="A1147" s="3" t="s">
        <v>2138</v>
      </c>
      <c r="B1147" s="4" t="s">
        <v>2139</v>
      </c>
    </row>
    <row r="1148">
      <c r="A1148" s="3" t="s">
        <v>431</v>
      </c>
      <c r="B1148" s="4" t="s">
        <v>2140</v>
      </c>
    </row>
    <row r="1149">
      <c r="A1149" s="3" t="s">
        <v>2141</v>
      </c>
      <c r="B1149" s="4" t="s">
        <v>2142</v>
      </c>
    </row>
    <row r="1150">
      <c r="A1150" s="3" t="s">
        <v>2143</v>
      </c>
      <c r="B1150" s="4" t="s">
        <v>2144</v>
      </c>
    </row>
    <row r="1151">
      <c r="A1151" s="3" t="s">
        <v>2145</v>
      </c>
      <c r="B1151" s="4" t="s">
        <v>2146</v>
      </c>
    </row>
    <row r="1152">
      <c r="A1152" s="3" t="s">
        <v>2147</v>
      </c>
      <c r="B1152" s="4" t="s">
        <v>2148</v>
      </c>
    </row>
    <row r="1153">
      <c r="A1153" s="3" t="s">
        <v>2149</v>
      </c>
      <c r="B1153" s="4" t="s">
        <v>2150</v>
      </c>
    </row>
    <row r="1154">
      <c r="A1154" s="3" t="s">
        <v>2151</v>
      </c>
      <c r="B1154" s="4" t="s">
        <v>2152</v>
      </c>
    </row>
    <row r="1155">
      <c r="A1155" s="3" t="s">
        <v>2153</v>
      </c>
      <c r="B1155" s="4" t="s">
        <v>2154</v>
      </c>
    </row>
    <row r="1156">
      <c r="A1156" s="3" t="s">
        <v>2155</v>
      </c>
      <c r="B1156" s="4" t="s">
        <v>2156</v>
      </c>
    </row>
    <row r="1157">
      <c r="A1157" s="3" t="s">
        <v>2157</v>
      </c>
      <c r="B1157" s="4" t="s">
        <v>2158</v>
      </c>
    </row>
    <row r="1158">
      <c r="A1158" s="3" t="s">
        <v>2159</v>
      </c>
      <c r="B1158" s="4" t="s">
        <v>2160</v>
      </c>
    </row>
    <row r="1159">
      <c r="A1159" s="3" t="s">
        <v>2161</v>
      </c>
      <c r="B1159" s="4" t="s">
        <v>2162</v>
      </c>
    </row>
    <row r="1160">
      <c r="A1160" s="3" t="s">
        <v>2163</v>
      </c>
      <c r="B1160" s="4" t="s">
        <v>2164</v>
      </c>
    </row>
    <row r="1161">
      <c r="A1161" s="3" t="s">
        <v>633</v>
      </c>
      <c r="B1161" s="4" t="s">
        <v>2165</v>
      </c>
    </row>
    <row r="1162">
      <c r="A1162" s="3" t="s">
        <v>2166</v>
      </c>
      <c r="B1162" s="4" t="s">
        <v>2167</v>
      </c>
    </row>
    <row r="1163">
      <c r="A1163" s="3" t="s">
        <v>2168</v>
      </c>
      <c r="B1163" s="4" t="s">
        <v>2169</v>
      </c>
    </row>
    <row r="1164">
      <c r="A1164" s="3" t="s">
        <v>2170</v>
      </c>
      <c r="B1164" s="4" t="s">
        <v>2171</v>
      </c>
    </row>
    <row r="1165">
      <c r="A1165" s="3" t="s">
        <v>2172</v>
      </c>
      <c r="B1165" s="4" t="s">
        <v>2173</v>
      </c>
    </row>
    <row r="1166">
      <c r="A1166" s="3" t="s">
        <v>2174</v>
      </c>
      <c r="B1166" s="4" t="s">
        <v>2175</v>
      </c>
    </row>
    <row r="1167">
      <c r="A1167" s="3" t="s">
        <v>2176</v>
      </c>
      <c r="B1167" s="4" t="s">
        <v>2177</v>
      </c>
    </row>
    <row r="1168">
      <c r="A1168" s="3" t="s">
        <v>1227</v>
      </c>
      <c r="B1168" s="4" t="s">
        <v>2178</v>
      </c>
    </row>
    <row r="1169">
      <c r="A1169" s="3" t="s">
        <v>2179</v>
      </c>
      <c r="B1169" s="4" t="s">
        <v>2180</v>
      </c>
    </row>
    <row r="1170">
      <c r="A1170" s="3" t="s">
        <v>2181</v>
      </c>
      <c r="B1170" s="4" t="s">
        <v>2182</v>
      </c>
    </row>
    <row r="1171">
      <c r="A1171" s="3" t="s">
        <v>2157</v>
      </c>
      <c r="B1171" s="4" t="s">
        <v>2183</v>
      </c>
    </row>
    <row r="1172">
      <c r="A1172" s="3" t="s">
        <v>431</v>
      </c>
      <c r="B1172" s="4" t="s">
        <v>2184</v>
      </c>
    </row>
    <row r="1173">
      <c r="A1173" s="3" t="s">
        <v>2185</v>
      </c>
      <c r="B1173" s="4" t="s">
        <v>2186</v>
      </c>
    </row>
    <row r="1174">
      <c r="A1174" s="3" t="s">
        <v>2187</v>
      </c>
      <c r="B1174" s="4" t="s">
        <v>2188</v>
      </c>
    </row>
    <row r="1175">
      <c r="A1175" s="3" t="s">
        <v>2189</v>
      </c>
      <c r="B1175" s="4" t="s">
        <v>2190</v>
      </c>
    </row>
    <row r="1176">
      <c r="A1176" s="3" t="s">
        <v>2191</v>
      </c>
      <c r="B1176" s="4" t="s">
        <v>2192</v>
      </c>
    </row>
    <row r="1177">
      <c r="A1177" s="3" t="s">
        <v>2193</v>
      </c>
      <c r="B1177" s="4" t="s">
        <v>2194</v>
      </c>
    </row>
    <row r="1178">
      <c r="A1178" s="3" t="s">
        <v>2195</v>
      </c>
      <c r="B1178" s="4" t="s">
        <v>2196</v>
      </c>
    </row>
    <row r="1179">
      <c r="A1179" s="3" t="s">
        <v>2197</v>
      </c>
      <c r="B1179" s="4" t="s">
        <v>2198</v>
      </c>
    </row>
    <row r="1180">
      <c r="A1180" s="3" t="s">
        <v>24</v>
      </c>
      <c r="B1180" s="4" t="s">
        <v>2199</v>
      </c>
    </row>
    <row r="1181">
      <c r="A1181" s="3" t="s">
        <v>2200</v>
      </c>
      <c r="B1181" s="4" t="s">
        <v>2201</v>
      </c>
    </row>
    <row r="1182">
      <c r="A1182" s="3" t="s">
        <v>2202</v>
      </c>
      <c r="B1182" s="4" t="s">
        <v>2203</v>
      </c>
    </row>
    <row r="1183">
      <c r="A1183" s="3" t="s">
        <v>2204</v>
      </c>
      <c r="B1183" s="4" t="s">
        <v>2205</v>
      </c>
    </row>
    <row r="1184">
      <c r="A1184" s="3" t="s">
        <v>2206</v>
      </c>
      <c r="B1184" s="4" t="s">
        <v>2207</v>
      </c>
    </row>
    <row r="1185">
      <c r="A1185" s="3" t="s">
        <v>2208</v>
      </c>
      <c r="B1185" s="4" t="s">
        <v>2209</v>
      </c>
    </row>
    <row r="1186">
      <c r="A1186" s="3" t="s">
        <v>2210</v>
      </c>
      <c r="B1186" s="4" t="s">
        <v>2211</v>
      </c>
    </row>
    <row r="1187">
      <c r="A1187" s="3" t="s">
        <v>1163</v>
      </c>
      <c r="B1187" s="4" t="s">
        <v>2212</v>
      </c>
    </row>
    <row r="1188">
      <c r="A1188" s="3" t="s">
        <v>2213</v>
      </c>
      <c r="B1188" s="4" t="s">
        <v>2214</v>
      </c>
    </row>
    <row r="1189">
      <c r="A1189" s="3" t="s">
        <v>2215</v>
      </c>
      <c r="B1189" s="4" t="s">
        <v>2216</v>
      </c>
    </row>
    <row r="1190">
      <c r="A1190" s="3" t="s">
        <v>633</v>
      </c>
      <c r="B1190" s="4" t="s">
        <v>2217</v>
      </c>
    </row>
    <row r="1191">
      <c r="A1191" s="3" t="s">
        <v>2218</v>
      </c>
      <c r="B1191" s="4" t="s">
        <v>2219</v>
      </c>
    </row>
    <row r="1192">
      <c r="A1192" s="3" t="s">
        <v>2220</v>
      </c>
      <c r="B1192" s="4" t="s">
        <v>2221</v>
      </c>
    </row>
    <row r="1193">
      <c r="A1193" s="3" t="s">
        <v>2222</v>
      </c>
      <c r="B1193" s="4" t="s">
        <v>2223</v>
      </c>
    </row>
    <row r="1194">
      <c r="A1194" s="3" t="s">
        <v>2224</v>
      </c>
      <c r="B1194" s="4" t="s">
        <v>2225</v>
      </c>
    </row>
    <row r="1195">
      <c r="A1195" s="3" t="s">
        <v>2226</v>
      </c>
      <c r="B1195" s="4" t="s">
        <v>2227</v>
      </c>
    </row>
    <row r="1196">
      <c r="A1196" s="3" t="s">
        <v>1315</v>
      </c>
      <c r="B1196" s="4" t="s">
        <v>2228</v>
      </c>
    </row>
    <row r="1197">
      <c r="A1197" s="3" t="s">
        <v>2229</v>
      </c>
      <c r="B1197" s="4" t="s">
        <v>2230</v>
      </c>
    </row>
    <row r="1198">
      <c r="A1198" s="3" t="s">
        <v>2153</v>
      </c>
      <c r="B1198" s="4" t="s">
        <v>2231</v>
      </c>
    </row>
    <row r="1199">
      <c r="A1199" s="3" t="s">
        <v>2232</v>
      </c>
      <c r="B1199" s="4" t="s">
        <v>2233</v>
      </c>
    </row>
    <row r="1200">
      <c r="A1200" s="3" t="s">
        <v>2234</v>
      </c>
      <c r="B1200" s="4" t="s">
        <v>2235</v>
      </c>
    </row>
    <row r="1201">
      <c r="A1201" s="3" t="s">
        <v>2236</v>
      </c>
      <c r="B1201" s="4" t="s">
        <v>2237</v>
      </c>
    </row>
    <row r="1202">
      <c r="A1202" s="3" t="s">
        <v>913</v>
      </c>
      <c r="B1202" s="4" t="s">
        <v>2238</v>
      </c>
    </row>
    <row r="1203">
      <c r="A1203" s="3" t="s">
        <v>2239</v>
      </c>
      <c r="B1203" s="4" t="s">
        <v>2240</v>
      </c>
    </row>
    <row r="1204">
      <c r="A1204" s="3" t="s">
        <v>2241</v>
      </c>
      <c r="B1204" s="4" t="s">
        <v>2242</v>
      </c>
    </row>
    <row r="1205">
      <c r="A1205" s="3" t="s">
        <v>734</v>
      </c>
      <c r="B1205" s="4" t="s">
        <v>2243</v>
      </c>
    </row>
    <row r="1206">
      <c r="A1206" s="3" t="s">
        <v>2244</v>
      </c>
      <c r="B1206" s="4" t="s">
        <v>2245</v>
      </c>
    </row>
    <row r="1207">
      <c r="A1207" s="3" t="s">
        <v>2246</v>
      </c>
      <c r="B1207" s="4" t="s">
        <v>2247</v>
      </c>
    </row>
    <row r="1208">
      <c r="A1208" s="3" t="s">
        <v>2248</v>
      </c>
      <c r="B1208" s="4" t="s">
        <v>2249</v>
      </c>
    </row>
    <row r="1209">
      <c r="A1209" s="3" t="s">
        <v>933</v>
      </c>
      <c r="B1209" s="4" t="s">
        <v>2250</v>
      </c>
    </row>
    <row r="1210">
      <c r="A1210" s="3" t="s">
        <v>844</v>
      </c>
      <c r="B1210" s="4" t="s">
        <v>2251</v>
      </c>
    </row>
    <row r="1211">
      <c r="A1211" s="3" t="s">
        <v>2252</v>
      </c>
      <c r="B1211" s="4" t="s">
        <v>2253</v>
      </c>
    </row>
    <row r="1212">
      <c r="A1212" s="3" t="s">
        <v>2254</v>
      </c>
      <c r="B1212" s="4" t="s">
        <v>2255</v>
      </c>
    </row>
    <row r="1213">
      <c r="A1213" s="3" t="s">
        <v>2256</v>
      </c>
      <c r="B1213" s="4" t="s">
        <v>2257</v>
      </c>
    </row>
    <row r="1214">
      <c r="A1214" s="3" t="s">
        <v>216</v>
      </c>
      <c r="B1214" s="4" t="s">
        <v>2258</v>
      </c>
    </row>
    <row r="1215">
      <c r="A1215" s="3" t="s">
        <v>2259</v>
      </c>
      <c r="B1215" s="4" t="s">
        <v>2260</v>
      </c>
    </row>
    <row r="1216">
      <c r="A1216" s="3" t="s">
        <v>2261</v>
      </c>
      <c r="B1216" s="4" t="s">
        <v>2262</v>
      </c>
    </row>
    <row r="1217">
      <c r="A1217" s="3" t="s">
        <v>2263</v>
      </c>
      <c r="B1217" s="4" t="s">
        <v>2264</v>
      </c>
    </row>
    <row r="1218">
      <c r="A1218" s="3" t="s">
        <v>2265</v>
      </c>
      <c r="B1218" s="4" t="s">
        <v>2266</v>
      </c>
    </row>
    <row r="1219">
      <c r="A1219" s="3" t="s">
        <v>2267</v>
      </c>
      <c r="B1219" s="4" t="s">
        <v>2268</v>
      </c>
    </row>
    <row r="1220">
      <c r="A1220" s="3" t="s">
        <v>2269</v>
      </c>
      <c r="B1220" s="4" t="s">
        <v>2270</v>
      </c>
    </row>
    <row r="1221">
      <c r="A1221" s="3" t="s">
        <v>2271</v>
      </c>
      <c r="B1221" s="4" t="s">
        <v>2272</v>
      </c>
    </row>
    <row r="1222">
      <c r="A1222" s="3" t="s">
        <v>2273</v>
      </c>
      <c r="B1222" s="4" t="s">
        <v>2274</v>
      </c>
    </row>
    <row r="1223">
      <c r="A1223" s="3" t="s">
        <v>2275</v>
      </c>
      <c r="B1223" s="4" t="s">
        <v>2276</v>
      </c>
    </row>
    <row r="1224">
      <c r="A1224" s="3" t="s">
        <v>2254</v>
      </c>
      <c r="B1224" s="4" t="s">
        <v>2277</v>
      </c>
    </row>
    <row r="1225">
      <c r="A1225" s="3" t="s">
        <v>2122</v>
      </c>
      <c r="B1225" s="4" t="s">
        <v>2278</v>
      </c>
    </row>
    <row r="1226">
      <c r="A1226" s="3" t="s">
        <v>2279</v>
      </c>
      <c r="B1226" s="4" t="s">
        <v>2280</v>
      </c>
    </row>
    <row r="1227">
      <c r="A1227" s="3" t="s">
        <v>2281</v>
      </c>
      <c r="B1227" s="4" t="s">
        <v>2282</v>
      </c>
    </row>
    <row r="1228">
      <c r="A1228" s="3" t="s">
        <v>2283</v>
      </c>
      <c r="B1228" s="4" t="s">
        <v>2284</v>
      </c>
    </row>
    <row r="1229">
      <c r="A1229" s="3" t="s">
        <v>2285</v>
      </c>
      <c r="B1229" s="4" t="s">
        <v>2286</v>
      </c>
    </row>
    <row r="1230">
      <c r="A1230" s="3" t="s">
        <v>2287</v>
      </c>
      <c r="B1230" s="4" t="s">
        <v>2288</v>
      </c>
    </row>
    <row r="1231">
      <c r="A1231" s="3" t="s">
        <v>2289</v>
      </c>
      <c r="B1231" s="4" t="s">
        <v>2290</v>
      </c>
    </row>
    <row r="1232">
      <c r="A1232" s="3" t="s">
        <v>2244</v>
      </c>
      <c r="B1232" s="4" t="s">
        <v>2291</v>
      </c>
    </row>
    <row r="1233">
      <c r="A1233" s="3" t="s">
        <v>2292</v>
      </c>
      <c r="B1233" s="4" t="s">
        <v>2293</v>
      </c>
    </row>
    <row r="1234">
      <c r="A1234" s="3" t="s">
        <v>2294</v>
      </c>
      <c r="B1234" s="4" t="s">
        <v>2295</v>
      </c>
    </row>
    <row r="1235">
      <c r="A1235" s="3" t="s">
        <v>2296</v>
      </c>
      <c r="B1235" s="4" t="s">
        <v>2297</v>
      </c>
    </row>
    <row r="1236">
      <c r="A1236" s="3" t="s">
        <v>1000</v>
      </c>
      <c r="B1236" s="4" t="s">
        <v>2298</v>
      </c>
    </row>
    <row r="1237">
      <c r="A1237" s="3" t="s">
        <v>2299</v>
      </c>
      <c r="B1237" s="4" t="s">
        <v>2300</v>
      </c>
    </row>
    <row r="1238">
      <c r="A1238" s="3" t="s">
        <v>2301</v>
      </c>
      <c r="B1238" s="4" t="s">
        <v>2302</v>
      </c>
    </row>
    <row r="1239">
      <c r="A1239" s="3" t="s">
        <v>2303</v>
      </c>
      <c r="B1239" s="4" t="s">
        <v>2304</v>
      </c>
    </row>
    <row r="1240">
      <c r="A1240" s="3" t="s">
        <v>2305</v>
      </c>
      <c r="B1240" s="4" t="s">
        <v>2306</v>
      </c>
    </row>
    <row r="1241">
      <c r="A1241" s="3" t="s">
        <v>939</v>
      </c>
      <c r="B1241" s="4" t="s">
        <v>2307</v>
      </c>
    </row>
    <row r="1242">
      <c r="A1242" s="3" t="s">
        <v>2308</v>
      </c>
      <c r="B1242" s="4" t="s">
        <v>2309</v>
      </c>
    </row>
    <row r="1243">
      <c r="A1243" s="3" t="s">
        <v>2269</v>
      </c>
      <c r="B1243" s="4" t="s">
        <v>2310</v>
      </c>
    </row>
    <row r="1244">
      <c r="A1244" s="3" t="s">
        <v>2271</v>
      </c>
      <c r="B1244" s="4" t="s">
        <v>2311</v>
      </c>
    </row>
    <row r="1245">
      <c r="A1245" s="3" t="s">
        <v>1684</v>
      </c>
      <c r="B1245" s="4" t="s">
        <v>2312</v>
      </c>
    </row>
    <row r="1246">
      <c r="A1246" s="3" t="s">
        <v>2313</v>
      </c>
      <c r="B1246" s="4" t="s">
        <v>2314</v>
      </c>
    </row>
    <row r="1247">
      <c r="A1247" s="3" t="s">
        <v>2315</v>
      </c>
      <c r="B1247" s="4" t="s">
        <v>2316</v>
      </c>
    </row>
    <row r="1248">
      <c r="A1248" s="3" t="s">
        <v>2317</v>
      </c>
      <c r="B1248" s="4" t="s">
        <v>2318</v>
      </c>
    </row>
    <row r="1249">
      <c r="A1249" s="3" t="s">
        <v>2319</v>
      </c>
      <c r="B1249" s="4" t="s">
        <v>2320</v>
      </c>
    </row>
    <row r="1250">
      <c r="A1250" s="3" t="s">
        <v>2321</v>
      </c>
      <c r="B1250" s="4" t="s">
        <v>2322</v>
      </c>
    </row>
    <row r="1251">
      <c r="A1251" s="3" t="s">
        <v>2323</v>
      </c>
      <c r="B1251" s="4" t="s">
        <v>2324</v>
      </c>
    </row>
    <row r="1252">
      <c r="A1252" s="3" t="s">
        <v>2325</v>
      </c>
      <c r="B1252" s="4" t="s">
        <v>2326</v>
      </c>
    </row>
    <row r="1253">
      <c r="A1253" s="3" t="s">
        <v>2179</v>
      </c>
      <c r="B1253" s="4" t="s">
        <v>2327</v>
      </c>
    </row>
    <row r="1254">
      <c r="A1254" s="3" t="s">
        <v>2328</v>
      </c>
      <c r="B1254" s="4" t="s">
        <v>2329</v>
      </c>
    </row>
    <row r="1255">
      <c r="A1255" s="3" t="s">
        <v>1207</v>
      </c>
      <c r="B1255" s="4" t="s">
        <v>2330</v>
      </c>
    </row>
    <row r="1256">
      <c r="A1256" s="3" t="s">
        <v>522</v>
      </c>
      <c r="B1256" s="4" t="s">
        <v>2331</v>
      </c>
    </row>
    <row r="1257">
      <c r="A1257" s="3" t="s">
        <v>2332</v>
      </c>
      <c r="B1257" s="4" t="s">
        <v>2333</v>
      </c>
    </row>
    <row r="1258">
      <c r="A1258" s="3" t="s">
        <v>2334</v>
      </c>
      <c r="B1258" s="4" t="s">
        <v>2335</v>
      </c>
    </row>
    <row r="1259">
      <c r="A1259" s="3" t="s">
        <v>2000</v>
      </c>
      <c r="B1259" s="4" t="s">
        <v>2336</v>
      </c>
    </row>
    <row r="1260">
      <c r="A1260" s="3" t="s">
        <v>2337</v>
      </c>
      <c r="B1260" s="4" t="s">
        <v>2338</v>
      </c>
    </row>
    <row r="1261">
      <c r="A1261" s="3" t="s">
        <v>2176</v>
      </c>
      <c r="B1261" s="4" t="s">
        <v>2339</v>
      </c>
    </row>
    <row r="1262">
      <c r="A1262" s="3" t="s">
        <v>2340</v>
      </c>
      <c r="B1262" s="4" t="s">
        <v>2341</v>
      </c>
    </row>
    <row r="1263">
      <c r="A1263" s="3" t="s">
        <v>2254</v>
      </c>
      <c r="B1263" s="4" t="s">
        <v>2342</v>
      </c>
    </row>
    <row r="1264">
      <c r="A1264" s="3" t="s">
        <v>2343</v>
      </c>
      <c r="B1264" s="4" t="s">
        <v>2344</v>
      </c>
    </row>
    <row r="1265">
      <c r="A1265" s="3" t="s">
        <v>2345</v>
      </c>
      <c r="B1265" s="4" t="s">
        <v>2346</v>
      </c>
    </row>
    <row r="1266">
      <c r="A1266" s="3" t="s">
        <v>2347</v>
      </c>
      <c r="B1266" s="4" t="s">
        <v>2348</v>
      </c>
    </row>
    <row r="1267">
      <c r="A1267" s="3" t="s">
        <v>2349</v>
      </c>
      <c r="B1267" s="4" t="s">
        <v>2350</v>
      </c>
    </row>
    <row r="1268">
      <c r="A1268" s="3" t="s">
        <v>2351</v>
      </c>
      <c r="B1268" s="4" t="s">
        <v>2352</v>
      </c>
    </row>
    <row r="1269">
      <c r="A1269" s="3" t="s">
        <v>985</v>
      </c>
      <c r="B1269" s="4" t="s">
        <v>2353</v>
      </c>
    </row>
    <row r="1270">
      <c r="A1270" s="3" t="s">
        <v>2168</v>
      </c>
      <c r="B1270" s="4" t="s">
        <v>2354</v>
      </c>
    </row>
    <row r="1271">
      <c r="A1271" s="3" t="s">
        <v>2355</v>
      </c>
      <c r="B1271" s="4" t="s">
        <v>2356</v>
      </c>
    </row>
    <row r="1272">
      <c r="A1272" s="3" t="s">
        <v>2357</v>
      </c>
      <c r="B1272" s="4" t="s">
        <v>2358</v>
      </c>
    </row>
    <row r="1273">
      <c r="A1273" s="3" t="s">
        <v>2359</v>
      </c>
      <c r="B1273" s="4" t="s">
        <v>2360</v>
      </c>
    </row>
    <row r="1274">
      <c r="A1274" s="3" t="s">
        <v>431</v>
      </c>
      <c r="B1274" s="4" t="s">
        <v>2361</v>
      </c>
    </row>
    <row r="1275">
      <c r="A1275" s="3" t="s">
        <v>889</v>
      </c>
      <c r="B1275" s="4" t="s">
        <v>2362</v>
      </c>
    </row>
    <row r="1276">
      <c r="A1276" s="3" t="s">
        <v>2363</v>
      </c>
      <c r="B1276" s="4" t="s">
        <v>2364</v>
      </c>
    </row>
    <row r="1277">
      <c r="A1277" s="3" t="s">
        <v>2365</v>
      </c>
      <c r="B1277" s="4" t="s">
        <v>2366</v>
      </c>
    </row>
    <row r="1278">
      <c r="A1278" s="3" t="s">
        <v>2367</v>
      </c>
      <c r="B1278" s="4" t="s">
        <v>2368</v>
      </c>
    </row>
    <row r="1279">
      <c r="A1279" s="3" t="s">
        <v>2369</v>
      </c>
      <c r="B1279" s="4" t="s">
        <v>2370</v>
      </c>
    </row>
    <row r="1280">
      <c r="A1280" s="3" t="s">
        <v>2371</v>
      </c>
      <c r="B1280" s="4" t="s">
        <v>2372</v>
      </c>
    </row>
    <row r="1281">
      <c r="A1281" s="3" t="s">
        <v>2373</v>
      </c>
      <c r="B1281" s="4" t="s">
        <v>2374</v>
      </c>
    </row>
    <row r="1282">
      <c r="A1282" s="3" t="s">
        <v>2375</v>
      </c>
      <c r="B1282" s="4" t="s">
        <v>2376</v>
      </c>
    </row>
    <row r="1283">
      <c r="A1283" s="3" t="s">
        <v>2377</v>
      </c>
      <c r="B1283" s="4" t="s">
        <v>2378</v>
      </c>
    </row>
    <row r="1284">
      <c r="A1284" s="3" t="s">
        <v>1562</v>
      </c>
      <c r="B1284" s="4" t="s">
        <v>2379</v>
      </c>
    </row>
    <row r="1285">
      <c r="A1285" s="3" t="s">
        <v>1562</v>
      </c>
      <c r="B1285" s="4" t="s">
        <v>2380</v>
      </c>
    </row>
    <row r="1286">
      <c r="A1286" s="3" t="s">
        <v>1083</v>
      </c>
      <c r="B1286" s="4" t="s">
        <v>2381</v>
      </c>
    </row>
    <row r="1287">
      <c r="A1287" s="3" t="s">
        <v>2382</v>
      </c>
      <c r="B1287" s="4" t="s">
        <v>2383</v>
      </c>
    </row>
    <row r="1288">
      <c r="A1288" s="3" t="s">
        <v>2384</v>
      </c>
      <c r="B1288" s="4" t="s">
        <v>2385</v>
      </c>
    </row>
    <row r="1289">
      <c r="A1289" s="3" t="s">
        <v>1031</v>
      </c>
      <c r="B1289" s="4" t="s">
        <v>2386</v>
      </c>
    </row>
    <row r="1290">
      <c r="A1290" s="3" t="s">
        <v>2387</v>
      </c>
      <c r="B1290" s="4" t="s">
        <v>2388</v>
      </c>
    </row>
    <row r="1291">
      <c r="A1291" s="3" t="s">
        <v>2389</v>
      </c>
      <c r="B1291" s="4" t="s">
        <v>2390</v>
      </c>
    </row>
    <row r="1292">
      <c r="A1292" s="3" t="s">
        <v>2391</v>
      </c>
      <c r="B1292" s="4" t="s">
        <v>2392</v>
      </c>
    </row>
    <row r="1293">
      <c r="A1293" s="3" t="s">
        <v>204</v>
      </c>
      <c r="B1293" s="4" t="s">
        <v>2393</v>
      </c>
    </row>
    <row r="1294">
      <c r="A1294" s="3" t="s">
        <v>2394</v>
      </c>
      <c r="B1294" s="4" t="s">
        <v>2395</v>
      </c>
    </row>
    <row r="1295">
      <c r="A1295" s="3" t="s">
        <v>2396</v>
      </c>
      <c r="B1295" s="4" t="s">
        <v>2397</v>
      </c>
    </row>
    <row r="1296">
      <c r="A1296" s="3" t="s">
        <v>2398</v>
      </c>
      <c r="B1296" s="4" t="s">
        <v>2399</v>
      </c>
    </row>
    <row r="1297">
      <c r="A1297" s="3" t="s">
        <v>2400</v>
      </c>
      <c r="B1297" s="4" t="s">
        <v>2401</v>
      </c>
    </row>
    <row r="1298">
      <c r="A1298" s="3" t="s">
        <v>1083</v>
      </c>
      <c r="B1298" s="4" t="s">
        <v>2402</v>
      </c>
    </row>
    <row r="1299">
      <c r="A1299" s="3" t="s">
        <v>2403</v>
      </c>
      <c r="B1299" s="4" t="s">
        <v>2404</v>
      </c>
    </row>
    <row r="1300">
      <c r="A1300" s="3" t="s">
        <v>204</v>
      </c>
      <c r="B1300" s="4" t="s">
        <v>2405</v>
      </c>
    </row>
    <row r="1301">
      <c r="A1301" s="3" t="s">
        <v>2406</v>
      </c>
      <c r="B1301" s="4" t="s">
        <v>2407</v>
      </c>
    </row>
    <row r="1302">
      <c r="A1302" s="3" t="s">
        <v>2408</v>
      </c>
      <c r="B1302" s="4" t="s">
        <v>2409</v>
      </c>
    </row>
    <row r="1303">
      <c r="A1303" s="3" t="s">
        <v>2410</v>
      </c>
      <c r="B1303" s="4" t="s">
        <v>2411</v>
      </c>
    </row>
    <row r="1304">
      <c r="A1304" s="3" t="s">
        <v>2412</v>
      </c>
      <c r="B1304" s="4" t="s">
        <v>2413</v>
      </c>
    </row>
    <row r="1305">
      <c r="A1305" s="3" t="s">
        <v>2414</v>
      </c>
      <c r="B1305" s="4" t="s">
        <v>2415</v>
      </c>
    </row>
    <row r="1306">
      <c r="A1306" s="3" t="s">
        <v>859</v>
      </c>
      <c r="B1306" s="4" t="s">
        <v>2416</v>
      </c>
    </row>
    <row r="1307">
      <c r="A1307" s="3" t="s">
        <v>1562</v>
      </c>
      <c r="B1307" s="4" t="s">
        <v>2417</v>
      </c>
    </row>
    <row r="1308">
      <c r="A1308" s="3" t="s">
        <v>2418</v>
      </c>
      <c r="B1308" s="4" t="s">
        <v>2419</v>
      </c>
    </row>
    <row r="1309">
      <c r="A1309" s="3" t="s">
        <v>633</v>
      </c>
      <c r="B1309" s="4" t="s">
        <v>2420</v>
      </c>
    </row>
    <row r="1310">
      <c r="A1310" s="3" t="s">
        <v>2421</v>
      </c>
      <c r="B1310" s="4" t="s">
        <v>2422</v>
      </c>
    </row>
    <row r="1311">
      <c r="A1311" s="3" t="s">
        <v>2423</v>
      </c>
      <c r="B1311" s="4" t="s">
        <v>2424</v>
      </c>
    </row>
    <row r="1312">
      <c r="A1312" s="3" t="s">
        <v>2218</v>
      </c>
      <c r="B1312" s="4" t="s">
        <v>2425</v>
      </c>
    </row>
    <row r="1313">
      <c r="A1313" s="3" t="s">
        <v>2426</v>
      </c>
      <c r="B1313" s="4" t="s">
        <v>2427</v>
      </c>
    </row>
    <row r="1314">
      <c r="A1314" s="3" t="s">
        <v>933</v>
      </c>
      <c r="B1314" s="4" t="s">
        <v>2428</v>
      </c>
    </row>
    <row r="1315">
      <c r="A1315" s="3" t="s">
        <v>2429</v>
      </c>
      <c r="B1315" s="4" t="s">
        <v>2430</v>
      </c>
    </row>
    <row r="1316">
      <c r="A1316" s="3" t="s">
        <v>985</v>
      </c>
      <c r="B1316" s="4" t="s">
        <v>2431</v>
      </c>
    </row>
    <row r="1317">
      <c r="A1317" s="3" t="s">
        <v>2432</v>
      </c>
      <c r="B1317" s="4" t="s">
        <v>2433</v>
      </c>
    </row>
    <row r="1318">
      <c r="A1318" s="3" t="s">
        <v>889</v>
      </c>
      <c r="B1318" s="4" t="s">
        <v>2434</v>
      </c>
    </row>
    <row r="1319">
      <c r="A1319" s="3" t="s">
        <v>2435</v>
      </c>
      <c r="B1319" s="4" t="s">
        <v>2436</v>
      </c>
    </row>
    <row r="1320">
      <c r="A1320" s="3" t="s">
        <v>2437</v>
      </c>
      <c r="B1320" s="4" t="s">
        <v>2438</v>
      </c>
    </row>
    <row r="1321">
      <c r="A1321" s="3" t="s">
        <v>633</v>
      </c>
      <c r="B1321" s="4" t="s">
        <v>2439</v>
      </c>
    </row>
    <row r="1322">
      <c r="A1322" s="3" t="s">
        <v>2440</v>
      </c>
      <c r="B1322" s="4" t="s">
        <v>2441</v>
      </c>
    </row>
    <row r="1323">
      <c r="A1323" s="3" t="s">
        <v>2442</v>
      </c>
      <c r="B1323" s="4" t="s">
        <v>2443</v>
      </c>
    </row>
    <row r="1324">
      <c r="A1324" s="3" t="s">
        <v>2444</v>
      </c>
      <c r="B1324" s="4" t="s">
        <v>2445</v>
      </c>
    </row>
    <row r="1325">
      <c r="A1325" s="3" t="s">
        <v>2446</v>
      </c>
      <c r="B1325" s="4" t="s">
        <v>2447</v>
      </c>
    </row>
    <row r="1326">
      <c r="A1326" s="3" t="s">
        <v>2448</v>
      </c>
      <c r="B1326" s="4" t="s">
        <v>2449</v>
      </c>
    </row>
    <row r="1327">
      <c r="A1327" s="3" t="s">
        <v>2450</v>
      </c>
      <c r="B1327" s="4" t="s">
        <v>2451</v>
      </c>
    </row>
    <row r="1328">
      <c r="A1328" s="3" t="s">
        <v>2452</v>
      </c>
      <c r="B1328" s="4" t="s">
        <v>2453</v>
      </c>
    </row>
    <row r="1329">
      <c r="A1329" s="3" t="s">
        <v>2454</v>
      </c>
      <c r="B1329" s="4" t="s">
        <v>2455</v>
      </c>
    </row>
    <row r="1330">
      <c r="A1330" s="3" t="s">
        <v>353</v>
      </c>
      <c r="B1330" s="4" t="s">
        <v>2456</v>
      </c>
    </row>
    <row r="1331">
      <c r="A1331" s="3" t="s">
        <v>2457</v>
      </c>
      <c r="B1331" s="4" t="s">
        <v>2458</v>
      </c>
    </row>
    <row r="1332">
      <c r="A1332" s="3" t="s">
        <v>1860</v>
      </c>
      <c r="B1332" s="4" t="s">
        <v>2459</v>
      </c>
    </row>
    <row r="1333">
      <c r="A1333" s="3" t="s">
        <v>2460</v>
      </c>
      <c r="B1333" s="4" t="s">
        <v>2461</v>
      </c>
    </row>
    <row r="1334">
      <c r="A1334" s="3" t="s">
        <v>1031</v>
      </c>
      <c r="B1334" s="4" t="s">
        <v>2462</v>
      </c>
    </row>
    <row r="1335">
      <c r="A1335" s="3" t="s">
        <v>933</v>
      </c>
      <c r="B1335" s="4" t="s">
        <v>2463</v>
      </c>
    </row>
    <row r="1336">
      <c r="A1336" s="3" t="s">
        <v>1562</v>
      </c>
      <c r="B1336" s="4" t="s">
        <v>2464</v>
      </c>
    </row>
    <row r="1337">
      <c r="A1337" s="3" t="s">
        <v>2465</v>
      </c>
      <c r="B1337" s="4" t="s">
        <v>2466</v>
      </c>
    </row>
    <row r="1338">
      <c r="A1338" s="3" t="s">
        <v>2467</v>
      </c>
      <c r="B1338" s="4" t="s">
        <v>2468</v>
      </c>
    </row>
    <row r="1339">
      <c r="A1339" s="3" t="s">
        <v>2382</v>
      </c>
      <c r="B1339" s="4" t="s">
        <v>2469</v>
      </c>
    </row>
    <row r="1340">
      <c r="A1340" s="3" t="s">
        <v>2470</v>
      </c>
      <c r="B1340" s="4" t="s">
        <v>2471</v>
      </c>
    </row>
    <row r="1341">
      <c r="A1341" s="3" t="s">
        <v>497</v>
      </c>
      <c r="B1341" s="4" t="s">
        <v>2472</v>
      </c>
    </row>
    <row r="1342">
      <c r="A1342" s="3" t="s">
        <v>2473</v>
      </c>
      <c r="B1342" s="4" t="s">
        <v>2474</v>
      </c>
    </row>
    <row r="1343">
      <c r="A1343" s="3" t="s">
        <v>2475</v>
      </c>
      <c r="B1343" s="4" t="s">
        <v>2476</v>
      </c>
    </row>
    <row r="1344">
      <c r="A1344" s="3" t="s">
        <v>2477</v>
      </c>
      <c r="B1344" s="4" t="s">
        <v>2478</v>
      </c>
    </row>
    <row r="1345">
      <c r="A1345" s="3" t="s">
        <v>2479</v>
      </c>
      <c r="B1345" s="4" t="s">
        <v>2480</v>
      </c>
    </row>
    <row r="1346">
      <c r="A1346" s="3" t="s">
        <v>2481</v>
      </c>
      <c r="B1346" s="4" t="s">
        <v>2482</v>
      </c>
    </row>
    <row r="1347">
      <c r="A1347" s="3" t="s">
        <v>2483</v>
      </c>
      <c r="B1347" s="4" t="s">
        <v>2484</v>
      </c>
    </row>
    <row r="1348">
      <c r="A1348" s="3" t="s">
        <v>2485</v>
      </c>
      <c r="B1348" s="4" t="s">
        <v>2486</v>
      </c>
    </row>
    <row r="1349">
      <c r="A1349" s="3" t="s">
        <v>933</v>
      </c>
      <c r="B1349" s="4" t="s">
        <v>2487</v>
      </c>
    </row>
    <row r="1350">
      <c r="A1350" s="3" t="s">
        <v>933</v>
      </c>
      <c r="B1350" s="4" t="s">
        <v>2488</v>
      </c>
    </row>
    <row r="1351">
      <c r="A1351" s="3" t="s">
        <v>2489</v>
      </c>
      <c r="B1351" s="4" t="s">
        <v>2490</v>
      </c>
    </row>
    <row r="1352">
      <c r="A1352" s="3" t="s">
        <v>2122</v>
      </c>
      <c r="B1352" s="4" t="s">
        <v>2491</v>
      </c>
    </row>
    <row r="1353">
      <c r="A1353" s="3" t="s">
        <v>2259</v>
      </c>
      <c r="B1353" s="4" t="s">
        <v>2492</v>
      </c>
    </row>
    <row r="1354">
      <c r="A1354" s="3" t="s">
        <v>2493</v>
      </c>
      <c r="B1354" s="4" t="s">
        <v>2494</v>
      </c>
    </row>
    <row r="1355">
      <c r="A1355" s="3" t="s">
        <v>2495</v>
      </c>
      <c r="B1355" s="4" t="s">
        <v>2496</v>
      </c>
    </row>
    <row r="1356">
      <c r="A1356" s="3" t="s">
        <v>2497</v>
      </c>
      <c r="B1356" s="4" t="s">
        <v>2498</v>
      </c>
    </row>
    <row r="1357">
      <c r="A1357" s="3" t="s">
        <v>2499</v>
      </c>
      <c r="B1357" s="4" t="s">
        <v>2500</v>
      </c>
    </row>
    <row r="1358">
      <c r="A1358" s="3" t="s">
        <v>2501</v>
      </c>
      <c r="B1358" s="4" t="s">
        <v>2502</v>
      </c>
    </row>
    <row r="1359">
      <c r="A1359" s="3" t="s">
        <v>2503</v>
      </c>
      <c r="B1359" s="4" t="s">
        <v>2504</v>
      </c>
    </row>
    <row r="1360">
      <c r="A1360" s="3" t="s">
        <v>248</v>
      </c>
      <c r="B1360" s="4" t="s">
        <v>2505</v>
      </c>
    </row>
    <row r="1361">
      <c r="A1361" s="3" t="s">
        <v>2506</v>
      </c>
      <c r="B1361" s="4" t="s">
        <v>2507</v>
      </c>
    </row>
    <row r="1362">
      <c r="A1362" s="3" t="s">
        <v>2508</v>
      </c>
      <c r="B1362" s="4" t="s">
        <v>2509</v>
      </c>
    </row>
    <row r="1363">
      <c r="A1363" s="3" t="s">
        <v>789</v>
      </c>
      <c r="B1363" s="4" t="s">
        <v>2510</v>
      </c>
    </row>
    <row r="1364">
      <c r="A1364" s="3" t="s">
        <v>2511</v>
      </c>
      <c r="B1364" s="4" t="s">
        <v>2512</v>
      </c>
    </row>
    <row r="1365">
      <c r="A1365" s="3" t="s">
        <v>2513</v>
      </c>
      <c r="B1365" s="4" t="s">
        <v>2514</v>
      </c>
    </row>
    <row r="1366">
      <c r="A1366" s="3" t="s">
        <v>2271</v>
      </c>
      <c r="B1366" s="4" t="s">
        <v>2515</v>
      </c>
    </row>
    <row r="1367">
      <c r="A1367" s="3" t="s">
        <v>2516</v>
      </c>
      <c r="B1367" s="4" t="s">
        <v>2517</v>
      </c>
    </row>
    <row r="1368">
      <c r="A1368" s="3" t="s">
        <v>2518</v>
      </c>
      <c r="B1368" s="4" t="s">
        <v>2519</v>
      </c>
    </row>
    <row r="1369">
      <c r="A1369" s="3" t="s">
        <v>791</v>
      </c>
      <c r="B1369" s="4" t="s">
        <v>2520</v>
      </c>
    </row>
    <row r="1370">
      <c r="A1370" s="3" t="s">
        <v>958</v>
      </c>
      <c r="B1370" s="4" t="s">
        <v>2521</v>
      </c>
    </row>
    <row r="1371">
      <c r="A1371" s="3" t="s">
        <v>633</v>
      </c>
      <c r="B1371" s="4" t="s">
        <v>2522</v>
      </c>
    </row>
    <row r="1372">
      <c r="A1372" s="3" t="s">
        <v>2523</v>
      </c>
      <c r="B1372" s="4" t="s">
        <v>2524</v>
      </c>
    </row>
    <row r="1373">
      <c r="A1373" s="3" t="s">
        <v>2525</v>
      </c>
      <c r="B1373" s="4" t="s">
        <v>2526</v>
      </c>
    </row>
    <row r="1374">
      <c r="A1374" s="3" t="s">
        <v>2527</v>
      </c>
      <c r="B1374" s="4" t="s">
        <v>2528</v>
      </c>
    </row>
    <row r="1375">
      <c r="A1375" s="3" t="s">
        <v>2529</v>
      </c>
      <c r="B1375" s="4" t="s">
        <v>2530</v>
      </c>
    </row>
    <row r="1376">
      <c r="A1376" s="3" t="s">
        <v>2531</v>
      </c>
      <c r="B1376" s="4" t="s">
        <v>2532</v>
      </c>
    </row>
    <row r="1377">
      <c r="A1377" s="3" t="s">
        <v>210</v>
      </c>
      <c r="B1377" s="4" t="s">
        <v>2533</v>
      </c>
    </row>
    <row r="1378">
      <c r="A1378" s="3" t="s">
        <v>2319</v>
      </c>
      <c r="B1378" s="4" t="s">
        <v>2534</v>
      </c>
    </row>
    <row r="1379">
      <c r="A1379" s="3" t="s">
        <v>2535</v>
      </c>
      <c r="B1379" s="4" t="s">
        <v>2536</v>
      </c>
    </row>
    <row r="1380">
      <c r="A1380" s="3" t="s">
        <v>1468</v>
      </c>
      <c r="B1380" s="4" t="s">
        <v>2537</v>
      </c>
    </row>
    <row r="1381">
      <c r="A1381" s="3" t="s">
        <v>2538</v>
      </c>
      <c r="B1381" s="4" t="s">
        <v>2539</v>
      </c>
    </row>
    <row r="1382">
      <c r="A1382" s="3" t="s">
        <v>2540</v>
      </c>
      <c r="B1382" s="4" t="s">
        <v>2541</v>
      </c>
    </row>
    <row r="1383">
      <c r="A1383" s="3" t="s">
        <v>551</v>
      </c>
      <c r="B1383" s="4" t="s">
        <v>2542</v>
      </c>
    </row>
    <row r="1384">
      <c r="A1384" s="3" t="s">
        <v>2543</v>
      </c>
      <c r="B1384" s="4" t="s">
        <v>2544</v>
      </c>
    </row>
    <row r="1385">
      <c r="A1385" s="3" t="s">
        <v>551</v>
      </c>
      <c r="B1385" s="4" t="s">
        <v>2545</v>
      </c>
    </row>
    <row r="1386">
      <c r="A1386" s="3" t="s">
        <v>2546</v>
      </c>
      <c r="B1386" s="4" t="s">
        <v>2547</v>
      </c>
    </row>
    <row r="1387">
      <c r="A1387" s="3" t="s">
        <v>2548</v>
      </c>
      <c r="B1387" s="4" t="s">
        <v>2549</v>
      </c>
    </row>
    <row r="1388">
      <c r="A1388" s="3" t="s">
        <v>803</v>
      </c>
      <c r="B1388" s="4" t="s">
        <v>2550</v>
      </c>
    </row>
    <row r="1389">
      <c r="A1389" s="3" t="s">
        <v>2551</v>
      </c>
      <c r="B1389" s="4" t="s">
        <v>2552</v>
      </c>
    </row>
    <row r="1390">
      <c r="A1390" s="3" t="s">
        <v>2553</v>
      </c>
      <c r="B1390" s="4" t="s">
        <v>2554</v>
      </c>
    </row>
    <row r="1391">
      <c r="A1391" s="3" t="s">
        <v>2555</v>
      </c>
      <c r="B1391" s="4" t="s">
        <v>2556</v>
      </c>
    </row>
    <row r="1392">
      <c r="A1392" s="3" t="s">
        <v>2557</v>
      </c>
      <c r="B1392" s="4" t="s">
        <v>2558</v>
      </c>
    </row>
    <row r="1393">
      <c r="A1393" s="3" t="s">
        <v>210</v>
      </c>
      <c r="B1393" s="4" t="s">
        <v>2559</v>
      </c>
    </row>
    <row r="1394">
      <c r="A1394" s="3" t="s">
        <v>2560</v>
      </c>
      <c r="B1394" s="4" t="s">
        <v>2561</v>
      </c>
    </row>
    <row r="1395">
      <c r="A1395" s="3" t="s">
        <v>2562</v>
      </c>
      <c r="B1395" s="4" t="s">
        <v>2563</v>
      </c>
    </row>
    <row r="1396">
      <c r="A1396" s="3" t="s">
        <v>2564</v>
      </c>
      <c r="B1396" s="4" t="s">
        <v>2565</v>
      </c>
    </row>
    <row r="1397">
      <c r="A1397" s="3" t="s">
        <v>2566</v>
      </c>
      <c r="B1397" s="4" t="s">
        <v>2567</v>
      </c>
    </row>
    <row r="1398">
      <c r="A1398" s="3" t="s">
        <v>844</v>
      </c>
      <c r="B1398" s="4" t="s">
        <v>2568</v>
      </c>
    </row>
    <row r="1399">
      <c r="A1399" s="3" t="s">
        <v>2569</v>
      </c>
      <c r="B1399" s="4" t="s">
        <v>2570</v>
      </c>
    </row>
    <row r="1400">
      <c r="A1400" s="3" t="s">
        <v>2571</v>
      </c>
      <c r="B1400" s="4" t="s">
        <v>2572</v>
      </c>
    </row>
    <row r="1401">
      <c r="A1401" s="3" t="s">
        <v>2573</v>
      </c>
      <c r="B1401" s="4" t="s">
        <v>2574</v>
      </c>
    </row>
    <row r="1402">
      <c r="A1402" s="3" t="s">
        <v>1295</v>
      </c>
      <c r="B1402" s="4" t="s">
        <v>2575</v>
      </c>
    </row>
    <row r="1403">
      <c r="A1403" s="3" t="s">
        <v>2576</v>
      </c>
      <c r="B1403" s="4" t="s">
        <v>2577</v>
      </c>
    </row>
    <row r="1404">
      <c r="A1404" s="3" t="s">
        <v>2578</v>
      </c>
      <c r="B1404" s="4" t="s">
        <v>2579</v>
      </c>
    </row>
    <row r="1405">
      <c r="A1405" s="3" t="s">
        <v>2580</v>
      </c>
      <c r="B1405" s="4" t="s">
        <v>2581</v>
      </c>
    </row>
    <row r="1406">
      <c r="A1406" s="3" t="s">
        <v>2582</v>
      </c>
      <c r="B1406" s="4" t="s">
        <v>2583</v>
      </c>
    </row>
    <row r="1407">
      <c r="A1407" s="3" t="s">
        <v>2584</v>
      </c>
      <c r="B1407" s="4" t="s">
        <v>2585</v>
      </c>
    </row>
    <row r="1408">
      <c r="A1408" s="3" t="s">
        <v>2041</v>
      </c>
      <c r="B1408" s="4" t="s">
        <v>2586</v>
      </c>
    </row>
    <row r="1409">
      <c r="A1409" s="3" t="s">
        <v>933</v>
      </c>
      <c r="B1409" s="4" t="s">
        <v>2587</v>
      </c>
    </row>
    <row r="1410">
      <c r="A1410" s="3" t="s">
        <v>2588</v>
      </c>
      <c r="B1410" s="4" t="s">
        <v>2589</v>
      </c>
    </row>
    <row r="1411">
      <c r="A1411" s="3" t="s">
        <v>2590</v>
      </c>
      <c r="B1411" s="4" t="s">
        <v>2591</v>
      </c>
    </row>
    <row r="1412">
      <c r="A1412" s="3" t="s">
        <v>2592</v>
      </c>
      <c r="B1412" s="4" t="s">
        <v>2593</v>
      </c>
    </row>
    <row r="1413">
      <c r="A1413" s="3" t="s">
        <v>2594</v>
      </c>
      <c r="B1413" s="4" t="s">
        <v>2595</v>
      </c>
    </row>
    <row r="1414">
      <c r="A1414" s="3" t="s">
        <v>2596</v>
      </c>
      <c r="B1414" s="4" t="s">
        <v>2597</v>
      </c>
    </row>
    <row r="1415">
      <c r="A1415" s="3" t="s">
        <v>2598</v>
      </c>
      <c r="B1415" s="4" t="s">
        <v>2599</v>
      </c>
    </row>
    <row r="1416">
      <c r="A1416" s="3" t="s">
        <v>2600</v>
      </c>
      <c r="B1416" s="4" t="s">
        <v>2601</v>
      </c>
    </row>
    <row r="1417">
      <c r="A1417" s="3" t="s">
        <v>2602</v>
      </c>
      <c r="B1417" s="4" t="s">
        <v>2603</v>
      </c>
    </row>
    <row r="1418">
      <c r="A1418" s="3" t="s">
        <v>2604</v>
      </c>
      <c r="B1418" s="4" t="s">
        <v>2605</v>
      </c>
    </row>
    <row r="1419">
      <c r="A1419" s="3" t="s">
        <v>2606</v>
      </c>
      <c r="B1419" s="4" t="s">
        <v>2607</v>
      </c>
    </row>
    <row r="1420">
      <c r="A1420" s="3" t="s">
        <v>2608</v>
      </c>
      <c r="B1420" s="4" t="s">
        <v>2609</v>
      </c>
    </row>
    <row r="1421">
      <c r="A1421" s="3" t="s">
        <v>2610</v>
      </c>
      <c r="B1421" s="4" t="s">
        <v>2611</v>
      </c>
    </row>
    <row r="1422">
      <c r="A1422" s="3" t="s">
        <v>2224</v>
      </c>
      <c r="B1422" s="4" t="s">
        <v>2612</v>
      </c>
    </row>
    <row r="1423">
      <c r="A1423" s="3" t="s">
        <v>2613</v>
      </c>
      <c r="B1423" s="4" t="s">
        <v>2614</v>
      </c>
    </row>
    <row r="1424">
      <c r="A1424" s="3" t="s">
        <v>2615</v>
      </c>
      <c r="B1424" s="4" t="s">
        <v>2616</v>
      </c>
    </row>
    <row r="1425">
      <c r="A1425" s="3" t="s">
        <v>2617</v>
      </c>
      <c r="B1425" s="4" t="s">
        <v>2618</v>
      </c>
    </row>
    <row r="1426">
      <c r="A1426" s="3" t="s">
        <v>2619</v>
      </c>
      <c r="B1426" s="4" t="s">
        <v>2620</v>
      </c>
    </row>
    <row r="1427">
      <c r="A1427" s="3" t="s">
        <v>2621</v>
      </c>
      <c r="B1427" s="4" t="s">
        <v>2622</v>
      </c>
    </row>
    <row r="1428">
      <c r="A1428" s="3" t="s">
        <v>2041</v>
      </c>
      <c r="B1428" s="4" t="s">
        <v>2623</v>
      </c>
    </row>
    <row r="1429">
      <c r="A1429" s="3" t="s">
        <v>1262</v>
      </c>
      <c r="B1429" s="4" t="s">
        <v>2624</v>
      </c>
    </row>
    <row r="1430">
      <c r="A1430" s="3" t="s">
        <v>2625</v>
      </c>
      <c r="B1430" s="4" t="s">
        <v>2626</v>
      </c>
    </row>
    <row r="1431">
      <c r="A1431" s="3" t="s">
        <v>156</v>
      </c>
      <c r="B1431" s="4" t="s">
        <v>2627</v>
      </c>
    </row>
    <row r="1432">
      <c r="A1432" s="3" t="s">
        <v>2628</v>
      </c>
      <c r="B1432" s="4" t="s">
        <v>2629</v>
      </c>
    </row>
    <row r="1433">
      <c r="A1433" s="3" t="s">
        <v>2630</v>
      </c>
      <c r="B1433" s="4" t="s">
        <v>2631</v>
      </c>
    </row>
    <row r="1434">
      <c r="A1434" s="3" t="s">
        <v>2632</v>
      </c>
      <c r="B1434" s="4" t="s">
        <v>2633</v>
      </c>
    </row>
    <row r="1435">
      <c r="A1435" s="3" t="s">
        <v>2634</v>
      </c>
      <c r="B1435" s="4" t="s">
        <v>2635</v>
      </c>
    </row>
    <row r="1436">
      <c r="A1436" s="3" t="s">
        <v>2636</v>
      </c>
      <c r="B1436" s="4" t="s">
        <v>2637</v>
      </c>
    </row>
    <row r="1437">
      <c r="A1437" s="3" t="s">
        <v>2638</v>
      </c>
      <c r="B1437" s="4" t="s">
        <v>2639</v>
      </c>
    </row>
    <row r="1438">
      <c r="A1438" s="3" t="s">
        <v>2640</v>
      </c>
      <c r="B1438" s="4" t="s">
        <v>2641</v>
      </c>
    </row>
    <row r="1439">
      <c r="A1439" s="3" t="s">
        <v>2642</v>
      </c>
      <c r="B1439" s="4" t="s">
        <v>2643</v>
      </c>
    </row>
    <row r="1440">
      <c r="A1440" s="3" t="s">
        <v>2644</v>
      </c>
      <c r="B1440" s="4" t="s">
        <v>2645</v>
      </c>
    </row>
    <row r="1441">
      <c r="A1441" s="3" t="s">
        <v>522</v>
      </c>
      <c r="B1441" s="4" t="s">
        <v>2646</v>
      </c>
    </row>
    <row r="1442">
      <c r="A1442" s="3" t="s">
        <v>2647</v>
      </c>
      <c r="B1442" s="4" t="s">
        <v>2648</v>
      </c>
    </row>
    <row r="1443">
      <c r="A1443" s="3" t="s">
        <v>248</v>
      </c>
      <c r="B1443" s="4" t="s">
        <v>2649</v>
      </c>
    </row>
    <row r="1444">
      <c r="A1444" s="3" t="s">
        <v>2650</v>
      </c>
      <c r="B1444" s="4" t="s">
        <v>2651</v>
      </c>
    </row>
    <row r="1445">
      <c r="A1445" s="3" t="s">
        <v>1468</v>
      </c>
      <c r="B1445" s="4" t="s">
        <v>2652</v>
      </c>
    </row>
    <row r="1446">
      <c r="A1446" s="3" t="s">
        <v>2653</v>
      </c>
      <c r="B1446" s="4" t="s">
        <v>2654</v>
      </c>
    </row>
    <row r="1447">
      <c r="A1447" s="3" t="s">
        <v>2655</v>
      </c>
      <c r="B1447" s="4" t="s">
        <v>2656</v>
      </c>
    </row>
    <row r="1448">
      <c r="A1448" s="3" t="s">
        <v>2313</v>
      </c>
      <c r="B1448" s="4" t="s">
        <v>2657</v>
      </c>
    </row>
    <row r="1449">
      <c r="A1449" s="3" t="s">
        <v>248</v>
      </c>
      <c r="B1449" s="4" t="s">
        <v>2658</v>
      </c>
    </row>
    <row r="1450">
      <c r="A1450" s="3" t="s">
        <v>2659</v>
      </c>
      <c r="B1450" s="4" t="s">
        <v>2660</v>
      </c>
    </row>
    <row r="1451">
      <c r="A1451" s="3" t="s">
        <v>2661</v>
      </c>
      <c r="B1451" s="4" t="s">
        <v>2662</v>
      </c>
    </row>
    <row r="1452">
      <c r="A1452" s="3" t="s">
        <v>2663</v>
      </c>
      <c r="B1452" s="4" t="s">
        <v>2664</v>
      </c>
    </row>
    <row r="1453">
      <c r="A1453" s="3" t="s">
        <v>933</v>
      </c>
      <c r="B1453" s="4" t="s">
        <v>2665</v>
      </c>
    </row>
    <row r="1454">
      <c r="A1454" s="3" t="s">
        <v>2666</v>
      </c>
      <c r="B1454" s="4" t="s">
        <v>2667</v>
      </c>
    </row>
    <row r="1455">
      <c r="A1455" s="3" t="s">
        <v>2668</v>
      </c>
      <c r="B1455" s="4" t="s">
        <v>2669</v>
      </c>
    </row>
    <row r="1456">
      <c r="A1456" s="3" t="s">
        <v>2670</v>
      </c>
      <c r="B1456" s="4" t="s">
        <v>2671</v>
      </c>
    </row>
    <row r="1457">
      <c r="A1457" s="3" t="s">
        <v>633</v>
      </c>
      <c r="B1457" s="4" t="s">
        <v>2672</v>
      </c>
    </row>
    <row r="1458">
      <c r="A1458" s="3" t="s">
        <v>2673</v>
      </c>
      <c r="B1458" s="4" t="s">
        <v>2674</v>
      </c>
    </row>
    <row r="1459">
      <c r="A1459" s="3" t="s">
        <v>933</v>
      </c>
      <c r="B1459" s="4" t="s">
        <v>2675</v>
      </c>
    </row>
    <row r="1460">
      <c r="A1460" s="3" t="s">
        <v>2676</v>
      </c>
      <c r="B1460" s="4" t="s">
        <v>2677</v>
      </c>
    </row>
    <row r="1461">
      <c r="A1461" s="3" t="s">
        <v>2678</v>
      </c>
      <c r="B1461" s="4" t="s">
        <v>2679</v>
      </c>
    </row>
    <row r="1462">
      <c r="A1462" s="3" t="s">
        <v>2680</v>
      </c>
      <c r="B1462" s="4" t="s">
        <v>2681</v>
      </c>
    </row>
    <row r="1463">
      <c r="A1463" s="3" t="s">
        <v>1468</v>
      </c>
      <c r="B1463" s="4" t="s">
        <v>2682</v>
      </c>
    </row>
    <row r="1464">
      <c r="A1464" s="3" t="s">
        <v>2683</v>
      </c>
      <c r="B1464" s="4" t="s">
        <v>2684</v>
      </c>
    </row>
    <row r="1465">
      <c r="A1465" s="3" t="s">
        <v>2685</v>
      </c>
      <c r="B1465" s="4" t="s">
        <v>2686</v>
      </c>
    </row>
    <row r="1466">
      <c r="A1466" s="3" t="s">
        <v>2687</v>
      </c>
      <c r="B1466" s="4" t="s">
        <v>2688</v>
      </c>
    </row>
    <row r="1467">
      <c r="A1467" s="3" t="s">
        <v>2689</v>
      </c>
      <c r="B1467" s="4" t="s">
        <v>2690</v>
      </c>
    </row>
    <row r="1468">
      <c r="A1468" s="3" t="s">
        <v>705</v>
      </c>
      <c r="B1468" s="4" t="s">
        <v>2691</v>
      </c>
    </row>
    <row r="1469">
      <c r="A1469" s="3" t="s">
        <v>2692</v>
      </c>
      <c r="B1469" s="4" t="s">
        <v>2693</v>
      </c>
    </row>
    <row r="1470">
      <c r="A1470" s="3" t="s">
        <v>1113</v>
      </c>
      <c r="B1470" s="4" t="s">
        <v>2694</v>
      </c>
    </row>
    <row r="1471">
      <c r="A1471" s="3" t="s">
        <v>1163</v>
      </c>
      <c r="B1471" s="4" t="s">
        <v>2695</v>
      </c>
    </row>
    <row r="1472">
      <c r="A1472" s="3" t="s">
        <v>2696</v>
      </c>
      <c r="B1472" s="4" t="s">
        <v>2697</v>
      </c>
    </row>
    <row r="1473">
      <c r="A1473" s="3" t="s">
        <v>1262</v>
      </c>
      <c r="B1473" s="4" t="s">
        <v>2698</v>
      </c>
    </row>
    <row r="1474">
      <c r="A1474" s="3" t="s">
        <v>2699</v>
      </c>
      <c r="B1474" s="4" t="s">
        <v>2700</v>
      </c>
    </row>
    <row r="1475">
      <c r="A1475" s="3" t="s">
        <v>2701</v>
      </c>
      <c r="B1475" s="4" t="s">
        <v>2702</v>
      </c>
    </row>
    <row r="1476">
      <c r="A1476" s="3" t="s">
        <v>2703</v>
      </c>
      <c r="B1476" s="4" t="s">
        <v>2704</v>
      </c>
    </row>
    <row r="1477">
      <c r="A1477" s="3" t="s">
        <v>2705</v>
      </c>
      <c r="B1477" s="4" t="s">
        <v>2706</v>
      </c>
    </row>
    <row r="1478">
      <c r="A1478" s="3" t="s">
        <v>2493</v>
      </c>
      <c r="B1478" s="4" t="s">
        <v>2707</v>
      </c>
    </row>
    <row r="1479">
      <c r="A1479" s="3" t="s">
        <v>2708</v>
      </c>
      <c r="B1479" s="4" t="s">
        <v>2709</v>
      </c>
    </row>
    <row r="1480">
      <c r="A1480" s="3" t="s">
        <v>633</v>
      </c>
      <c r="B1480" s="4" t="s">
        <v>2710</v>
      </c>
    </row>
    <row r="1481">
      <c r="A1481" s="3" t="s">
        <v>2711</v>
      </c>
      <c r="B1481" s="4" t="s">
        <v>2712</v>
      </c>
    </row>
    <row r="1482">
      <c r="A1482" s="3" t="s">
        <v>2617</v>
      </c>
      <c r="B1482" s="4" t="s">
        <v>2713</v>
      </c>
    </row>
    <row r="1483">
      <c r="A1483" s="3" t="s">
        <v>2714</v>
      </c>
      <c r="B1483" s="4" t="s">
        <v>2715</v>
      </c>
    </row>
    <row r="1484">
      <c r="A1484" s="3" t="s">
        <v>1163</v>
      </c>
      <c r="B1484" s="4" t="s">
        <v>2716</v>
      </c>
    </row>
    <row r="1485">
      <c r="A1485" s="3" t="s">
        <v>551</v>
      </c>
      <c r="B1485" s="4" t="s">
        <v>2717</v>
      </c>
    </row>
    <row r="1486">
      <c r="A1486" s="3" t="s">
        <v>16</v>
      </c>
      <c r="B1486" s="4" t="s">
        <v>2718</v>
      </c>
    </row>
    <row r="1487">
      <c r="A1487" s="3" t="s">
        <v>2719</v>
      </c>
      <c r="B1487" s="4" t="s">
        <v>2720</v>
      </c>
    </row>
    <row r="1488">
      <c r="A1488" s="3" t="s">
        <v>2721</v>
      </c>
      <c r="B1488" s="4" t="s">
        <v>2722</v>
      </c>
    </row>
    <row r="1489">
      <c r="A1489" s="3" t="s">
        <v>2723</v>
      </c>
      <c r="B1489" s="4" t="s">
        <v>2724</v>
      </c>
    </row>
    <row r="1490">
      <c r="A1490" s="3" t="s">
        <v>2725</v>
      </c>
      <c r="B1490" s="4" t="s">
        <v>2726</v>
      </c>
    </row>
    <row r="1491">
      <c r="A1491" s="3" t="s">
        <v>2727</v>
      </c>
      <c r="B1491" s="4" t="s">
        <v>2728</v>
      </c>
    </row>
    <row r="1492">
      <c r="A1492" s="3" t="s">
        <v>2729</v>
      </c>
      <c r="B1492" s="4" t="s">
        <v>2730</v>
      </c>
    </row>
  </sheetData>
  <conditionalFormatting sqref="B2:B1492">
    <cfRule type="expression" dxfId="0" priority="1">
      <formula>COUNTIF($B2:$B1492,$B2)&gt;1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</hyperlinks>
  <drawing r:id="rId1492"/>
</worksheet>
</file>