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<sst xmlns="http://schemas.openxmlformats.org/spreadsheetml/2006/main" count="2284" uniqueCount="2284">
  <si>
    <t>Names</t>
  </si>
  <si>
    <t>links</t>
  </si>
  <si>
    <t>Mahalaxmi Shakti Peeth (Sylhet)</t>
  </si>
  <si>
    <t>http://etemple.com/temple/mahalaxmi-shakti-peeth-sylhet/</t>
  </si>
  <si>
    <t>BAPS Shri Swaminarayan Mandir (Toronto)</t>
  </si>
  <si>
    <t>http://etemple.com/temple/baps-shri-swaminarayan-mandir-toronto/</t>
  </si>
  <si>
    <t>BAPS Shri Swaminarayan Centre (Greater Manchester)</t>
  </si>
  <si>
    <t>http://etemple.com/temple/baps-shri-swaminarayan-centre-greater-manchester/</t>
  </si>
  <si>
    <t>Kauai’s Hindu Monastery (Kapaa)</t>
  </si>
  <si>
    <t>http://etemple.com/temple/kauais-hindu-monastery-kapaa/</t>
  </si>
  <si>
    <t>Rani Pokhari (Kathmandu)</t>
  </si>
  <si>
    <t>http://etemple.com/temple/rani-pokhari-kathmandu/</t>
  </si>
  <si>
    <t>Sri Ketheeswarar Temple (Thiruketheeswaram)</t>
  </si>
  <si>
    <t>http://etemple.com/temple/sri-ketheeswarar-temple-thiruketheeswaram/</t>
  </si>
  <si>
    <t>Chattal Shakti Peeth (Sitakunda)</t>
  </si>
  <si>
    <t>http://etemple.com/temple/chattal-shakti-peeth-sitakunda/</t>
  </si>
  <si>
    <t>Jessoreshwari Mandir Shaktipeeth (Shyamnagar)</t>
  </si>
  <si>
    <t>http://etemple.com/temple/jessoreshwari-mandir-shaktipeeth-shyamnagar/</t>
  </si>
  <si>
    <t>Sugandha kali temple (Wazirpur)</t>
  </si>
  <si>
    <t>http://etemple.com/temple/sugandha-kali-temple-wazirpur/</t>
  </si>
  <si>
    <t>Manasa Shakti Peeth (Xainza County)</t>
  </si>
  <si>
    <t>http://etemple.com/temple/manasa-shakti-peeth-xainza-county/</t>
  </si>
  <si>
    <t>Taleju Temple (Kathmandu)</t>
  </si>
  <si>
    <t>http://etemple.com/temple/taleju-temple-kathmandu/</t>
  </si>
  <si>
    <t>Koneswaram Temple (Trincomalee)</t>
  </si>
  <si>
    <t>http://etemple.com/temple/koneswaram-temple-trincomalee/</t>
  </si>
  <si>
    <t>Bhabanipur Shaktipeeth (Karatoyatat)</t>
  </si>
  <si>
    <t>http://etemple.com/temple/bhabanipur-shaktipeeth-karatoyatat/</t>
  </si>
  <si>
    <t>Sri Venkateswara Temple (Helensburgh)</t>
  </si>
  <si>
    <t>http://etemple.com/temple/sri-venkateswara-temple-helensburgh/</t>
  </si>
  <si>
    <t>Suryabinayak Ganesh Temple (Bhaktapur)</t>
  </si>
  <si>
    <t>http://etemple.com/temple/suryabinayak-ganesh-temple-bhaktapur/</t>
  </si>
  <si>
    <t>Gokarneshwor Mahadev Temple (Kathmandu)</t>
  </si>
  <si>
    <t>http://etemple.com/temple/gokarneshwor-mahadev-temple-kathmandu/</t>
  </si>
  <si>
    <t>Devghat Dham (Tanahun)</t>
  </si>
  <si>
    <t>http://etemple.com/temple/devghat-dham-tanahun/</t>
  </si>
  <si>
    <t>Shambhunath Mandir (Mohanpur)</t>
  </si>
  <si>
    <t>http://etemple.com/temple/shambhunath-mandir-mohanpur/</t>
  </si>
  <si>
    <t>Bageshwari Temple (Nepalgunj)</t>
  </si>
  <si>
    <t>http://etemple.com/temple/bageshwari-temple-nepalgunj/</t>
  </si>
  <si>
    <t>Sri Durga Temple (Rockbank)</t>
  </si>
  <si>
    <t>http://etemple.com/temple/sri-durga-temple-rockbank/</t>
  </si>
  <si>
    <t>Shri Kali Temple (Yangon)</t>
  </si>
  <si>
    <t>http://etemple.com/temple/shri-kali-temple-yangon/</t>
  </si>
  <si>
    <t>Shree Dakshinkali Temple (Kathmandu)</t>
  </si>
  <si>
    <t>http://etemple.com/temple/shree-dakshinkali-temple-kathmandu/</t>
  </si>
  <si>
    <t>Pathibhara Devi Temple (Taplejung)</t>
  </si>
  <si>
    <t>http://etemple.com/temple/pathibhara-devi-temple-taplejung/</t>
  </si>
  <si>
    <t>Shree Swaminarayan Temple (Cardiff)</t>
  </si>
  <si>
    <t>http://etemple.com/temple/shree-swaminarayan-temple-cardiff/</t>
  </si>
  <si>
    <t>Dattatreya Temple (Chase Village)</t>
  </si>
  <si>
    <t>http://etemple.com/temple/dattatreya-temple-chase-village/</t>
  </si>
  <si>
    <t>Tanah Lot Temple (Tabanan)</t>
  </si>
  <si>
    <t>http://etemple.com/temple/tanah-lot-temple-tabanan/</t>
  </si>
  <si>
    <t>Kalika Bhagwati Temple (Baglung)</t>
  </si>
  <si>
    <t>http://etemple.com/temple/kalika-bhagwati-temple-baglung/</t>
  </si>
  <si>
    <t>Radha Madhav Dham (Barsana Rd, Austin)</t>
  </si>
  <si>
    <t>http://etemple.com/temple/radha-madhav-dham-barsana-rd-austin/</t>
  </si>
  <si>
    <t>Sri Venkateswara (Oldbury)</t>
  </si>
  <si>
    <t>http://etemple.com/temple/sri-venkateswara-oldbury/</t>
  </si>
  <si>
    <t>Batu Caves Murugan Temple (Gombak)</t>
  </si>
  <si>
    <t>http://etemple.com/temple/batu-caves-murugan-temple-gombak/</t>
  </si>
  <si>
    <t>Dhakeshwari Mandir (Bangladesh)</t>
  </si>
  <si>
    <t>http://etemple.com/temple/dhakeshwari-mandir-bangladesh/</t>
  </si>
  <si>
    <t>Panchakanya Temple (Sunsari)</t>
  </si>
  <si>
    <t>http://etemple.com/temple/panchakanya-temple-sunsari/</t>
  </si>
  <si>
    <t>Nyatapola Temple (Bhaktapur)</t>
  </si>
  <si>
    <t>http://etemple.com/temple/nyatapola-temple-bhaktapur/</t>
  </si>
  <si>
    <t>The Hinglaj Matajee Temple (Hinglaj Valley, Lasbela)</t>
  </si>
  <si>
    <t>http://etemple.com/temple/the-hinglaj-matajee-temple-hinglaj-valley-lasbela/</t>
  </si>
  <si>
    <t>Guhyashwari Shaktipeeth Temple (Guru Marga Gaurighat, Tilganga)</t>
  </si>
  <si>
    <t>http://etemple.com/temple/guhyashwari-shaktipeeth-temple-guru-marga-gaurighat-tilganga/</t>
  </si>
  <si>
    <t>Arulmigu Sri Rajakaliamman Glass Temple (Johor Bahru)</t>
  </si>
  <si>
    <t>http://etemple.com/temple/arulmigu-sri-rajakaliamman-glass-temple-johor-bahru/</t>
  </si>
  <si>
    <t>Pashupatinath Temple (Kathmandu)</t>
  </si>
  <si>
    <t>http://etemple.com/temple/pashupatinath-temple-kathmandu/</t>
  </si>
  <si>
    <t>Tal Barahi Temple (Pokhara)</t>
  </si>
  <si>
    <t>http://etemple.com/temple/tal-barahi-temple-pokhara/</t>
  </si>
  <si>
    <t>Muktinath Mandir (Eagleview Rd, Mutsang)</t>
  </si>
  <si>
    <t>http://etemple.com/temple/muktinath-mandir-eagleview-rd-mutsang/</t>
  </si>
  <si>
    <t>Sri Siva Subramaniya Temple (Nadi)</t>
  </si>
  <si>
    <t>http://etemple.com/temple/sri-siva-subramaniya-temple-nadi/</t>
  </si>
  <si>
    <t>Hindu Heritage Centre (Mississauga)</t>
  </si>
  <si>
    <t>http://etemple.com/temple/hindu-heritage-centre-mississauga/</t>
  </si>
  <si>
    <t>Nallur Kandaswamy Kovil (Nallur)</t>
  </si>
  <si>
    <t>http://etemple.com/temple/nallur-kandaswamy-kovil-nallur/</t>
  </si>
  <si>
    <t>Kailashnath Mahadev Statue (Bhaktapur)</t>
  </si>
  <si>
    <t>http://etemple.com/temple/kailashnath-mahadev-statue-bhaktapur/</t>
  </si>
  <si>
    <t>Besakih Temple (Besakih)</t>
  </si>
  <si>
    <t>http://etemple.com/temple/besakih-temple-besakih/</t>
  </si>
  <si>
    <t>Shree Ram Janaki Mandir (Dhanusa)</t>
  </si>
  <si>
    <t>http://etemple.com/temple/shree-ram-janaki-mandir-dhanusa/</t>
  </si>
  <si>
    <t>Chhabdi Barahi Temple (Tanahun)</t>
  </si>
  <si>
    <t>http://etemple.com/temple/chhabdi-barahi-temple-tanahun/</t>
  </si>
  <si>
    <t>Budhanilkantha Temple (Kathmandu)</t>
  </si>
  <si>
    <t>http://etemple.com/temple/budhanilkantha-temple-kathmandu/</t>
  </si>
  <si>
    <t>Shree Bindhyabasini Temple (Pokhara)</t>
  </si>
  <si>
    <t>http://etemple.com/temple/shree-bindhyabasini-temple-pokhara/</t>
  </si>
  <si>
    <t>Manakamana Temple (Gorkha)</t>
  </si>
  <si>
    <t>http://etemple.com/temple/manakamana-temple-gorkha/</t>
  </si>
  <si>
    <t>Maula Kalika Temple (Nawalparasi)</t>
  </si>
  <si>
    <t>http://etemple.com/temple/maula-kalika-temple-nawalparasi/</t>
  </si>
  <si>
    <t>Hindu Temple Of Minnesota (Maple Grove)</t>
  </si>
  <si>
    <t>http://etemple.com/temple/hindu-temple-of-minnesota-maple-grove/</t>
  </si>
  <si>
    <t>Bhaktivedanta Manor (Hertfordshire)</t>
  </si>
  <si>
    <t>http://etemple.com/temple/bhaktivedanta-manor-hertfordshire/</t>
  </si>
  <si>
    <t>BAPS Shri Swaminarayan Mandir (Melville)</t>
  </si>
  <si>
    <t>http://etemple.com/temple/baps-shri-swaminarayan-mandir-melville/</t>
  </si>
  <si>
    <t>Parashakthi Temple (Pontiac)</t>
  </si>
  <si>
    <t>http://etemple.com/temple/parashakthi-temple-pontiac/</t>
  </si>
  <si>
    <t>BAPS Shri Swaminarayan Mandir (Greater London)</t>
  </si>
  <si>
    <t>http://etemple.com/temple/baps-shri-swaminarayan-mandir-greater-london/</t>
  </si>
  <si>
    <t>ISKCON Orlando (Orlando)</t>
  </si>
  <si>
    <t>http://etemple.com/temple/iskcon-orlando-orlando/</t>
  </si>
  <si>
    <t>Hindu Temple Society Of North America (Flushing)</t>
  </si>
  <si>
    <t>http://etemple.com/temple/hindu-temple-society-of-north-america-flushing/</t>
  </si>
  <si>
    <t>Tayside Hindu Cultural &amp; Community Centre, Dundee (Dundee City)</t>
  </si>
  <si>
    <t>http://etemple.com/temple/tayside-hindu-cultural-community-centre-dundee-dundee-city/</t>
  </si>
  <si>
    <t>ISKCON Of Central New Jersey (Plainfield)</t>
  </si>
  <si>
    <t>http://etemple.com/temple/iskcon-of-central-new-jersey-plainfield/</t>
  </si>
  <si>
    <t>ISKCON Los Angeles (Los Angeles)</t>
  </si>
  <si>
    <t>http://etemple.com/temple/iskcon-los-angeles-los-angeles/</t>
  </si>
  <si>
    <t>Krishna Eco Farm &amp; ISKCON Scotland Karuna Bhavan (Lesmahagow)</t>
  </si>
  <si>
    <t>http://etemple.com/temple/krishna-eco-farm-iskcon-scotland-karuna-bhavan-lesmahagow/</t>
  </si>
  <si>
    <t>Shiva Vishnu Hindu Temple Of Greater Cleveland (Ridge Rd, Parma)</t>
  </si>
  <si>
    <t>http://etemple.com/temple/shiva-vishnu-hindu-temple-of-greater-cleveland-ridge-rd-parma/</t>
  </si>
  <si>
    <t>Hindu Temple Of Dayton (Beavercreek)</t>
  </si>
  <si>
    <t>http://etemple.com/temple/hindu-temple-of-dayton-beavercreek/</t>
  </si>
  <si>
    <t>Sri Maha Kaleshwar Mandir (Walsh Ave, Santa Clara)</t>
  </si>
  <si>
    <t>http://etemple.com/temple/sri-maha-kaleshwar-mandir-walsh-ave-santa-clara/</t>
  </si>
  <si>
    <t>Shree Adhya Shakti Mataji Temple (Cowley)</t>
  </si>
  <si>
    <t>http://etemple.com/temple/shree-adhya-shakti-mataji-temple-cowley/</t>
  </si>
  <si>
    <t>ISKCON Of New Jersey Towaco (Montville)</t>
  </si>
  <si>
    <t>http://etemple.com/temple/iskcon-of-new-jersey-towaco-montville/</t>
  </si>
  <si>
    <t>Sri Ganesha Temple – Hindu Cultural Center Of Tennessee (Nashville)</t>
  </si>
  <si>
    <t>http://etemple.com/temple/sri-ganesha-temple-hindu-cultural-center-of-tennessee-nashville/</t>
  </si>
  <si>
    <t>Hare Krishna Temple (Ottawa)</t>
  </si>
  <si>
    <t>http://etemple.com/temple/hare-krishna-temple-ottawa/</t>
  </si>
  <si>
    <t>Radha Govind Dham New York (Glen Oaks)</t>
  </si>
  <si>
    <t>http://etemple.com/temple/radha-govind-dham-new-york-glen-oaks/</t>
  </si>
  <si>
    <t>Akshardham (Robbinsville)</t>
  </si>
  <si>
    <t>http://etemple.com/temple/akshardham-robbinsville/</t>
  </si>
  <si>
    <t>Westchester Ayyappa Swami Temple (White Plains)</t>
  </si>
  <si>
    <t>http://etemple.com/temple/westchester-ayyappa-swami-temple-white-plains/</t>
  </si>
  <si>
    <t>Hindu Cultural Centre (London, Ontario)</t>
  </si>
  <si>
    <t>http://etemple.com/temple/hindu-cultural-centre-london-ontario/</t>
  </si>
  <si>
    <t>Sri Amrutha Sai Narayana Sarveswaralayam (Manakin-Sabot)</t>
  </si>
  <si>
    <t>http://etemple.com/temple/sri-amrutha-sai-narayana-sarveswaralayam-manakin-sabot/</t>
  </si>
  <si>
    <t>BAPS Shri Swaminarayan Mandir (Clifton)</t>
  </si>
  <si>
    <t>http://etemple.com/temple/baps-shri-swaminarayan-mandir-clifton/</t>
  </si>
  <si>
    <t>BAPS Shri Swaminarayan Mandir (Chino Hills)</t>
  </si>
  <si>
    <t>http://etemple.com/temple/baps-shri-swaminarayan-mandir-chino-hills/</t>
  </si>
  <si>
    <t>Sridurka Hindu Temple (North York, Toronto)</t>
  </si>
  <si>
    <t>http://etemple.com/temple/sridurka-hindu-temple-north-york-toronto/</t>
  </si>
  <si>
    <t>Southwest Hindu Temple Society (El Paso)</t>
  </si>
  <si>
    <t>http://etemple.com/temple/southwest-hindu-temple-society-el-paso/</t>
  </si>
  <si>
    <t>Sree Sree Gita Sangha (Atlantic City)</t>
  </si>
  <si>
    <t>http://etemple.com/temple/sree-sree-gita-sangha-atlantic-city/</t>
  </si>
  <si>
    <t>Nithyanandeshwara Hindu Temple (Montclair)</t>
  </si>
  <si>
    <t>http://etemple.com/temple/nithyanandeshwara-hindu-temple-montclair/</t>
  </si>
  <si>
    <t>Bangladesh Canada Hindu Cultural Society (Toronto)</t>
  </si>
  <si>
    <t>http://etemple.com/temple/bangladesh-canada-hindu-cultural-society-toronto/</t>
  </si>
  <si>
    <t>Portland Jaya Hanuman Temple &amp; Cultural Center (Beaverton)</t>
  </si>
  <si>
    <t>http://etemple.com/temple/portland-jaya-hanuman-temple-cultural-center-beaverton/</t>
  </si>
  <si>
    <t>Hindu Temple New Orleans (Metairie)</t>
  </si>
  <si>
    <t>http://etemple.com/temple/hindu-temple-new-orleans-metairie/</t>
  </si>
  <si>
    <t>Malibu Hindu Temple (Virgenes Canyon Rd, Calabasas)</t>
  </si>
  <si>
    <t>http://etemple.com/temple/malibu-hindu-temple-virgenes-canyon-rd-calabasas/</t>
  </si>
  <si>
    <t>The Shirdi Sai Mandir And Cultural Centre (Scarborough, Toronto)</t>
  </si>
  <si>
    <t>http://etemple.com/temple/the-shirdi-sai-mandir-and-cultural-centre-scarborough-toronto/</t>
  </si>
  <si>
    <t>ISKCON Of Houston – Hare Krishna Temple &amp; Cultural Center (Houston)</t>
  </si>
  <si>
    <t>http://etemple.com/temple/iskcon-of-houston-hare-krishna-temple-cultural-center-houston/</t>
  </si>
  <si>
    <t>Murugan Temple Of North America (Seabrook)</t>
  </si>
  <si>
    <t>http://etemple.com/temple/murugan-temple-of-north-america-seabrook/</t>
  </si>
  <si>
    <t>Vedanta Society Of Sacramento (Carmichael)</t>
  </si>
  <si>
    <t>http://etemple.com/temple/vedanta-society-of-sacramento-carmichael/</t>
  </si>
  <si>
    <t>Shiva Vishnu Temple Of South Florida (Southwest Ranches)</t>
  </si>
  <si>
    <t>http://etemple.com/temple/shiva-vishnu-temple-of-south-florida-southwest-ranches/</t>
  </si>
  <si>
    <t>Hindu Temple Society Of Mississippi (Brandon)</t>
  </si>
  <si>
    <t>http://etemple.com/temple/hindu-temple-society-of-mississippi-brandon/</t>
  </si>
  <si>
    <t>ISKCON Detroit (Detroit)</t>
  </si>
  <si>
    <t>http://etemple.com/temple/iskcon-detroit-detroit/</t>
  </si>
  <si>
    <t>BAPS Shri Swaminarayan Mandir Houston (Stafford)</t>
  </si>
  <si>
    <t>http://etemple.com/temple/baps-shri-swaminarayan-mandir-houston-stafford/</t>
  </si>
  <si>
    <t>Shri Shirdi Sai Baba Sansthan La (Montebello)</t>
  </si>
  <si>
    <t>http://etemple.com/temple/shri-shirdi-sai-baba-sansthan-la-montebello/</t>
  </si>
  <si>
    <t>ISKCON Nc – New Goloka (Hillsborough)</t>
  </si>
  <si>
    <t>http://etemple.com/temple/iskcon-nc-new-goloka-hillsborough/</t>
  </si>
  <si>
    <t>Shiva Vishnu Temple San Diego (San Diego)</t>
  </si>
  <si>
    <t>http://etemple.com/temple/shiva-vishnu-temple-san-diego-san-diego/</t>
  </si>
  <si>
    <t>BAPS Shri Swaminarayan Mandir Atlanta (Lilburn)</t>
  </si>
  <si>
    <t>http://etemple.com/temple/baps-shri-swaminarayan-mandir-atlanta-lilburn/</t>
  </si>
  <si>
    <t>Sri Sri Radha Krishna Temple (Spanish Fork)</t>
  </si>
  <si>
    <t>http://etemple.com/temple/sri-sri-radha-krishna-temple-spanish-fork/</t>
  </si>
  <si>
    <t>Siddhi Laxmi Temple (Bhaktapur)</t>
  </si>
  <si>
    <t>http://etemple.com/temple/siddhi-laxmi-temple-bhaktapur/</t>
  </si>
  <si>
    <t>Hindu Temple &amp; Cultural Center (Pelham)</t>
  </si>
  <si>
    <t>http://etemple.com/temple/hindu-temple-cultural-center-pelham/</t>
  </si>
  <si>
    <t>Indraneela Parvatham Temple (Kathmandu)</t>
  </si>
  <si>
    <t>http://etemple.com/temple/indraneela-parvatham-temple-kathmandu/</t>
  </si>
  <si>
    <t>Maa Jayanti (Sylhet)</t>
  </si>
  <si>
    <t>http://etemple.com/temple/maa-jayanti-sylhet/</t>
  </si>
  <si>
    <t>ISKCON Naperville (Naperville)</t>
  </si>
  <si>
    <t>http://etemple.com/temple/iskcon-naperville-naperville/</t>
  </si>
  <si>
    <t>Hindu Society Of Northeast Florida Mandir (Hsnef, Jacksonville)</t>
  </si>
  <si>
    <t>http://etemple.com/temple/hindu-society-of-northeast-florida-mandir-hsnef-jacksonville/</t>
  </si>
  <si>
    <t>Sri Siva Kameswari Temple (Costa Mesa)</t>
  </si>
  <si>
    <t>http://etemple.com/temple/sri-siva-kameswari-temple-costa-mesa/</t>
  </si>
  <si>
    <t>Maha Ganapati Temple Of Arizona (Maricopa)</t>
  </si>
  <si>
    <t>http://etemple.com/temple/maha-ganapati-temple-of-arizona-maricopa/</t>
  </si>
  <si>
    <t>Shri Ganesh Temple (Dwyer Rd, Oaklands Park)</t>
  </si>
  <si>
    <t>http://etemple.com/temple/shri-ganesh-temple-dwyer-rd-oaklands-park/</t>
  </si>
  <si>
    <t>South East Hindu Association (Woolwich, Greater London)</t>
  </si>
  <si>
    <t>http://etemple.com/temple/south-east-hindu-association-woolwich-greater-london/</t>
  </si>
  <si>
    <t>BAPS Shri Swaminarayan Mandir (Portslade)</t>
  </si>
  <si>
    <t>http://etemple.com/temple/baps-shri-swaminarayan-mandir-portslade/</t>
  </si>
  <si>
    <t>Sri Lakshmi Ganapathi Temple – Hindu Temple Of Plano (Plano)</t>
  </si>
  <si>
    <t>http://etemple.com/temple/sri-lakshmi-ganapathi-temple-hindu-temple-of-plano-plano/</t>
  </si>
  <si>
    <t>Nithyanandeshwara Hindu Temple Houston (Houston)</t>
  </si>
  <si>
    <t>http://etemple.com/temple/nithyanandeshwara-hindu-temple-houston-houston/</t>
  </si>
  <si>
    <t>Sri Siddhi Vinayaka Cultural Center Fremont (Fremont)</t>
  </si>
  <si>
    <t>http://etemple.com/temple/sri-siddhi-vinayaka-cultural-center-fremont-fremont/</t>
  </si>
  <si>
    <t>Shri Shiva Dham Hindu Temple (Orlando)</t>
  </si>
  <si>
    <t>http://etemple.com/temple/shri-shiva-dham-hindu-temple-orlando/</t>
  </si>
  <si>
    <t>The Hindu Temple Of St. Louis (Ballwin)</t>
  </si>
  <si>
    <t>http://etemple.com/temple/the-hindu-temple-of-st-louis-ballwin/</t>
  </si>
  <si>
    <t>Hari Om Mandir Medinah (Medinah)</t>
  </si>
  <si>
    <t>http://etemple.com/temple/hari-om-mandir-medinah-medinah/</t>
  </si>
  <si>
    <t>Temple Of The Holy Name At Prabhupada Village (Sandy Ridge)</t>
  </si>
  <si>
    <t>http://etemple.com/temple/temple-of-the-holy-name-at-prabhupada-village-sandy-ridge/</t>
  </si>
  <si>
    <t>Sri Panchamukha Hanuman Temple (Lomita Blvd, Torrance)</t>
  </si>
  <si>
    <t>http://etemple.com/temple/sri-panchamukha-hanuman-temple-lomita-blvd-torrance/</t>
  </si>
  <si>
    <t>Livermore Shiva-Vishnu Temple (Livermore)</t>
  </si>
  <si>
    <t>http://etemple.com/temple/livermore-shiva-vishnu-temple-livermore/</t>
  </si>
  <si>
    <t>Melbourne Murugan Temple (Sunshine North)</t>
  </si>
  <si>
    <t>http://etemple.com/temple/melbourne-murugan-temple-sunshine-north/</t>
  </si>
  <si>
    <t>Shri Swaminarayan Mandir (Willesden Ln, Greater London)</t>
  </si>
  <si>
    <t>http://etemple.com/temple/shri-swaminarayan-mandir-willesden-ln-greater-london/</t>
  </si>
  <si>
    <t>ISKCON Belfast (Dunmurry)</t>
  </si>
  <si>
    <t>http://etemple.com/temple/iskcon-belfast-dunmurry/</t>
  </si>
  <si>
    <t>Radhe Shyam Temple Irving (Irving)</t>
  </si>
  <si>
    <t>http://etemple.com/temple/radhe-shyam-temple-irving-irving/</t>
  </si>
  <si>
    <t>ISKCON Austin – Hare Krishna Center (Austin)</t>
  </si>
  <si>
    <t>http://etemple.com/temple/iskcon-austin-hare-krishna-center-austin/</t>
  </si>
  <si>
    <t>East Bay Hindu Temple (Pittsburg)</t>
  </si>
  <si>
    <t>http://etemple.com/temple/east-bay-hindu-temple-pittsburg/</t>
  </si>
  <si>
    <t>ISKCON Miami (Miami)</t>
  </si>
  <si>
    <t>http://etemple.com/temple/iskcon-miami-miami/</t>
  </si>
  <si>
    <t>Shri Gurusthan Shirdi Sai Baba Temple (Northborough)</t>
  </si>
  <si>
    <t>http://etemple.com/temple/shri-gurusthan-shirdi-sai-baba-temple-northborough/</t>
  </si>
  <si>
    <t>Isso Shree Swaminarayan Temple Itasca Il (Itasca)</t>
  </si>
  <si>
    <t>http://etemple.com/temple/isso-shree-swaminarayan-temple-itasca-il-itasca/</t>
  </si>
  <si>
    <t>Oklahoma City Hindu Temple (N Coltrane Rd, Oklahoma City)</t>
  </si>
  <si>
    <t>http://etemple.com/temple/oklahoma-city-hindu-temple-n-coltrane-rd-oklahoma-city/</t>
  </si>
  <si>
    <t>Vedic Cultural And Spiritual Center Of San Diego (San Diego)</t>
  </si>
  <si>
    <t>http://etemple.com/temple/vedic-cultural-and-spiritual-center-of-san-diego-san-diego/</t>
  </si>
  <si>
    <t>Hindu Temple Of Colorado (Centennial)</t>
  </si>
  <si>
    <t>http://etemple.com/temple/hindu-temple-of-colorado-centennial/</t>
  </si>
  <si>
    <t>ISKCON Brampton (Brampton)</t>
  </si>
  <si>
    <t>http://etemple.com/temple/iskcon-brampton-brampton/</t>
  </si>
  <si>
    <t>Hindu Temple &amp; Cultural Center Of Kansas City (Shawnee)</t>
  </si>
  <si>
    <t>http://etemple.com/temple/hindu-temple-cultural-center-of-kansas-city-shawnee/</t>
  </si>
  <si>
    <t>Greater Baltimore Temple (Finksburg)</t>
  </si>
  <si>
    <t>http://etemple.com/temple/greater-baltimore-temple-finksburg/</t>
  </si>
  <si>
    <t>ISKCON Connecticut (Glastonbury)</t>
  </si>
  <si>
    <t>http://etemple.com/temple/iskcon-connecticut-glastonbury/</t>
  </si>
  <si>
    <t>Shri Swaminarayan Mandir (Greater London)</t>
  </si>
  <si>
    <t>http://etemple.com/temple/shri-swaminarayan-mandir-greater-london/</t>
  </si>
  <si>
    <t>Hindu Temple Of Bloomington-Normal (Bloomington)</t>
  </si>
  <si>
    <t>http://etemple.com/temple/hindu-temple-of-bloomington-normal-bloomington/</t>
  </si>
  <si>
    <t>Washington Kali Temple (Burtonsville)</t>
  </si>
  <si>
    <t>http://etemple.com/temple/washington-kali-temple-burtonsville/</t>
  </si>
  <si>
    <t>Sri Sri Krishna Balarama Mandir (Jamaica)</t>
  </si>
  <si>
    <t>http://etemple.com/temple/sri-sri-krishna-balarama-mandir-jamaica/</t>
  </si>
  <si>
    <t>ISKCON-London Radha-Krishna Temple (Greater London)</t>
  </si>
  <si>
    <t>http://etemple.com/temple/iskcon-london-radha-krishna-temple-greater-london/</t>
  </si>
  <si>
    <t>Boise Hare Krishna Temple (Boise)</t>
  </si>
  <si>
    <t>http://etemple.com/temple/boise-hare-krishna-temple-boise/</t>
  </si>
  <si>
    <t>Hindu Temple Of Central Illinois (Peoria)</t>
  </si>
  <si>
    <t>http://etemple.com/temple/hindu-temple-of-central-illinois-peoria/</t>
  </si>
  <si>
    <t>Sri Venkata Krishna Kshetra Temple (Tempe)</t>
  </si>
  <si>
    <t>http://etemple.com/temple/sri-venkata-krishna-kshetra-temple-tempe/</t>
  </si>
  <si>
    <t>Birmingham Pragati Mandal (West Midlands)</t>
  </si>
  <si>
    <t>http://etemple.com/temple/birmingham-pragati-mandal-west-midlands/</t>
  </si>
  <si>
    <t>Sanatan Mandir Atlanta (Smyrna)</t>
  </si>
  <si>
    <t>http://etemple.com/temple/sanatan-mandir-atlanta-smyrna/</t>
  </si>
  <si>
    <t>The Hindu Temple Of Greater Chicago (Lemont)</t>
  </si>
  <si>
    <t>http://etemple.com/temple/the-hindu-temple-of-greater-chicago-lemont/</t>
  </si>
  <si>
    <t>ISKCON New Vrindaban (Moundsville)</t>
  </si>
  <si>
    <t>http://etemple.com/temple/iskcon-new-vrindaban-moundsville/</t>
  </si>
  <si>
    <t>Shree Ghanapathy Temple (Wimbledon, Greater London)</t>
  </si>
  <si>
    <t>http://etemple.com/temple/shree-ghanapathy-temple-wimbledon-greater-london/</t>
  </si>
  <si>
    <t>Hindu Temple Of Atlanta (Riverdale)</t>
  </si>
  <si>
    <t>http://etemple.com/temple/hindu-temple-of-atlanta-riverdale/</t>
  </si>
  <si>
    <t>ISKCON Of Gulf Coast Inc (Perkinston)</t>
  </si>
  <si>
    <t>http://etemple.com/temple/iskcon-of-gulf-coast-inc-perkinston/</t>
  </si>
  <si>
    <t>Hindu Culture Center Of North Alabama (Harvest)</t>
  </si>
  <si>
    <t>http://etemple.com/temple/hindu-culture-center-of-north-alabama-harvest/</t>
  </si>
  <si>
    <t>Shree Swaminarayan Temple – Dharma Bhakti Manor (Stanmore, Greater London)</t>
  </si>
  <si>
    <t>http://etemple.com/temple/shree-swaminarayan-temple-dharma-bhakti-manor-stanmore-greater-london/</t>
  </si>
  <si>
    <t>Isso Swaminarayan Temple Atlanta (Norcross)</t>
  </si>
  <si>
    <t>http://etemple.com/temple/isso-swaminarayan-temple-atlanta-norcross/</t>
  </si>
  <si>
    <t>Shri Saneeswara Temple (North New Hyde Park)</t>
  </si>
  <si>
    <t>http://etemple.com/temple/shri-saneeswara-temple-north-new-hyde-park/</t>
  </si>
  <si>
    <t>India Temple Association New Jersey – Pujari Hindu Temple (Berlin)</t>
  </si>
  <si>
    <t>http://etemple.com/temple/india-temple-association-new-jersey-pujari-hindu-temple-berlin/</t>
  </si>
  <si>
    <t>Jss Spiritual Mission And The Hindu Temple Of Maryland (Gaithersburg)</t>
  </si>
  <si>
    <t>http://etemple.com/temple/jss-spiritual-mission-and-the-hindu-temple-of-maryland-gaithersburg/</t>
  </si>
  <si>
    <t>ISKCON Brooklyn – Hare Krishna Center (New York City)</t>
  </si>
  <si>
    <t>http://etemple.com/temple/iskcon-brooklyn-hare-krishna-center-new-york-city/</t>
  </si>
  <si>
    <t>Trimurti Temple Devasthanam (Charlotte)</t>
  </si>
  <si>
    <t>http://etemple.com/temple/trimurti-temple-devasthanam-charlotte/</t>
  </si>
  <si>
    <t>Hindu Temple Of Southwest Florida (Fort Myers)</t>
  </si>
  <si>
    <t>http://etemple.com/temple/hindu-temple-of-southwest-florida-fort-myers/</t>
  </si>
  <si>
    <t>Shirdi Sai Baba Temple Perth (Bayswater)</t>
  </si>
  <si>
    <t>http://etemple.com/temple/shirdi-sai-baba-temple-perth-bayswater/</t>
  </si>
  <si>
    <t>Hindu Temple And Cultural Center (Windsor)</t>
  </si>
  <si>
    <t>http://etemple.com/temple/hindu-temple-and-cultural-center-windsor/</t>
  </si>
  <si>
    <t>Reading Hindu Temple (Reading)</t>
  </si>
  <si>
    <t>http://etemple.com/temple/reading-hindu-temple-reading/</t>
  </si>
  <si>
    <t>Sanatan Dharma Temple And Cultural Center (Kent)</t>
  </si>
  <si>
    <t>http://etemple.com/temple/sanatan-dharma-temple-and-cultural-center-kent/</t>
  </si>
  <si>
    <t>Gujarati Samaj Of East Tennessee (Chattanooga)</t>
  </si>
  <si>
    <t>http://etemple.com/temple/gujarati-samaj-of-east-tennessee-chattanooga/</t>
  </si>
  <si>
    <t>Kali Mandir Laguna Beach (Laguna Beach)</t>
  </si>
  <si>
    <t>http://etemple.com/temple/kali-mandir-laguna-beach-laguna-beach/</t>
  </si>
  <si>
    <t>Sri Ayyappa Society Of Tampa (Tampa)</t>
  </si>
  <si>
    <t>http://etemple.com/temple/sri-ayyappa-society-of-tampa-tampa/</t>
  </si>
  <si>
    <t>Hindu Temple Of Las Vegas (Las Vegas)</t>
  </si>
  <si>
    <t>http://etemple.com/temple/hindu-temple-of-las-vegas-las-vegas/</t>
  </si>
  <si>
    <t>ISKCON Of Baltimore (Catonsville)</t>
  </si>
  <si>
    <t>http://etemple.com/temple/iskcon-of-baltimore-catonsville/</t>
  </si>
  <si>
    <t>Sanatana Dharma Kendra San Jose (San Jose)</t>
  </si>
  <si>
    <t>http://etemple.com/temple/sanatana-dharma-kendra-san-jose-san-jose/</t>
  </si>
  <si>
    <t>Hindu Bhavan Temple (Fayetteville)</t>
  </si>
  <si>
    <t>http://etemple.com/temple/hindu-bhavan-temple-fayetteville/</t>
  </si>
  <si>
    <t>Hindu Society Of Central Florida (Casselberry)</t>
  </si>
  <si>
    <t>http://etemple.com/temple/hindu-society-of-central-florida-casselberry/</t>
  </si>
  <si>
    <t>BAPS Shri Swaminarayan Mandir (Green Fields)</t>
  </si>
  <si>
    <t>http://etemple.com/temple/baps-shri-swaminarayan-mandir-green-fields/</t>
  </si>
  <si>
    <t>Sanatan Mandir Cultural Centre (Markham)</t>
  </si>
  <si>
    <t>http://etemple.com/temple/sanatan-mandir-cultural-centre-markham/</t>
  </si>
  <si>
    <t>ISKCON Hare Krishna Temple (Wansea)</t>
  </si>
  <si>
    <t>http://etemple.com/temple/iskcon-hare-krishna-temple-wansea/</t>
  </si>
  <si>
    <t>Sanatan Dharm Mandir Of Greater Seattle (Kent)</t>
  </si>
  <si>
    <t>http://etemple.com/temple/sanatan-dharm-mandir-of-greater-seattle-kent/</t>
  </si>
  <si>
    <t>Sri Saumyakasi Sivalaya (Sugar Land)</t>
  </si>
  <si>
    <t>http://etemple.com/temple/sri-saumyakasi-sivalaya-sugar-land/</t>
  </si>
  <si>
    <t>ISKCON Laguna Beach (Laguna Beach)</t>
  </si>
  <si>
    <t>http://etemple.com/temple/iskcon-laguna-beach-laguna-beach/</t>
  </si>
  <si>
    <t>Sanatan Mandir Tampa (Tampa)</t>
  </si>
  <si>
    <t>http://etemple.com/temple/sanatan-mandir-tampa-tampa/</t>
  </si>
  <si>
    <t>Hindu Temple (Omaha)</t>
  </si>
  <si>
    <t>http://etemple.com/temple/hindu-temple-omaha/</t>
  </si>
  <si>
    <t>Shree Swaminarayan Mandir Wheeling Il (Wheeling)</t>
  </si>
  <si>
    <t>http://etemple.com/temple/shree-swaminarayan-mandir-wheeling-il-wheeling/</t>
  </si>
  <si>
    <t>Shri Krishna Vrundavana San Jose (San Jose)</t>
  </si>
  <si>
    <t>http://etemple.com/temple/shri-krishna-vrundavana-san-jose-san-jose/</t>
  </si>
  <si>
    <t>Sharanya (San Francisco)</t>
  </si>
  <si>
    <t>http://etemple.com/temple/sharanya-san-francisco/</t>
  </si>
  <si>
    <t>Hare Krishna ISKCON Temple Mandir (Alachua)</t>
  </si>
  <si>
    <t>http://etemple.com/temple/hare-krishna-iskcon-temple-mandir-alachua/</t>
  </si>
  <si>
    <t>ISKCON Adelaide (Kilburn)</t>
  </si>
  <si>
    <t>http://etemple.com/temple/iskcon-adelaide-kilburn/</t>
  </si>
  <si>
    <t>Shree Sanatan Seva Samaj Hindu Community Centre (Luton)</t>
  </si>
  <si>
    <t>http://etemple.com/temple/shree-sanatan-seva-samaj-hindu-community-centre-luton/</t>
  </si>
  <si>
    <t>ISKCON South London Temple (Croydon)</t>
  </si>
  <si>
    <t>http://etemple.com/temple/iskcon-south-london-temple-croydon/</t>
  </si>
  <si>
    <t>Hindu Temple &amp; Cultural Center (Bothell)</t>
  </si>
  <si>
    <t>http://etemple.com/temple/hindu-temple-cultural-center-bothell/</t>
  </si>
  <si>
    <t>Chinmaya Mission (Sugar Land)</t>
  </si>
  <si>
    <t>http://etemple.com/temple/chinmaya-mission-sugar-land/</t>
  </si>
  <si>
    <t>ISKCON Silicon Valley (Mountain View)</t>
  </si>
  <si>
    <t>http://etemple.com/temple/iskcon-silicon-valley-mountain-view/</t>
  </si>
  <si>
    <t>Hindu Temple Of Florida (Tampa)</t>
  </si>
  <si>
    <t>http://etemple.com/temple/hindu-temple-of-florida-tampa/</t>
  </si>
  <si>
    <t>Sri Veera Venkata Satyanarayana Temple (Kenner)</t>
  </si>
  <si>
    <t>http://etemple.com/temple/sri-veera-venkata-satyanarayana-temple-kenner/</t>
  </si>
  <si>
    <t>Quad City Hindu Temple (Rock Island)</t>
  </si>
  <si>
    <t>http://etemple.com/temple/quad-city-hindu-temple-rock-island/</t>
  </si>
  <si>
    <t>Balaji Temple (San Jose)</t>
  </si>
  <si>
    <t>http://etemple.com/temple/balaji-temple-san-jose/</t>
  </si>
  <si>
    <t>Radha Raman Vedic Temple (Bradford Ave, Placentia)</t>
  </si>
  <si>
    <t>http://etemple.com/temple/radha-raman-vedic-temple-bradford-ave-placentia/</t>
  </si>
  <si>
    <t>Staten Island Hindu Temple – Shree Ram Mandir (Staten Island)</t>
  </si>
  <si>
    <t>http://etemple.com/temple/staten-island-hindu-temple-shree-ram-mandir-staten-island/</t>
  </si>
  <si>
    <t>New Govardhana Australia (Tyalgum Rd, Eungella)</t>
  </si>
  <si>
    <t>http://etemple.com/temple/new-govardhana-australia-tyalgum-rd-eungella/</t>
  </si>
  <si>
    <t>Greenwich Hindu Mandir (Greater London)</t>
  </si>
  <si>
    <t>http://etemple.com/temple/greenwich-hindu-mandir-greater-london/</t>
  </si>
  <si>
    <t>ISKCON Leicester (Granby St, Leicester)</t>
  </si>
  <si>
    <t>http://etemple.com/temple/iskcon-leicester-granby-st-leicester/</t>
  </si>
  <si>
    <t>Sri Lalitha Peetham Plano (Plano)</t>
  </si>
  <si>
    <t>http://etemple.com/temple/sri-lalitha-peetham-plano-plano/</t>
  </si>
  <si>
    <t>Sanatan Shiv Shakti Mandir (Houston)</t>
  </si>
  <si>
    <t>http://etemple.com/temple/sanatan-shiv-shakti-mandir-houston/</t>
  </si>
  <si>
    <t>ISKCON Berkeley (Berkeley)</t>
  </si>
  <si>
    <t>http://etemple.com/temple/iskcon-berkeley-berkeley/</t>
  </si>
  <si>
    <t>South Florida Hindu Temple (Griffin Rd, Southwest Ranches)</t>
  </si>
  <si>
    <t>http://etemple.com/temple/south-florida-hindu-temple-griffin-rd-southwest-ranches/</t>
  </si>
  <si>
    <t>ISKCON Kansas City (Kansas City)</t>
  </si>
  <si>
    <t>http://etemple.com/temple/iskcon-kansas-city-kansas-city/</t>
  </si>
  <si>
    <t>Abilene Hindu Temple (Abilene)</t>
  </si>
  <si>
    <t>http://etemple.com/temple/abilene-hindu-temple-abilene/</t>
  </si>
  <si>
    <t>Hindu Temple Of Greater (Wichita)</t>
  </si>
  <si>
    <t>http://etemple.com/temple/hindu-temple-of-greater-wichita/</t>
  </si>
  <si>
    <t>Shree Umiya Mataji Mandir (Macon)</t>
  </si>
  <si>
    <t>http://etemple.com/temple/shree-umiya-mataji-mandir-macon/</t>
  </si>
  <si>
    <t>ISKCON Of New Jersey Parsippany (Parsippany-Troy Hills)</t>
  </si>
  <si>
    <t>http://etemple.com/temple/iskcon-of-new-jersey-parsippany-parsippany-troy-hills/</t>
  </si>
  <si>
    <t>Maryland Hindu Milan Mandir (Silver Spring)</t>
  </si>
  <si>
    <t>http://etemple.com/temple/maryland-hindu-milan-mandir-silver-spring/</t>
  </si>
  <si>
    <t>ISKCON Farmington Hills (Farmington Hills)</t>
  </si>
  <si>
    <t>http://etemple.com/temple/iskcon-farmington-hills-farmington-hills/</t>
  </si>
  <si>
    <t>Sri Meenakshi Devasthanam (Pearland)</t>
  </si>
  <si>
    <t>http://etemple.com/temple/sri-meenakshi-devasthanam-pearland/</t>
  </si>
  <si>
    <t>Hindu Cultural Center (Stratford)</t>
  </si>
  <si>
    <t>http://etemple.com/temple/hindu-cultural-center-stratford/</t>
  </si>
  <si>
    <t>Kankai Dham (Jhapa)</t>
  </si>
  <si>
    <t>http://etemple.com/temple/kankai-dham-jhapa/</t>
  </si>
  <si>
    <t>Luxmi Narayan Mandir (Toronto)</t>
  </si>
  <si>
    <t>http://etemple.com/temple/luxmi-narayan-mandir-toronto/</t>
  </si>
  <si>
    <t>Shree Kutch Satsang Swaminarayan Temple (Greater Manchester)</t>
  </si>
  <si>
    <t>http://etemple.com/temple/shree-kutch-satsang-swaminarayan-temple-greater-manchester/</t>
  </si>
  <si>
    <t>Durga Temple Of Virginia (Fairfax Station)</t>
  </si>
  <si>
    <t>http://etemple.com/temple/durga-temple-of-virginia-fairfax-station/</t>
  </si>
  <si>
    <t>Hindu American Religious Institute (New Cumberland)</t>
  </si>
  <si>
    <t>http://etemple.com/temple/hindu-american-religious-institute-new-cumberland/</t>
  </si>
  <si>
    <t>ISKCON Hawaii (Honolulu)</t>
  </si>
  <si>
    <t>http://etemple.com/temple/iskcon-hawaii-honolulu/</t>
  </si>
  <si>
    <t>Yugal Kunj – Radha Krishna Temple And Community Center (Duluth Hwy, Duluth)</t>
  </si>
  <si>
    <t>http://etemple.com/temple/yugal-kunj-radha-krishna-temple-and-community-center-duluth-hwy-duluth/</t>
  </si>
  <si>
    <t>Hindu Community Center – Vaikunth Dham Temple (Kearny)</t>
  </si>
  <si>
    <t>http://etemple.com/temple/hindu-community-center-vaikunth-dham-temple-kearny/</t>
  </si>
  <si>
    <t>Sri Siva Vishnu Temple (Lanham)</t>
  </si>
  <si>
    <t>http://etemple.com/temple/sri-siva-vishnu-temple-lanham/</t>
  </si>
  <si>
    <t>Hindu Temple &amp; Cultural Center Of Iowa (Madrid)</t>
  </si>
  <si>
    <t>http://etemple.com/temple/hindu-temple-cultural-center-of-iowa-madrid/</t>
  </si>
  <si>
    <t>Sri Venkata Krishna Temple Thousand Oaks (Thousand Oaks)</t>
  </si>
  <si>
    <t>http://etemple.com/temple/sri-venkata-krishna-temple-thousand-oaks-thousand-oaks/</t>
  </si>
  <si>
    <t>Shri Shirdi Sai Baba Temple Of Connecticut (Middletown)</t>
  </si>
  <si>
    <t>http://etemple.com/temple/shri-shirdi-sai-baba-temple-of-connecticut-middletown/</t>
  </si>
  <si>
    <t>Shri Shirdi Sai Baba Temple Of Delaware (Newark)</t>
  </si>
  <si>
    <t>http://etemple.com/temple/shri-shirdi-sai-baba-temple-of-delaware-newark/</t>
  </si>
  <si>
    <t>Hindu Temple Society Of Canada (Richmond Hill)</t>
  </si>
  <si>
    <t>http://etemple.com/temple/hindu-temple-society-of-canada-richmond-hill/</t>
  </si>
  <si>
    <t>Sai Dham, Basford (Egypt Rd, Nottinghamshire)</t>
  </si>
  <si>
    <t>http://etemple.com/temple/sai-dham-basford-egypt-rd-nottinghamshire/</t>
  </si>
  <si>
    <t>Sri Venkateswara Lotus Temple (Fairfax)</t>
  </si>
  <si>
    <t>http://etemple.com/temple/sri-venkateswara-lotus-temple-fairfax/</t>
  </si>
  <si>
    <t>ISKCON Of Tennessee (Mulberry)</t>
  </si>
  <si>
    <t>http://etemple.com/temple/iskcon-of-tennessee-mulberry/</t>
  </si>
  <si>
    <t>Manav Seva Mandir Bensenville (Bensenville)</t>
  </si>
  <si>
    <t>http://etemple.com/temple/manav-seva-mandir-bensenville-bensenville/</t>
  </si>
  <si>
    <t>Sri Satyanarayana Swamy Temple Atlanta (Alpharetta)</t>
  </si>
  <si>
    <t>http://etemple.com/temple/sri-satyanarayana-swamy-temple-atlanta-alpharetta/</t>
  </si>
  <si>
    <t>Shiva Shakti Center (Garfield)</t>
  </si>
  <si>
    <t>http://etemple.com/temple/shiva-shakti-center-garfield/</t>
  </si>
  <si>
    <t>Sri Bhaktha Anjaneya Temple (Dickerson)</t>
  </si>
  <si>
    <t>http://etemple.com/temple/sri-bhaktha-anjaneya-temple-dickerson/</t>
  </si>
  <si>
    <t>Sri Sathya Sai Baba Center Of Flushing, New York (Flushing)</t>
  </si>
  <si>
    <t>http://etemple.com/temple/sri-sathya-sai-baba-center-of-flushing-new-york-flushing/</t>
  </si>
  <si>
    <t>Krishna Valley Temple (Apple Valley)</t>
  </si>
  <si>
    <t>http://etemple.com/temple/krishna-valley-temple-apple-valley/</t>
  </si>
  <si>
    <t>Shirdi Sai Florida Center (S Pleasant Grove Rd, Inverness)</t>
  </si>
  <si>
    <t>http://etemple.com/temple/shirdi-sai-florida-center-s-pleasant-grove-rd-inverness/</t>
  </si>
  <si>
    <t>Hindu Temple Of Delaware (Hockessin)</t>
  </si>
  <si>
    <t>http://etemple.com/temple/hindu-temple-of-delaware-hockessin/</t>
  </si>
  <si>
    <t>Hare Krishna Temple (Toronto)</t>
  </si>
  <si>
    <t>http://etemple.com/temple/hare-krishna-temple-toronto/</t>
  </si>
  <si>
    <t>Vedic Society Hindu Temple (Southampton)</t>
  </si>
  <si>
    <t>http://etemple.com/temple/vedic-society-hindu-temple-southampton/</t>
  </si>
  <si>
    <t>Rajdhani Mandir (Pleasant Valley Rd, Chantilly)</t>
  </si>
  <si>
    <t>http://etemple.com/temple/rajdhani-mandir-pleasant-valley-rd-chantilly/</t>
  </si>
  <si>
    <t>BAPS Shri Swaminarayan Mandir (Knoxville)</t>
  </si>
  <si>
    <t>http://etemple.com/temple/baps-shri-swaminarayan-mandir-knoxville/</t>
  </si>
  <si>
    <t>BAPS Shri Swaminarayan Mandir Chicago (West Chicago)</t>
  </si>
  <si>
    <t>http://etemple.com/temple/baps-shri-swaminarayan-mandir-chicago-west-chicago/</t>
  </si>
  <si>
    <t>Sankat Mochan Hanumanji Mandir Adairsville (Adairsville)</t>
  </si>
  <si>
    <t>http://etemple.com/temple/sankat-mochan-hanumanji-mandir-adairsville-adairsville/</t>
  </si>
  <si>
    <t>Hindu Community Center – Ambaji Mandir (Garfield)</t>
  </si>
  <si>
    <t>http://etemple.com/temple/hindu-community-center-ambaji-mandir-garfield/</t>
  </si>
  <si>
    <t>Siddhivinaayak Temple Maryland (Glen Burnie)</t>
  </si>
  <si>
    <t>http://etemple.com/temple/siddhivinaayak-temple-maryland-glen-burnie/</t>
  </si>
  <si>
    <t>Shri Maha Kali Devi Mandir (New York City)</t>
  </si>
  <si>
    <t>http://etemple.com/temple/shri-maha-kali-devi-mandir-new-york-city/</t>
  </si>
  <si>
    <t>Shirdi Sai Parivaar (Milpitas)</t>
  </si>
  <si>
    <t>http://etemple.com/temple/shirdi-sai-parivaar-milpitas/</t>
  </si>
  <si>
    <t>International Society-Krishna (Gainesville)</t>
  </si>
  <si>
    <t>http://etemple.com/temple/international-society-krishna-gainesville/</t>
  </si>
  <si>
    <t>Sri Satya Narayana Swamy Devasthanam Milpitas (Milpitas)</t>
  </si>
  <si>
    <t>http://etemple.com/temple/sri-satya-narayana-swamy-devasthanam-milpitas-milpitas/</t>
  </si>
  <si>
    <t>Montreal – ISKCON Temple Pie Ix Boulevard (Mercier-Hochelaga-Maisonneuve, Montreal)</t>
  </si>
  <si>
    <t>http://etemple.com/temple/montreal-iskcon-temple-pie-ix-boulevard-mercier-hochelaga-maisonneuve-montreal/</t>
  </si>
  <si>
    <t>Om Hindu Mandir (Glasgow City)</t>
  </si>
  <si>
    <t>http://etemple.com/temple/om-hindu-mandir-glasgow-city/</t>
  </si>
  <si>
    <t>Hindu Temple And Cultural Center (Charleston)</t>
  </si>
  <si>
    <t>http://etemple.com/temple/hindu-temple-and-cultural-center-charleston/</t>
  </si>
  <si>
    <t>India Cultural Center &amp; Temple (Memphis)</t>
  </si>
  <si>
    <t>http://etemple.com/temple/india-cultural-center-temple-memphis/</t>
  </si>
  <si>
    <t>Sai Samsthan USA (Aurora)</t>
  </si>
  <si>
    <t>http://etemple.com/temple/sai-samsthan-usa-aurora/</t>
  </si>
  <si>
    <t>Sringeri Vidya Bharati Foundation – Svbf (Etobicoke, Toronto)</t>
  </si>
  <si>
    <t>http://etemple.com/temple/sringeri-vidya-bharati-foundation-svbf-etobicoke-toronto/</t>
  </si>
  <si>
    <t>Sanatan Dharma Mandal &amp; Hindu Community Centre (Cardiff)</t>
  </si>
  <si>
    <t>http://etemple.com/temple/sanatan-dharma-mandal-hindu-community-centre-cardiff/</t>
  </si>
  <si>
    <t>Anoopam Mission, Denham (Denham)</t>
  </si>
  <si>
    <t>http://etemple.com/temple/anoopam-mission-denham-denham/</t>
  </si>
  <si>
    <t>Hindu Temple Of Greater Fort Worth &amp; Community Center (Fort Worth)</t>
  </si>
  <si>
    <t>http://etemple.com/temple/hindu-temple-of-greater-fort-worth-community-center-fort-worth/</t>
  </si>
  <si>
    <t>ISKCON Portland (Hillsboro)</t>
  </si>
  <si>
    <t>http://etemple.com/temple/iskcon-portland-hillsboro/</t>
  </si>
  <si>
    <t>Hindu Temple Kern County (Bakersfield)</t>
  </si>
  <si>
    <t>http://etemple.com/temple/hindu-temple-kern-county-bakersfield/</t>
  </si>
  <si>
    <t>ISKCON Columbus (Columbus)</t>
  </si>
  <si>
    <t>http://etemple.com/temple/iskcon-columbus-columbus/</t>
  </si>
  <si>
    <t>Isso Shree Swaminarayan Temple Boston (Lowell)</t>
  </si>
  <si>
    <t>http://etemple.com/temple/isso-shree-swaminarayan-temple-boston-lowell/</t>
  </si>
  <si>
    <t>ISKCON Chicago (Chicago)</t>
  </si>
  <si>
    <t>http://etemple.com/temple/iskcon-chicago-chicago/</t>
  </si>
  <si>
    <t>Vedagita Center Inc &amp; Sri Shiva Vishnu Temple (Collegeville)</t>
  </si>
  <si>
    <t>http://etemple.com/temple/vedagita-center-inc-sri-shiva-vishnu-temple-collegeville/</t>
  </si>
  <si>
    <t>Shiva Murugan Temple (Concord)</t>
  </si>
  <si>
    <t>http://etemple.com/temple/shiva-murugan-temple-concord/</t>
  </si>
  <si>
    <t>Karya Siddhi Hanuman Temple (Frisco)</t>
  </si>
  <si>
    <t>http://etemple.com/temple/karya-siddhi-hanuman-temple-frisco/</t>
  </si>
  <si>
    <t>Bhavani Shankar Mandir &amp; Cultural Centre (Brampton)</t>
  </si>
  <si>
    <t>http://etemple.com/temple/bhavani-shankar-mandir-cultural-centre-brampton/</t>
  </si>
  <si>
    <t>Sanatan Dharm Hindu Temple (West Midlands)</t>
  </si>
  <si>
    <t>http://etemple.com/temple/sanatan-dharm-hindu-temple-west-midlands/</t>
  </si>
  <si>
    <t>Sri Ganesha Temple (Plano)</t>
  </si>
  <si>
    <t>http://etemple.com/temple/sri-ganesha-temple-plano/</t>
  </si>
  <si>
    <t>Shiv Shakti Temple &amp; Shri Nanak Center (W Trenton Rd, Edinburg)</t>
  </si>
  <si>
    <t>http://etemple.com/temple/shiv-shakti-temple-shri-nanak-center-w-trenton-rd-edinburg/</t>
  </si>
  <si>
    <t>Vedic Temple (Pollock Rd, Delaware)</t>
  </si>
  <si>
    <t>http://etemple.com/temple/vedic-temple-pollock-rd-delaware/</t>
  </si>
  <si>
    <t>Hindu Temple Of Rochester (Pittsford)</t>
  </si>
  <si>
    <t>http://etemple.com/temple/hindu-temple-of-rochester-pittsford/</t>
  </si>
  <si>
    <t>Sri Saibaba Temple Of Greater Cincinnati (Mason)</t>
  </si>
  <si>
    <t>http://etemple.com/temple/sri-saibaba-temple-of-greater-cincinnati-mason/</t>
  </si>
  <si>
    <t>Sree Vijaya Kali Ashram (Wilmington Rd, Burlington)</t>
  </si>
  <si>
    <t>http://etemple.com/temple/sree-vijaya-kali-ashram-wilmington-rd-burlington/</t>
  </si>
  <si>
    <t>Sai Mandir Usa (Grand Ave, Baldwin)</t>
  </si>
  <si>
    <t>http://etemple.com/temple/sai-mandir-usa-grand-ave-baldwin/</t>
  </si>
  <si>
    <t>Sri Sharada Peetham – Sringeri Vidya Bharati Foundation (Stroudsburg)</t>
  </si>
  <si>
    <t>http://etemple.com/temple/sri-sharada-peetham-sringeri-vidya-bharati-foundation-stroudsburg/</t>
  </si>
  <si>
    <t>Vedanta Society Of Northern California (San Francisco)</t>
  </si>
  <si>
    <t>http://etemple.com/temple/vedanta-society-of-northern-california-san-francisco/</t>
  </si>
  <si>
    <t>Hindu Temple Of Arizona (Scottsdale)</t>
  </si>
  <si>
    <t>http://etemple.com/temple/hindu-temple-of-arizona-scottsdale/</t>
  </si>
  <si>
    <t>Mahalakshmi Hindu Temple (Vancouver)</t>
  </si>
  <si>
    <t>http://etemple.com/temple/mahalakshmi-hindu-temple-vancouver/</t>
  </si>
  <si>
    <t>Shree Krishna Temple (Coventry, West Midlands)</t>
  </si>
  <si>
    <t>http://etemple.com/temple/shree-krishna-temple-coventry-west-midlands/</t>
  </si>
  <si>
    <t>Hindu Temple Of Wisconsin (Pewaukee)</t>
  </si>
  <si>
    <t>http://etemple.com/temple/hindu-temple-of-wisconsin-pewaukee/</t>
  </si>
  <si>
    <t>Sri Venkateswara Temple – South Texas Hindu Society (Corpus Christi)</t>
  </si>
  <si>
    <t>http://etemple.com/temple/sri-venkateswara-temple-south-texas-hindu-society-corpus-christi/</t>
  </si>
  <si>
    <t>Hindu Temple Of Kentucky (Louisville)</t>
  </si>
  <si>
    <t>http://etemple.com/temple/hindu-temple-of-kentucky-louisville/</t>
  </si>
  <si>
    <t>Sri Ranganatha Temple (Pomona)</t>
  </si>
  <si>
    <t>http://etemple.com/temple/sri-ranganatha-temple-pomona/</t>
  </si>
  <si>
    <t>Hindu Temple Of Toledo (Sylvania)</t>
  </si>
  <si>
    <t>http://etemple.com/temple/hindu-temple-of-toledo-sylvania/</t>
  </si>
  <si>
    <t>Sri Lakshmi Temple (Waverly St, Ashland)</t>
  </si>
  <si>
    <t>http://etemple.com/temple/sri-lakshmi-temple-waverly-st-ashland/</t>
  </si>
  <si>
    <t>Hindu Temple Society (Albany)</t>
  </si>
  <si>
    <t>http://etemple.com/temple/hindu-temple-society-albany/</t>
  </si>
  <si>
    <t>Shri Shirdi Sai Baba Temple (Downingtown)</t>
  </si>
  <si>
    <t>http://etemple.com/temple/shri-shirdi-sai-baba-temple-downingtown/</t>
  </si>
  <si>
    <t>Vedanta Society Of San Jose (San Jose)</t>
  </si>
  <si>
    <t>http://etemple.com/temple/vedanta-society-of-san-jose-san-jose/</t>
  </si>
  <si>
    <t>ISKCON Vancouver (Burnaby)</t>
  </si>
  <si>
    <t>http://etemple.com/temple/iskcon-vancouver-burnaby/</t>
  </si>
  <si>
    <t>Shree Geeta Bhawan (West Midlands)</t>
  </si>
  <si>
    <t>http://etemple.com/temple/shree-geeta-bhawan-west-midlands/</t>
  </si>
  <si>
    <t>Aha Shiva Vishnu Temple (Fitchburg)</t>
  </si>
  <si>
    <t>http://etemple.com/temple/aha-shiva-vishnu-temple-fitchburg/</t>
  </si>
  <si>
    <t>Sri Guruvayurappan Temple Of Dallas (Carrollton)</t>
  </si>
  <si>
    <t>http://etemple.com/temple/sri-guruvayurappan-temple-of-dallas-carrollton/</t>
  </si>
  <si>
    <t>Bharatiya Temple &amp; Cultural Center (Lexington)</t>
  </si>
  <si>
    <t>http://etemple.com/temple/bharatiya-temple-cultural-center-lexington/</t>
  </si>
  <si>
    <t>Ambaji Usa – Shree Shakti Mandir (Lake City)</t>
  </si>
  <si>
    <t>http://etemple.com/temple/ambaji-usa-shree-shakti-mandir-lake-city/</t>
  </si>
  <si>
    <t>India Cultural Society Of NJ – Mahatma Gandhi Center &amp; Hindu Temple (Wayne)</t>
  </si>
  <si>
    <t>http://etemple.com/temple/india-cultural-society-of-nj-mahatma-gandhi-center-hindu-temple-wayne/</t>
  </si>
  <si>
    <t>Shri Mangal Mandir (Silver Spring)</t>
  </si>
  <si>
    <t>http://etemple.com/temple/shri-mangal-mandir-silver-spring/</t>
  </si>
  <si>
    <t>Ma Ashram, Baba Neem Karoli Hanuman Templerambai (Taos)</t>
  </si>
  <si>
    <t>http://etemple.com/temple/ma-ashram-baba-neem-karoli-hanuman-templerambai-taos/</t>
  </si>
  <si>
    <t>Houston Durga Bari (Houston)</t>
  </si>
  <si>
    <t>http://etemple.com/temple/houston-durga-bari-houston/</t>
  </si>
  <si>
    <t>Hanuman Temple (Watsonville)</t>
  </si>
  <si>
    <t>http://etemple.com/temple/hanuman-temple-watsonville/</t>
  </si>
  <si>
    <t>Arunachala Ashrama (Annapolis County)</t>
  </si>
  <si>
    <t>http://etemple.com/temple/arunachala-ashrama-annapolis-county/</t>
  </si>
  <si>
    <t>Hindu Cultural Society (Toronto)</t>
  </si>
  <si>
    <t>http://etemple.com/temple/hindu-cultural-society-toronto/</t>
  </si>
  <si>
    <t>Gujarat Hindu Society, Preston (Lancashire)</t>
  </si>
  <si>
    <t>http://etemple.com/temple/gujarat-hindu-society-preston-lancashire/</t>
  </si>
  <si>
    <t>Shirdi Sai Mandir Virginia (Evergreen Mills Rd, Sterling)</t>
  </si>
  <si>
    <t>http://etemple.com/temple/shirdi-sai-mandir-virginia-evergreen-mills-rd-sterling/</t>
  </si>
  <si>
    <t>Hindu Cultural Resource Centre (Smethwick)</t>
  </si>
  <si>
    <t>http://etemple.com/temple/hindu-cultural-resource-centre-smethwick/</t>
  </si>
  <si>
    <t>Hindu Religious &amp; Cultural Center (Morgantown)</t>
  </si>
  <si>
    <t>http://etemple.com/temple/hindu-religious-cultural-center-morgantown/</t>
  </si>
  <si>
    <t>India Cultural Center (South Jordan)</t>
  </si>
  <si>
    <t>http://etemple.com/temple/india-cultural-center-south-jordan/</t>
  </si>
  <si>
    <t>Sanatan Mandir San Bruno (San Bruno)</t>
  </si>
  <si>
    <t>http://etemple.com/temple/sanatan-mandir-san-bruno-san-bruno/</t>
  </si>
  <si>
    <t>Ananda Mandir Somerset (Franklin Township)</t>
  </si>
  <si>
    <t>http://etemple.com/temple/ananda-mandir-somerset-franklin-township/</t>
  </si>
  <si>
    <t>Datta Temple (Baton Rouge)</t>
  </si>
  <si>
    <t>http://etemple.com/temple/datta-temple-baton-rouge/</t>
  </si>
  <si>
    <t>Sri Saibaba Mandir Minneapolis (Minneapolis)</t>
  </si>
  <si>
    <t>http://etemple.com/temple/sri-saibaba-mandir-minneapolis-minneapolis/</t>
  </si>
  <si>
    <t>Sri Saidham Hindu Temple (Newburgh)</t>
  </si>
  <si>
    <t>http://etemple.com/temple/sri-saidham-hindu-temple-newburgh/</t>
  </si>
  <si>
    <t>Shri Nand Shiv Durga Mandir Montebello (Montebello)</t>
  </si>
  <si>
    <t>http://etemple.com/temple/shri-nand-shiv-durga-mandir-montebello-montebello/</t>
  </si>
  <si>
    <t>Vedic Cultural Society Hindu Temple (Fort Pierce)</t>
  </si>
  <si>
    <t>http://etemple.com/temple/vedic-cultural-society-hindu-temple-fort-pierce/</t>
  </si>
  <si>
    <t>Shree Swaminarayan Temple (Bennett Springs)</t>
  </si>
  <si>
    <t>http://etemple.com/temple/shree-swaminarayan-temple-bennett-springs/</t>
  </si>
  <si>
    <t>Vedic Cultural Society Of British Columbia (Richmond)</t>
  </si>
  <si>
    <t>http://etemple.com/temple/vedic-cultural-society-of-british-columbia-richmond/</t>
  </si>
  <si>
    <t>Vaishno Devi Temple (Oakville)</t>
  </si>
  <si>
    <t>http://etemple.com/temple/vaishno-devi-temple-oakville/</t>
  </si>
  <si>
    <t>Shri Vallabh Nidhi Mandir – Ealing Road (Greater London)</t>
  </si>
  <si>
    <t>http://etemple.com/temple/shri-vallabh-nidhi-mandir-ealing-road-greater-london/</t>
  </si>
  <si>
    <t>Tridev Temple, Meditation And Spiritual Awareness Society(Uplands)</t>
  </si>
  <si>
    <t>http://etemple.com/temple/tridev-temple-meditation-and-spiritual-awareness-societyuplands/</t>
  </si>
  <si>
    <t>Hanuman Nagri (Seattle)</t>
  </si>
  <si>
    <t>http://etemple.com/temple/hanuman-nagri-seattle/</t>
  </si>
  <si>
    <t>Shirdi Sai Jalaram Mandir (W Bellfort Blvd, Sugar Land)</t>
  </si>
  <si>
    <t>http://etemple.com/temple/shirdi-sai-jalaram-mandir-w-bellfort-blvd-sugar-land/</t>
  </si>
  <si>
    <t>Sri Sairam Temple (Marietta)</t>
  </si>
  <si>
    <t>http://etemple.com/temple/sri-sairam-temple-marietta/</t>
  </si>
  <si>
    <t>Sri Saibaba Temple Society Of Ohio (Lewis Center)</t>
  </si>
  <si>
    <t>http://etemple.com/temple/sri-saibaba-temple-society-of-ohio-lewis-center/</t>
  </si>
  <si>
    <t>Satsang Center Hindu Temple (Woburn)</t>
  </si>
  <si>
    <t>http://etemple.com/temple/satsang-center-hindu-temple-woburn/</t>
  </si>
  <si>
    <t>Shree Satyam Mandir Minneapolis (Minneapolis)</t>
  </si>
  <si>
    <t>http://etemple.com/temple/shree-satyam-mandir-minneapolis-minneapolis/</t>
  </si>
  <si>
    <t>Shiv Shakti Peeth (Glen Oaks)</t>
  </si>
  <si>
    <t>http://etemple.com/temple/shiv-shakti-peeth-glen-oaks/</t>
  </si>
  <si>
    <t>Shree Swaminarayan Temple (Van Nuys, Los Angeles)</t>
  </si>
  <si>
    <t>http://etemple.com/temple/shree-swaminarayan-temple-van-nuys-los-angeles/</t>
  </si>
  <si>
    <t>Mahamaya Mandir Usa (Jamaica)</t>
  </si>
  <si>
    <t>http://etemple.com/temple/mahamaya-mandir-usa-jamaica/</t>
  </si>
  <si>
    <t>Shree Swaminarayan Temple (Kings Park)</t>
  </si>
  <si>
    <t>http://etemple.com/temple/shree-swaminarayan-temple-kings-park/</t>
  </si>
  <si>
    <t>Hindu Temple-Vendanta Ashram Society (Halifax)</t>
  </si>
  <si>
    <t>http://etemple.com/temple/hindu-temple-vendanta-ashram-society-halifax/</t>
  </si>
  <si>
    <t>Niagara – Niagara Hindu Samaj (Niagara Falls)</t>
  </si>
  <si>
    <t>http://etemple.com/temple/niagara-niagara-hindu-samaj-niagara-falls/</t>
  </si>
  <si>
    <t>Shree Ram Mandir (Greater London)</t>
  </si>
  <si>
    <t>http://etemple.com/temple/shree-ram-mandir-greater-london/</t>
  </si>
  <si>
    <t>Skanda Vale (Skanda Vale, Llanpumsaint)</t>
  </si>
  <si>
    <t>http://etemple.com/temple/skanda-vale-skanda-vale-llanpumsaint/</t>
  </si>
  <si>
    <t>Bellevue Hindu Temple (Bellevue)</t>
  </si>
  <si>
    <t>http://etemple.com/temple/bellevue-hindu-temple-bellevue/</t>
  </si>
  <si>
    <t>Sri Guruvayurappan Temple (Houston)</t>
  </si>
  <si>
    <t>http://etemple.com/temple/sri-guruvayurappan-temple-houston/</t>
  </si>
  <si>
    <t>Shree Mandir Mableton (Mableton)</t>
  </si>
  <si>
    <t>http://etemple.com/temple/shree-mandir-mableton-mableton/</t>
  </si>
  <si>
    <t>Bharatiya Hindu Temple (Powell)</t>
  </si>
  <si>
    <t>http://etemple.com/temple/bharatiya-hindu-temple-powell/</t>
  </si>
  <si>
    <t>Braj Mandir Hindu Temple (Holbrook)</t>
  </si>
  <si>
    <t>http://etemple.com/temple/braj-mandir-hindu-temple-holbrook/</t>
  </si>
  <si>
    <t>Mhds Vishnu Mandir (Minneapolis)</t>
  </si>
  <si>
    <t>http://etemple.com/temple/mhds-vishnu-mandir-minneapolis/</t>
  </si>
  <si>
    <t>Shri Shirdi Saibaba Temple Flushing (Flushing)</t>
  </si>
  <si>
    <t>http://etemple.com/temple/shri-shirdi-saibaba-temple-flushing-flushing/</t>
  </si>
  <si>
    <t>Radha Krishna Temple Of North Carolina (Apex)</t>
  </si>
  <si>
    <t>http://etemple.com/temple/radha-krishna-temple-of-north-carolina-apex/</t>
  </si>
  <si>
    <t>Shri Maha Kali Durga Mandir (Jamaica)</t>
  </si>
  <si>
    <t>http://etemple.com/temple/shri-maha-kali-durga-mandir-jamaica/</t>
  </si>
  <si>
    <t>Sri Mandir Sydney (Auburn)</t>
  </si>
  <si>
    <t>http://etemple.com/temple/sri-mandir-sydney-auburn/</t>
  </si>
  <si>
    <t>Hindu Temple &amp; Cultural Centre (Edinburgh)</t>
  </si>
  <si>
    <t>http://etemple.com/temple/hindu-temple-cultural-centre-edinburgh/</t>
  </si>
  <si>
    <t>Kutch Satsang Swaminarayana Temple (Harrow)</t>
  </si>
  <si>
    <t>http://etemple.com/temple/kutch-satsang-swaminarayana-temple-harrow/</t>
  </si>
  <si>
    <t>DFW Hindu Temple (Irving)</t>
  </si>
  <si>
    <t>http://etemple.com/temple/dfw-hindu-temple-irving/</t>
  </si>
  <si>
    <t>Sri Shirdi Sai Baba Temple Monroeville (Monroeville)</t>
  </si>
  <si>
    <t>http://etemple.com/temple/sri-shirdi-sai-baba-temple-monroeville-monroeville/</t>
  </si>
  <si>
    <t>Hindu Temple Of Antelope Valley (Lancaster)</t>
  </si>
  <si>
    <t>http://etemple.com/temple/hindu-temple-of-antelope-valley-lancaster/</t>
  </si>
  <si>
    <t>Shirdi Sai Center Of South Florida (Lake Worth)</t>
  </si>
  <si>
    <t>http://etemple.com/temple/shirdi-sai-center-of-south-florida-lake-worth/</t>
  </si>
  <si>
    <t>Shri Dwarkamai Shirdi Sai Baba Temple (Billerica)</t>
  </si>
  <si>
    <t>http://etemple.com/temple/shri-dwarkamai-shirdi-sai-baba-temple-billerica/</t>
  </si>
  <si>
    <t>Shree Jalaram Mandir (Hoffman Estates)</t>
  </si>
  <si>
    <t>http://etemple.com/temple/shree-jalaram-mandir-hoffman-estates/</t>
  </si>
  <si>
    <t>Bharatiya Temple (Chalfont)</t>
  </si>
  <si>
    <t>http://etemple.com/temple/bharatiya-temple-chalfont/</t>
  </si>
  <si>
    <t>Hare Krishna Temple (San Diego)</t>
  </si>
  <si>
    <t>http://etemple.com/temple/hare-krishna-temple-san-diego/</t>
  </si>
  <si>
    <t>Vaishnav Samaj Of Southern California (Irvine)</t>
  </si>
  <si>
    <t>http://etemple.com/temple/vaishnav-samaj-of-southern-california-irvine/</t>
  </si>
  <si>
    <t>Hindu Temple Association Of Eastern Iowa (Cedar Rapids)</t>
  </si>
  <si>
    <t>http://etemple.com/temple/hindu-temple-association-of-eastern-iowa-cedar-rapids/</t>
  </si>
  <si>
    <t>Hindu Jain Temple (Monroeville)</t>
  </si>
  <si>
    <t>http://etemple.com/temple/hindu-jain-temple-monroeville/</t>
  </si>
  <si>
    <t>Shiv Durga Temple (Sunnyvale)</t>
  </si>
  <si>
    <t>http://etemple.com/temple/shiv-durga-temple-sunnyvale/</t>
  </si>
  <si>
    <t>Jaya Hanuman Temple (Redmond)</t>
  </si>
  <si>
    <t>http://etemple.com/temple/jaya-hanuman-temple-redmond/</t>
  </si>
  <si>
    <t>Mukti-Gupteshwar Mandir (Eagleview Rd, Minto)</t>
  </si>
  <si>
    <t>http://etemple.com/temple/mukti-gupteshwar-mandir-eagleview-rd-minto/</t>
  </si>
  <si>
    <t>Grande Prairie Hindu Association Grande Prairie (Bezanson)</t>
  </si>
  <si>
    <t>http://etemple.com/temple/grande-prairie-hindu-association-grande-prairie-bezanson/</t>
  </si>
  <si>
    <t>Merupuram Sri Maha Pathirakali Amman Temple (Scarborough, Toronto)</t>
  </si>
  <si>
    <t>http://etemple.com/temple/merupuram-sri-maha-pathirakali-amman-temple-scarborough-toronto/</t>
  </si>
  <si>
    <t>Telugu Community Association, Preston (Lancashire)</t>
  </si>
  <si>
    <t>http://etemple.com/temple/telugu-community-association-preston-lancashire/</t>
  </si>
  <si>
    <t>ISKCON Leicester (Leicester)</t>
  </si>
  <si>
    <t>http://etemple.com/temple/iskcon-leicester-leicester/</t>
  </si>
  <si>
    <t>BAPS Shri Swaminarayan Mandir (Columbia Sc)</t>
  </si>
  <si>
    <t>http://etemple.com/temple/baps-shri-swaminarayan-mandir-columbia-sc/</t>
  </si>
  <si>
    <t>Sri Rajarajeswari Peetam (Rush)</t>
  </si>
  <si>
    <t>http://etemple.com/temple/sri-rajarajeswari-peetam-rush/</t>
  </si>
  <si>
    <t>Vedic Dharma Samaj Fremont Hindu Temple (Fremont)</t>
  </si>
  <si>
    <t>http://etemple.com/temple/vedic-dharma-samaj-fremont-hindu-temple-fremont/</t>
  </si>
  <si>
    <t>Hindu Temple Of Greater Cincinnati (Cincinnati)</t>
  </si>
  <si>
    <t>http://etemple.com/temple/hindu-temple-of-greater-cincinnati-cincinnati/</t>
  </si>
  <si>
    <t>Sri Venkateswara Temple (Bridgewater)</t>
  </si>
  <si>
    <t>http://etemple.com/temple/sri-venkateswara-temple-bridgewater/</t>
  </si>
  <si>
    <t>Shiv Uma Ganesh Mandir (Central Islip)</t>
  </si>
  <si>
    <t>http://etemple.com/temple/shiv-uma-ganesh-mandir-central-islip/</t>
  </si>
  <si>
    <t>Bharatiya Temple And Cultural Center Of Greater Lafayette – Btccgl (West Lafayette)</t>
  </si>
  <si>
    <t>http://etemple.com/temple/bharatiya-temple-and-cultural-center-of-greater-lafayette-btccgl-west-lafayette/</t>
  </si>
  <si>
    <t>Shri Shirdi Sai Baba Temple (Monroeville)</t>
  </si>
  <si>
    <t>http://etemple.com/temple/shri-shirdi-sai-baba-temple-monroeville/</t>
  </si>
  <si>
    <t>Vallabhdham Temple Newington (Newington)</t>
  </si>
  <si>
    <t>http://etemple.com/temple/vallabhdham-temple-newington-newington/</t>
  </si>
  <si>
    <t>Hare Krishna (Albert Park)</t>
  </si>
  <si>
    <t>http://etemple.com/temple/hare-krishna-albert-park/</t>
  </si>
  <si>
    <t>ISKCON Edmonton | Sri Sri Radha Govindaji Mandir(Edmonton)</t>
  </si>
  <si>
    <t>http://etemple.com/temple/iskcon-edmonton-sri-sri-radha-govindaji-mandiredmonton/</t>
  </si>
  <si>
    <t>Sindhi Gurmandir Temple (Etobicoke, Toronto)</t>
  </si>
  <si>
    <t>http://etemple.com/temple/sindhi-gurmandir-temple-etobicoke-toronto/</t>
  </si>
  <si>
    <t>Radha Krishna Temple (Greater Manchester)</t>
  </si>
  <si>
    <t>http://etemple.com/temple/radha-krishna-temple-greater-manchester/</t>
  </si>
  <si>
    <t>The Hindu Temple Of Scotland (Rutherglen)</t>
  </si>
  <si>
    <t>http://etemple.com/temple/the-hindu-temple-of-scotland-rutherglen/</t>
  </si>
  <si>
    <t>Rhode Island Hindu Temple Society (Warwick)</t>
  </si>
  <si>
    <t>http://etemple.com/temple/rhode-island-hindu-temple-society-warwick/</t>
  </si>
  <si>
    <t>Shri Krishna Pranami Mandir USA (Christiana)</t>
  </si>
  <si>
    <t>http://etemple.com/temple/shri-krishna-pranami-mandir-usa-christiana/</t>
  </si>
  <si>
    <t>Hindu Temple Of Fresno (Clovis)</t>
  </si>
  <si>
    <t>http://etemple.com/temple/hindu-temple-of-fresno-clovis/</t>
  </si>
  <si>
    <t>Srivari Sri Balaji Temple (Franklin Township)</t>
  </si>
  <si>
    <t>http://etemple.com/temple/srivari-sri-balaji-temple-franklin-township/</t>
  </si>
  <si>
    <t>Sadhu Vaswani Hindu Cultural Center (Shreveport)</t>
  </si>
  <si>
    <t>http://etemple.com/temple/sadhu-vaswani-hindu-cultural-center-shreveport/</t>
  </si>
  <si>
    <t>New York Kali Mandir (Baldwin)</t>
  </si>
  <si>
    <t>http://etemple.com/temple/new-york-kali-mandir-baldwin/</t>
  </si>
  <si>
    <t>Hindu Temple And Community Center Of Michiana (South Bend)</t>
  </si>
  <si>
    <t>http://etemple.com/temple/hindu-temple-and-community-center-of-michiana-south-bend/</t>
  </si>
  <si>
    <t>Sri Ashtalakshmi Temple (Sugar Land)</t>
  </si>
  <si>
    <t>http://etemple.com/temple/sri-ashtalakshmi-temple-sugar-land/</t>
  </si>
  <si>
    <t>Wilton Hindu Mandir (Wilton)</t>
  </si>
  <si>
    <t>http://etemple.com/temple/wilton-hindu-mandir-wilton/</t>
  </si>
  <si>
    <t>Melbourne Vinayagar Hindu Temple (The Basin)</t>
  </si>
  <si>
    <t>http://etemple.com/temple/melbourne-vinayagar-hindu-temple-the-basin/</t>
  </si>
  <si>
    <t>Shirdi Sai Baba Temple (Calgary)</t>
  </si>
  <si>
    <t>http://etemple.com/temple/shirdi-sai-baba-temple-calgary/</t>
  </si>
  <si>
    <t>Shree Ramji Temple (Villeray-Saint-Michel-Parc-Extension, Montreal)</t>
  </si>
  <si>
    <t>http://etemple.com/temple/shree-ramji-temple-villeray-saint-michel-parc-extension-montreal/</t>
  </si>
  <si>
    <t>Shree Bharatiya Mandal, Indian Association Tameside (Greater Manchester)</t>
  </si>
  <si>
    <t>http://etemple.com/temple/shree-bharatiya-mandal-indian-association-tameside-greater-manchester/</t>
  </si>
  <si>
    <t>Radha Krishna Cultural Centre (Kingfield Rd, Coventry)</t>
  </si>
  <si>
    <t>http://etemple.com/temple/radha-krishna-cultural-centre-kingfield-rd-coventry/</t>
  </si>
  <si>
    <t>Radha Krishna Temple In Utah (Millcreek)</t>
  </si>
  <si>
    <t>http://etemple.com/temple/radha-krishna-temple-in-utah-millcreek/</t>
  </si>
  <si>
    <t>Veda Sri Venkateswara Temple (Redmond)</t>
  </si>
  <si>
    <t>http://etemple.com/temple/veda-sri-venkateswara-temple-redmond/</t>
  </si>
  <si>
    <t>Radha Krishna Mandir (Norwalk)</t>
  </si>
  <si>
    <t>http://etemple.com/temple/radha-krishna-mandir-norwalk/</t>
  </si>
  <si>
    <t>Guruji Ji Mandir Nj – Guruji Sangat Foundation (Franklin Township)</t>
  </si>
  <si>
    <t>http://etemple.com/temple/guruji-ji-mandir-nj-guruji-sangat-foundation-franklin-township/</t>
  </si>
  <si>
    <t>Hindu Vedic Society Baton Rouge (Baton Rouge)</t>
  </si>
  <si>
    <t>http://etemple.com/temple/hindu-vedic-society-baton-rouge-baton-rouge/</t>
  </si>
  <si>
    <t>Hindu Samaj Temple Of Minnesota (Rochester)</t>
  </si>
  <si>
    <t>http://etemple.com/temple/hindu-samaj-temple-of-minnesota-rochester/</t>
  </si>
  <si>
    <t>Tri-State Hindu Temple &amp; Cultural Center (Newburgh)</t>
  </si>
  <si>
    <t>http://etemple.com/temple/tri-state-hindu-temple-cultural-center-newburgh/</t>
  </si>
  <si>
    <t>Hindu Temple Ventura County (Ventura)</t>
  </si>
  <si>
    <t>http://etemple.com/temple/hindu-temple-ventura-county-ventura/</t>
  </si>
  <si>
    <t>Sri Satyanarayana Swamy Temple (Middletown)</t>
  </si>
  <si>
    <t>http://etemple.com/temple/sri-satyanarayana-swamy-temple-middletown/</t>
  </si>
  <si>
    <t>Shri Shiva Vishnu Temple (Carrum Downs)</t>
  </si>
  <si>
    <t>http://etemple.com/temple/shri-shiva-vishnu-temple-carrum-downs/</t>
  </si>
  <si>
    <t>Karumari Amman Calgary (Calgary)</t>
  </si>
  <si>
    <t>http://etemple.com/temple/karumari-amman-calgary-calgary/</t>
  </si>
  <si>
    <t>Ottawa Sivan Temple (North Gower, Ottawa)</t>
  </si>
  <si>
    <t>http://etemple.com/temple/ottawa-sivan-temple-north-gower-ottawa/</t>
  </si>
  <si>
    <t>Sri Mahalakshmi Temple (Greater London)</t>
  </si>
  <si>
    <t>http://etemple.com/temple/sri-mahalakshmi-temple-greater-london/</t>
  </si>
  <si>
    <t>Hindu Temple Of San Antonio (Helotes)</t>
  </si>
  <si>
    <t>http://etemple.com/temple/hindu-temple-of-san-antonio-helotes/</t>
  </si>
  <si>
    <t>Shree Radhey Shyam Temple Bloomingdale (Bloomingdale Rd, Bloomingdale)</t>
  </si>
  <si>
    <t>http://etemple.com/temple/shree-radhey-shyam-temple-bloomingdale-bloomingdale-rd-bloomingdale/</t>
  </si>
  <si>
    <t>Shri Lakshmi Mandir At West Palm Beach (West Palm Beach)</t>
  </si>
  <si>
    <t>http://etemple.com/temple/shri-lakshmi-mandir-at-west-palm-beach-west-palm-beach/</t>
  </si>
  <si>
    <t>Sri Guruvaayoorappan Temple (Marlboro Township)</t>
  </si>
  <si>
    <t>http://etemple.com/temple/sri-guruvaayoorappan-temple-marlboro-township/</t>
  </si>
  <si>
    <t>Omkaar Temple Fort Wayne (Fort Wayne)</t>
  </si>
  <si>
    <t>http://etemple.com/temple/omkaar-temple-fort-wayne-fort-wayne/</t>
  </si>
  <si>
    <t>Michigan Durga Temple (Hamtramck)</t>
  </si>
  <si>
    <t>http://etemple.com/temple/michigan-durga-temple-hamtramck/</t>
  </si>
  <si>
    <t>Vedic Temple (Delaware)</t>
  </si>
  <si>
    <t>http://etemple.com/temple/vedic-temple-delaware/</t>
  </si>
  <si>
    <t>Shri Mandir San Diego (San Diego)</t>
  </si>
  <si>
    <t>http://etemple.com/temple/shri-mandir-san-diego-san-diego/</t>
  </si>
  <si>
    <t>Crestone Mahalakshmi Temple (Crestone)</t>
  </si>
  <si>
    <t>http://etemple.com/temple/crestone-mahalakshmi-temple-crestone/</t>
  </si>
  <si>
    <t>Sri Sai Siva Vishnu Temple (Hoppers Crossing)</t>
  </si>
  <si>
    <t>http://etemple.com/temple/sri-sai-siva-vishnu-temple-hoppers-crossing/</t>
  </si>
  <si>
    <t>Hindu Society (Calgary)</t>
  </si>
  <si>
    <t>http://etemple.com/temple/hindu-society-calgary/</t>
  </si>
  <si>
    <t>Toronto Shiva Satsang Sabha Mandir (North York, Toronto)</t>
  </si>
  <si>
    <t>http://etemple.com/temple/toronto-shiva-satsang-sabha-mandir-north-york-toronto/</t>
  </si>
  <si>
    <t>Hare Krishna Temple (Fermanagh)</t>
  </si>
  <si>
    <t>http://etemple.com/temple/hare-krishna-temple-fermanagh/</t>
  </si>
  <si>
    <t>Gayatri Chetna Kendrag (Leicester)</t>
  </si>
  <si>
    <t>http://etemple.com/temple/gayatri-chetna-kendrag-leicester/</t>
  </si>
  <si>
    <t>Hindu Temple Spartanburg Sc (Spartanburg)</t>
  </si>
  <si>
    <t>http://etemple.com/temple/hindu-temple-spartanburg-sc-spartanburg/</t>
  </si>
  <si>
    <t>Sri Sri Radha Kalachandji Mandir – Hare Krishna Temple (Dallas)</t>
  </si>
  <si>
    <t>http://etemple.com/temple/sri-sri-radha-kalachandji-mandir-hare-krishna-temple-dallas/</t>
  </si>
  <si>
    <t>Hindu Temple And Cultural Society Of Southern Illinois (Carbondale)</t>
  </si>
  <si>
    <t>http://etemple.com/temple/hindu-temple-and-cultural-society-of-southern-illinois-carbondale/</t>
  </si>
  <si>
    <t>Miami Lakshmi Naryan Mandir, Hindu society of America (Miami)</t>
  </si>
  <si>
    <t>http://etemple.com/temple/miami-lakshmi-naryan-mandir-hindu-society-of-america-miami/</t>
  </si>
  <si>
    <t>Radha Krishna Temple (Lawrence Township)</t>
  </si>
  <si>
    <t>http://etemple.com/temple/radha-krishna-temple-lawrence-township/</t>
  </si>
  <si>
    <t>Sri Ayyappa Swami Temple Plainfield (Plainfield)</t>
  </si>
  <si>
    <t>http://etemple.com/temple/sri-ayyappa-swami-temple-plainfield-plainfield/</t>
  </si>
  <si>
    <t>The Hindu Temple Of Canton (Canton)</t>
  </si>
  <si>
    <t>http://etemple.com/temple/the-hindu-temple-of-canton-canton/</t>
  </si>
  <si>
    <t>Hecsa Portland Balaji Temple (Hillsboro)</t>
  </si>
  <si>
    <t>http://etemple.com/temple/hecsa-portland-balaji-temple-hillsboro/</t>
  </si>
  <si>
    <t>Saibaba Temple (Sunnyvale)</t>
  </si>
  <si>
    <t>http://etemple.com/temple/saibaba-temple-sunnyvale/</t>
  </si>
  <si>
    <t>Vedant Society Of Arkansas (Mabelvale, Little Rock)</t>
  </si>
  <si>
    <t>http://etemple.com/temple/vedant-society-of-arkansas-mabelvale-little-rock/</t>
  </si>
  <si>
    <t>Shirdi Sai Sansthan Melbourne (Camberwell)</t>
  </si>
  <si>
    <t>http://etemple.com/temple/shirdi-sai-sansthan-melbourne-camberwell/</t>
  </si>
  <si>
    <t>St. John’s Hindu Temple (St. John’s)</t>
  </si>
  <si>
    <t>http://etemple.com/temple/st-johns-hindu-temple-st-johns/</t>
  </si>
  <si>
    <t>Vishva Shakti Durga Mandir Association (Ottawa)</t>
  </si>
  <si>
    <t>http://etemple.com/temple/vishva-shakti-durga-mandir-association-ottawa/</t>
  </si>
  <si>
    <t>Shri Kalpaga Hindu Culture Association (Neath Port Talbot)</t>
  </si>
  <si>
    <t>http://etemple.com/temple/shri-kalpaga-hindu-culture-association-neath-port-talbot/</t>
  </si>
  <si>
    <t>Shree Dham Haveli (Melton Rd, Leicester)</t>
  </si>
  <si>
    <t>http://etemple.com/temple/shree-dham-haveli-melton-rd-leicester/</t>
  </si>
  <si>
    <t>Hindu Temple And Cultural Center Orangeburg SC (Orangeburg)</t>
  </si>
  <si>
    <t>http://etemple.com/temple/hindu-temple-and-cultural-center-orangeburg-sc-orangeburg/</t>
  </si>
  <si>
    <t>Hindu Temple Of Amarillo (Amarillo)</t>
  </si>
  <si>
    <t>http://etemple.com/temple/hindu-temple-of-amarillo-amarillo/</t>
  </si>
  <si>
    <t>Shree Radhey Shyam Temple Bloomingdale (S Bloomingdale Rd, Bloomingdale)</t>
  </si>
  <si>
    <t>http://etemple.com/temple/shree-radhey-shyam-temple-bloomingdale-s-bloomingdale-rd-bloomingdale/</t>
  </si>
  <si>
    <t>Manav Mandir Melbourne (Casa Grande Dr, Melbourne)</t>
  </si>
  <si>
    <t>http://etemple.com/temple/manav-mandir-melbourne-casa-grande-dr-melbourne/</t>
  </si>
  <si>
    <t>Hindu Swaminarayan Temple (Parsippany-Troy Hills)</t>
  </si>
  <si>
    <t>http://etemple.com/temple/hindu-swaminarayan-temple-parsippany-troy-hills/</t>
  </si>
  <si>
    <t>Hindu Mandir Of Lake County (Grayslake)</t>
  </si>
  <si>
    <t>http://etemple.com/temple/hindu-mandir-of-lake-county-grayslake/</t>
  </si>
  <si>
    <t>West Michigan Hindu Temple (Ada)</t>
  </si>
  <si>
    <t>http://etemple.com/temple/west-michigan-hindu-temple-ada/</t>
  </si>
  <si>
    <t>Sri Venkateswara Temple (Penn Hills)</t>
  </si>
  <si>
    <t>http://etemple.com/temple/sri-venkateswara-temple-penn-hills/</t>
  </si>
  <si>
    <t>Sri Krishna Balaram Temple (Sunnyvale)</t>
  </si>
  <si>
    <t>http://etemple.com/temple/sri-krishna-balaram-temple-sunnyvale/</t>
  </si>
  <si>
    <t>Krishna Temple (Midland)</t>
  </si>
  <si>
    <t>http://etemple.com/temple/krishna-temple-midland/</t>
  </si>
  <si>
    <t>Hare Krishna Valley (Bambra)</t>
  </si>
  <si>
    <t>http://etemple.com/temple/hare-krishna-valley-bambra/</t>
  </si>
  <si>
    <t>Hindu Society Of Manitoba (Winnipeg)</t>
  </si>
  <si>
    <t>http://etemple.com/temple/hindu-society-of-manitoba-winnipeg/</t>
  </si>
  <si>
    <t>The Hindu Temple Of Quebec (Dollard-Des-Ormeaux)</t>
  </si>
  <si>
    <t>http://etemple.com/temple/the-hindu-temple-of-quebec-dollard-des-ormeaux/</t>
  </si>
  <si>
    <t>Hindu Temple Society (West Midlands)</t>
  </si>
  <si>
    <t>http://etemple.com/temple/hindu-temple-society-west-midlands/</t>
  </si>
  <si>
    <t>Shree Jalaram Prarthana Mandal (Leicester)</t>
  </si>
  <si>
    <t>http://etemple.com/temple/shree-jalaram-prarthana-mandal-leicester/</t>
  </si>
  <si>
    <t>Hindu Temple Of South Carolina (Columbia)</t>
  </si>
  <si>
    <t>http://etemple.com/temple/hindu-temple-of-south-carolina-columbia/</t>
  </si>
  <si>
    <t>Hindu Temple Of Greater (Tulsa)</t>
  </si>
  <si>
    <t>http://etemple.com/temple/hindu-temple-of-greater-tulsa/</t>
  </si>
  <si>
    <t>Vedanta Society Of Southern California, Ramakrishna Monastery (Trabuco Canyon)</t>
  </si>
  <si>
    <t>http://etemple.com/temple/vedanta-society-of-southern-california-ramakrishna-monastery-trabuco-canyon/</t>
  </si>
  <si>
    <t>Bhagwan Shree Lakshmi Narayan Dham (Bowling Green)</t>
  </si>
  <si>
    <t>http://etemple.com/temple/bhagwan-shree-lakshmi-narayan-dham-bowling-green/</t>
  </si>
  <si>
    <t>N J Arya Samaj Mandir Inc (Woodlawn Ave, Jersey City)</t>
  </si>
  <si>
    <t>http://etemple.com/temple/n-j-arya-samaj-mandir-inc-woodlawn-ave-jersey-city/</t>
  </si>
  <si>
    <t>Hindu Cultural Society Of Western New York (Getzville)</t>
  </si>
  <si>
    <t>http://etemple.com/temple/hindu-cultural-society-of-western-new-york-getzville/</t>
  </si>
  <si>
    <t>Sydney Shakti Temple, Cultural And Educational Centre (Constitution Hill)</t>
  </si>
  <si>
    <t>http://etemple.com/temple/sydney-shakti-temple-cultural-and-educational-centre-constitution-hill/</t>
  </si>
  <si>
    <t>Hindu Temple (Carleton, Ottawa)</t>
  </si>
  <si>
    <t>http://etemple.com/temple/hindu-temple-carleton-ottawa/</t>
  </si>
  <si>
    <t>Radha Krishna Temple (Greater London)</t>
  </si>
  <si>
    <t>http://etemple.com/temple/radha-krishna-temple-greater-london/</t>
  </si>
  <si>
    <t>Gurjar Hindu Union Mandir GHU (Ifield Ave, West Sussex)</t>
  </si>
  <si>
    <t>http://etemple.com/temple/gurjar-hindu-union-mandir-ghu-ifield-ave-west-sussex/</t>
  </si>
  <si>
    <t>Shantiniketan Temple – India Heritage Society (Roanoke)</t>
  </si>
  <si>
    <t>http://etemple.com/temple/shantiniketan-temple-india-heritage-society-roanoke/</t>
  </si>
  <si>
    <t>Shri Ram Mandir (Plano)</t>
  </si>
  <si>
    <t>http://etemple.com/temple/shri-ram-mandir-plano/</t>
  </si>
  <si>
    <t>Shri Shirdi Sai Baba Temple Austin (Cedar Park)</t>
  </si>
  <si>
    <t>http://etemple.com/temple/shri-shirdi-sai-baba-temple-austin-cedar-park/</t>
  </si>
  <si>
    <t>Shirdi Sai Mandir Of Capital District (New Loudon Rd, Latham)</t>
  </si>
  <si>
    <t>http://etemple.com/temple/shirdi-sai-mandir-of-capital-district-new-loudon-rd-latham/</t>
  </si>
  <si>
    <t>Isso Shree Swaminarayan Temple Riverton Nj (Cinnaminson)</t>
  </si>
  <si>
    <t>http://etemple.com/temple/isso-shree-swaminarayan-temple-riverton-nj-cinnaminson/</t>
  </si>
  <si>
    <t>Hindu Temple Of The Eastern Shore (Salisbury)</t>
  </si>
  <si>
    <t>http://etemple.com/temple/hindu-temple-of-the-eastern-shore-salisbury/</t>
  </si>
  <si>
    <t>Indo American Cultural Center Michigan (Portage)</t>
  </si>
  <si>
    <t>http://etemple.com/temple/indo-american-cultural-center-michigan-portage/</t>
  </si>
  <si>
    <t>Prasanna Ganesh Mandir San Jose (San Jose)</t>
  </si>
  <si>
    <t>http://etemple.com/temple/prasanna-ganesh-mandir-san-jose-san-jose/</t>
  </si>
  <si>
    <t>Pasadena Shiva Temple (Pasadena)</t>
  </si>
  <si>
    <t>http://etemple.com/temple/pasadena-shiva-temple-pasadena/</t>
  </si>
  <si>
    <t>Radha Krishna Temple (Allen)</t>
  </si>
  <si>
    <t>http://etemple.com/temple/radha-krishna-temple-allen/</t>
  </si>
  <si>
    <t>Budha Subba Temple (Sunsari)</t>
  </si>
  <si>
    <t>http://etemple.com/temple/budha-subba-temple-sunsari/</t>
  </si>
  <si>
    <t>Shri Shiva Mandir (Eagleview Rd, Minto)</t>
  </si>
  <si>
    <t>http://etemple.com/temple/shri-shiva-mandir-eagleview-rd-minto/</t>
  </si>
  <si>
    <t>Devi Mandir (Pickering)</t>
  </si>
  <si>
    <t>http://etemple.com/temple/devi-mandir-pickering/</t>
  </si>
  <si>
    <t>Shree Swaminarayan Temple – Woolwich (Greater London)</t>
  </si>
  <si>
    <t>http://etemple.com/temple/shree-swaminarayan-temple-woolwich-greater-london/</t>
  </si>
  <si>
    <t>Liverpool Ganesh Temple (Merseyside)</t>
  </si>
  <si>
    <t>http://etemple.com/temple/liverpool-ganesh-temple-merseyside/</t>
  </si>
  <si>
    <t>ISKCON Of Richmond (Richmond)</t>
  </si>
  <si>
    <t>http://etemple.com/temple/iskcon-of-richmond-richmond/</t>
  </si>
  <si>
    <t>Shirdi Sai Baba Temple Of DFW (Plano)</t>
  </si>
  <si>
    <t>http://etemple.com/temple/shirdi-sai-baba-temple-of-dfw-plano/</t>
  </si>
  <si>
    <t>Samarpan Hindu Temple (Philadelphia)</t>
  </si>
  <si>
    <t>http://etemple.com/temple/samarpan-hindu-temple-philadelphia/</t>
  </si>
  <si>
    <t>Isso Shree Swaminarayan Temple New York (New Hyde Park)</t>
  </si>
  <si>
    <t>http://etemple.com/temple/isso-shree-swaminarayan-temple-new-york-new-hyde-park/</t>
  </si>
  <si>
    <t>Shri Sanatan Mandir Parsippany Nj (Parsippany-Troy Hills)</t>
  </si>
  <si>
    <t>http://etemple.com/temple/shri-sanatan-mandir-parsippany-nj-parsippany-troy-hills/</t>
  </si>
  <si>
    <t>Isso Swaminarayan Temple Baltimore (Reisterstown)</t>
  </si>
  <si>
    <t>http://etemple.com/temple/isso-swaminarayan-temple-baltimore-reisterstown/</t>
  </si>
  <si>
    <t>Sri Shirdi Saibaba Temple Livonia (Livonia)</t>
  </si>
  <si>
    <t>http://etemple.com/temple/sri-shirdi-saibaba-temple-livonia-livonia/</t>
  </si>
  <si>
    <t>Sri Lakshmi Ganapathi Temple (San Jose)</t>
  </si>
  <si>
    <t>http://etemple.com/temple/sri-lakshmi-ganapathi-temple-san-jose/</t>
  </si>
  <si>
    <t>Bharat Sevashram Sangha West (Brea)</t>
  </si>
  <si>
    <t>http://etemple.com/temple/bharat-sevashram-sangha-west-brea/</t>
  </si>
  <si>
    <t>Sri Venkateswara Swamy Temple Of Colorado (Castle Rock)</t>
  </si>
  <si>
    <t>http://etemple.com/temple/sri-venkateswara-swamy-temple-of-colorado-castle-rock/</t>
  </si>
  <si>
    <t>Sri Vishnu Shiva Mandir (Mawson)</t>
  </si>
  <si>
    <t>http://etemple.com/temple/sri-vishnu-shiva-mandir-mawson/</t>
  </si>
  <si>
    <t>Sydney Murugan Temple (Mays Hill)</t>
  </si>
  <si>
    <t>http://etemple.com/temple/sydney-murugan-temple-mays-hill/</t>
  </si>
  <si>
    <t>Jai Durga Hindu Society (Toronto)</t>
  </si>
  <si>
    <t>http://etemple.com/temple/jai-durga-hindu-society-toronto/</t>
  </si>
  <si>
    <t>ISKCON Coventry (West Midlands)</t>
  </si>
  <si>
    <t>http://etemple.com/temple/iskcon-coventry-west-midlands/</t>
  </si>
  <si>
    <t>Hindu Temple (Bristol, City Of Bristol)</t>
  </si>
  <si>
    <t>http://etemple.com/temple/hindu-temple-bristol-city-of-bristol/</t>
  </si>
  <si>
    <t>Hindu Center Of Virginia (Glen Allen)</t>
  </si>
  <si>
    <t>http://etemple.com/temple/hindu-center-of-virginia-glen-allen/</t>
  </si>
  <si>
    <t>Shri Omkarnath Temple (Navasota)</t>
  </si>
  <si>
    <t>http://etemple.com/temple/shri-omkarnath-temple-navasota/</t>
  </si>
  <si>
    <t>Sai Temple (Downingtown)</t>
  </si>
  <si>
    <t>http://etemple.com/temple/sai-temple-downingtown/</t>
  </si>
  <si>
    <t>Hindu Mandir Of Central (Syracuse)</t>
  </si>
  <si>
    <t>http://etemple.com/temple/hindu-mandir-of-central-syracuse/</t>
  </si>
  <si>
    <t>Isso Shree Swaminarayan Temple Parsippany Nj (Parsippany-Troy Hills)</t>
  </si>
  <si>
    <t>http://etemple.com/temple/isso-shree-swaminarayan-temple-parsippany-nj-parsippany-troy-hills/</t>
  </si>
  <si>
    <t>Dc Metro Sai Samsthan Shirdi Sai Mandir (Germantown)</t>
  </si>
  <si>
    <t>http://etemple.com/temple/dc-metro-sai-samsthan-shirdi-sai-mandir-germantown/</t>
  </si>
  <si>
    <t>Bharatiya Temple Of Lansing (Meridian Charter Township)</t>
  </si>
  <si>
    <t>http://etemple.com/temple/bharatiya-temple-of-lansing-meridian-charter-township/</t>
  </si>
  <si>
    <t>Sri Shirdi Sai Society Of North East Florida (Jacksonville)</t>
  </si>
  <si>
    <t>http://etemple.com/temple/sri-shirdi-sai-society-of-north-east-florida-jacksonville/</t>
  </si>
  <si>
    <t>Society Of Abidance In Truth (Santa Cruz)</t>
  </si>
  <si>
    <t>http://etemple.com/temple/society-of-abidance-in-truth-santa-cruz/</t>
  </si>
  <si>
    <t>Austin Hindu Temple &amp; Community Center (Austin)</t>
  </si>
  <si>
    <t>http://etemple.com/temple/austin-hindu-temple-community-center-austin/</t>
  </si>
  <si>
    <t>Shree Laxminarayan Mandir (Daymar St, Burbank)</t>
  </si>
  <si>
    <t>http://etemple.com/temple/shree-laxminarayan-mandir-daymar-st-burbank/</t>
  </si>
  <si>
    <t>Hindu Society Of Alberta (Edmonton)</t>
  </si>
  <si>
    <t>http://etemple.com/temple/hindu-society-of-alberta-edmonton/</t>
  </si>
  <si>
    <t>Nagapoosani Amman Temple (Scarborough, Toronto)</t>
  </si>
  <si>
    <t>http://etemple.com/temple/nagapoosani-amman-temple-scarborough-toronto/</t>
  </si>
  <si>
    <t>Shree Hindu Community Centre (West Midlands)</t>
  </si>
  <si>
    <t>http://etemple.com/temple/shree-hindu-community-centre-west-midlands/</t>
  </si>
  <si>
    <t>Hindu Mandir (Sheffield)</t>
  </si>
  <si>
    <t>http://etemple.com/temple/hindu-mandir-sheffield/</t>
  </si>
  <si>
    <t>Chinmaya Somnath Chapter Virginia, Northern Va Chapter Of Chinmaya Mission Washington Regional Center (Chantilly)</t>
  </si>
  <si>
    <t>http://etemple.com/temple/chinmaya-somnath-chapter-virginia-northern-va-chapter-of-chinmaya-mission-washington-regional-center-chantilly/</t>
  </si>
  <si>
    <t>New England Sri Raghavendra Swami Mutt (Lowell)</t>
  </si>
  <si>
    <t>http://etemple.com/temple/new-england-sri-raghavendra-swami-mutt-lowell/</t>
  </si>
  <si>
    <t>Sri Rajarajeshwari Temple (San Jose)</t>
  </si>
  <si>
    <t>http://etemple.com/temple/sri-rajarajeshwari-temple-san-jose/</t>
  </si>
  <si>
    <t>Shree Ram Krishna Temple (Austral)</t>
  </si>
  <si>
    <t>http://etemple.com/temple/shree-ram-krishna-temple-austral/</t>
  </si>
  <si>
    <t>Shri Swaminarayan Mandir (Forest Gate, Greater London)</t>
  </si>
  <si>
    <t>http://etemple.com/temple/shri-swaminarayan-mandir-forest-gate-greater-london/</t>
  </si>
  <si>
    <t>Sai Samsthan Of Central Illinois (Bloomington)</t>
  </si>
  <si>
    <t>http://etemple.com/temple/sai-samsthan-of-central-illinois-bloomington/</t>
  </si>
  <si>
    <t>New England Siva Temple (Groton)</t>
  </si>
  <si>
    <t>http://etemple.com/temple/new-england-siva-temple-groton/</t>
  </si>
  <si>
    <t>Shri Anandpur Atlanta Ashram – Vinay Dham (Lilburn)</t>
  </si>
  <si>
    <t>http://etemple.com/temple/shri-anandpur-atlanta-ashram-vinay-dham-lilburn/</t>
  </si>
  <si>
    <t>Shree Swaminarayan Temple (Salisbury East)</t>
  </si>
  <si>
    <t>http://etemple.com/temple/shree-swaminarayan-temple-salisbury-east/</t>
  </si>
  <si>
    <t>Saiva Mission Of Quebec (Dollard-Des-Ormeaux)</t>
  </si>
  <si>
    <t>http://etemple.com/temple/saiva-mission-of-quebec-dollard-des-ormeaux/</t>
  </si>
  <si>
    <t>Highgatehill Murugan Temple (Greater London)</t>
  </si>
  <si>
    <t>http://etemple.com/temple/highgatehill-murugan-temple-greater-london/</t>
  </si>
  <si>
    <t>Shri Sithi Vinayagar Thevasthanam (Greater London)</t>
  </si>
  <si>
    <t>http://etemple.com/temple/shri-sithi-vinayagar-thevasthanam-greater-london/</t>
  </si>
  <si>
    <t>HCA India Centre Temple (Cardiff, Splott)</t>
  </si>
  <si>
    <t>http://etemple.com/temple/hca-india-centre-temple-cardiff-splott/</t>
  </si>
  <si>
    <t>Char Dham Hindu Temple (The Woodlands)</t>
  </si>
  <si>
    <t>http://etemple.com/temple/char-dham-hindu-temple-the-woodlands/</t>
  </si>
  <si>
    <t>Shri Radha Krishna Temple (Houston)</t>
  </si>
  <si>
    <t>http://etemple.com/temple/shri-radha-krishna-temple-houston/</t>
  </si>
  <si>
    <t>Shree Ram Mandir (Cartersville)</t>
  </si>
  <si>
    <t>http://etemple.com/temple/shree-ram-mandir-cartersville/</t>
  </si>
  <si>
    <t>Sree Venkateswara (Brecksville Rd, Richfield)</t>
  </si>
  <si>
    <t>http://etemple.com/temple/sree-venkateswara-brecksville-rd-richfield/</t>
  </si>
  <si>
    <t>Shree Umiya Mataji Mandir Boston, Sanskar Culture Society (Foxborough)</t>
  </si>
  <si>
    <t>http://etemple.com/temple/shree-umiya-mataji-mandir-boston-sanskar-culture-society-foxborough/</t>
  </si>
  <si>
    <t>Sri Venkateswara (Edina)</t>
  </si>
  <si>
    <t>http://etemple.com/temple/sri-venkateswara-edina/</t>
  </si>
  <si>
    <t>Om Shakti Temple (Flushing)</t>
  </si>
  <si>
    <t>http://etemple.com/temple/om-shakti-temple-flushing/</t>
  </si>
  <si>
    <t>Sri Venkateswara Temple Of North Carolina (Cary)</t>
  </si>
  <si>
    <t>http://etemple.com/temple/sri-venkateswara-temple-of-north-carolina-cary/</t>
  </si>
  <si>
    <t>The New York Mari-Amman Koil (Rosedale)</t>
  </si>
  <si>
    <t>http://etemple.com/temple/the-new-york-mari-amman-koil-rosedale/</t>
  </si>
  <si>
    <t>Shree Swaminarayan Temple Melbourne (Boronia)</t>
  </si>
  <si>
    <t>http://etemple.com/temple/shree-swaminarayan-temple-melbourne-boronia/</t>
  </si>
  <si>
    <t>Hindu Mission Of Canada Temple (Montreal)</t>
  </si>
  <si>
    <t>http://etemple.com/temple/hindu-mission-of-canada-temple-montreal/</t>
  </si>
  <si>
    <t>London Sri Murugan Temple (Greater London)</t>
  </si>
  <si>
    <t>http://etemple.com/temple/london-sri-murugan-temple-greater-london/</t>
  </si>
  <si>
    <t>Laxmi Narayan Mandir (Hounslow, Greater London)</t>
  </si>
  <si>
    <t>http://etemple.com/temple/laxmi-narayan-mandir-hounslow-greater-london/</t>
  </si>
  <si>
    <t>Jalaram Mandir (Greenford, Perivale)</t>
  </si>
  <si>
    <t>http://etemple.com/temple/jalaram-mandir-greenford-perivale/</t>
  </si>
  <si>
    <t>Hindu Temple Of The Woodlands (Spring)</t>
  </si>
  <si>
    <t>http://etemple.com/temple/hindu-temple-of-the-woodlands-spring/</t>
  </si>
  <si>
    <t>Gauri Siddhivinayak Temple Of Houston (Houston)</t>
  </si>
  <si>
    <t>http://etemple.com/temple/gauri-siddhivinayak-temple-of-houston-houston/</t>
  </si>
  <si>
    <t>Hindu Temple Society(Augusta)</t>
  </si>
  <si>
    <t>http://etemple.com/temple/hindu-temple-societyaugusta/</t>
  </si>
  <si>
    <t>Shri Siddhivinayak Temple Usa (Toms River)</t>
  </si>
  <si>
    <t>http://etemple.com/temple/shri-siddhivinayak-temple-usa-toms-river/</t>
  </si>
  <si>
    <t>Shri Sai Chavadi Mandir (Canton)</t>
  </si>
  <si>
    <t>http://etemple.com/temple/shri-sai-chavadi-mandir-canton/</t>
  </si>
  <si>
    <t>The Bharatiya Temple Of Metropolitan Detroit (Troy)</t>
  </si>
  <si>
    <t>http://etemple.com/temple/the-bharatiya-temple-of-metropolitan-detroit-troy/</t>
  </si>
  <si>
    <t>Satya Narayan Mandir Elmhurst (Flushing)</t>
  </si>
  <si>
    <t>http://etemple.com/temple/satya-narayan-mandir-elmhurst-flushing/</t>
  </si>
  <si>
    <t>Hindu Society-North Carolina (Mcleansville)</t>
  </si>
  <si>
    <t>http://etemple.com/temple/hindu-society-north-carolina-mcleansville/</t>
  </si>
  <si>
    <t>Shri Shirdi Sai Baba Temple Of Rockies (Centennial)</t>
  </si>
  <si>
    <t>http://etemple.com/temple/shri-shirdi-sai-baba-temple-of-rockies-centennial/</t>
  </si>
  <si>
    <t>ISKCON Temple Sydney (North Sydney)</t>
  </si>
  <si>
    <t>http://etemple.com/temple/iskcon-temple-sydney-north-sydney/</t>
  </si>
  <si>
    <t>Subramanya/Ayyappa Temple (Val-Morin)</t>
  </si>
  <si>
    <t>http://etemple.com/temple/subramanya-ayyappa-temple-val-morin/</t>
  </si>
  <si>
    <t>Shri Kanaga Thurkkai Amman Temple (Greater London)</t>
  </si>
  <si>
    <t>http://etemple.com/temple/shri-kanaga-thurkkai-amman-temple-greater-london/</t>
  </si>
  <si>
    <t>Shree Swaminarayan Mandir (Kingsbury Road, Greater London)</t>
  </si>
  <si>
    <t>http://etemple.com/temple/shree-swaminarayan-mandir-kingsbury-road-greater-london/</t>
  </si>
  <si>
    <t>Ramakrishna Vedanta Centre, Bourne End, Bucks (Wooburn Green)</t>
  </si>
  <si>
    <t>http://etemple.com/temple/ramakrishna-vedanta-centre-bourne-end-bucks-wooburn-green/</t>
  </si>
  <si>
    <t>Gayatri Pariwar San Antonio (Katy)</t>
  </si>
  <si>
    <t>http://etemple.com/temple/gayatri-pariwar-san-antonio-katy/</t>
  </si>
  <si>
    <t>Sri Venkateswara Temple (Cedar Park)</t>
  </si>
  <si>
    <t>http://etemple.com/temple/sri-venkateswara-temple-cedar-park/</t>
  </si>
  <si>
    <t>Sri Hanuman Mandir Alpharetta (Alpharetta)</t>
  </si>
  <si>
    <t>http://etemple.com/temple/sri-hanuman-mandir-alpharetta-alpharetta/</t>
  </si>
  <si>
    <t>Shri Raja Ganapathi Temple (Paulsboro Rd, Logan Township)</t>
  </si>
  <si>
    <t>http://etemple.com/temple/shri-raja-ganapathi-temple-paulsboro-rd-logan-township/</t>
  </si>
  <si>
    <t>Hindu Temple Of Massachusetts (Concord)</t>
  </si>
  <si>
    <t>http://etemple.com/temple/hindu-temple-of-massachusetts-concord/</t>
  </si>
  <si>
    <t>Tri City Hindu Temple (Saginaw)</t>
  </si>
  <si>
    <t>http://etemple.com/temple/tri-city-hindu-temple-saginaw/</t>
  </si>
  <si>
    <t>Sri Chaitanya Saraswat Seva Ashram, San Jose (San Jose)</t>
  </si>
  <si>
    <t>http://etemple.com/temple/sri-chaitanya-saraswat-seva-ashram-san-jose-san-jose/</t>
  </si>
  <si>
    <t>The Hindu Society Of North Carolina (Morrisville)</t>
  </si>
  <si>
    <t>http://etemple.com/temple/the-hindu-society-of-north-carolina-morrisville/</t>
  </si>
  <si>
    <t>The International Society For Krishna Consciousness (Denver)</t>
  </si>
  <si>
    <t>http://etemple.com/temple/the-international-society-for-krishna-consciousness-denver/</t>
  </si>
  <si>
    <t>Barahakshetra Temple (Sunsari)</t>
  </si>
  <si>
    <t>http://etemple.com/temple/barahakshetra-temple-sunsari/</t>
  </si>
  <si>
    <t>Bay Area Hindu Temple (Sunnyvale)</t>
  </si>
  <si>
    <t>http://etemple.com/temple/bay-area-hindu-temple-sunnyvale/</t>
  </si>
  <si>
    <t>Vedic Cultural Centre (Markham)</t>
  </si>
  <si>
    <t>http://etemple.com/temple/vedic-cultural-centre-markham/</t>
  </si>
  <si>
    <t>Hindu Temple Of Lubbock (Lubbock)</t>
  </si>
  <si>
    <t>http://etemple.com/temple/hindu-temple-of-lubbock-lubbock/</t>
  </si>
  <si>
    <t>Shri Lakshmi Narayan Mandir Orlando (Orlando)</t>
  </si>
  <si>
    <t>http://etemple.com/temple/shri-lakshmi-narayan-mandir-orlando-orlando/</t>
  </si>
  <si>
    <t>The Hindu Temple Of Greater Springfield (Chatham)</t>
  </si>
  <si>
    <t>http://etemple.com/temple/the-hindu-temple-of-greater-springfield-chatham/</t>
  </si>
  <si>
    <t>Devi Temple Of Florida (Gainesville)</t>
  </si>
  <si>
    <t>http://etemple.com/temple/devi-temple-of-florida-gainesville/</t>
  </si>
  <si>
    <t>Sri Ayyappa Samajam Of Ontario (Scarborough, Toronto)</t>
  </si>
  <si>
    <t>http://etemple.com/temple/sri-ayyappa-samajam-of-ontario-scarborough-toronto/</t>
  </si>
  <si>
    <t>Sai Durga Shiva Venkateswara Temple (Katy)</t>
  </si>
  <si>
    <t>http://etemple.com/temple/sai-durga-shiva-venkateswara-temple-katy/</t>
  </si>
  <si>
    <t>BAPS Shri Swaminarayan Mandir (Melbourne)</t>
  </si>
  <si>
    <t>http://etemple.com/temple/baps-shri-swaminarayan-mandir-melbourne/</t>
  </si>
  <si>
    <t>Hindu Temple And Cultural Society Of Central Illinois (Champaign)</t>
  </si>
  <si>
    <t>http://etemple.com/temple/hindu-temple-and-cultural-society-of-central-illinois-champaign/</t>
  </si>
  <si>
    <t>Sri Sai Temple (Pleasanton)</t>
  </si>
  <si>
    <t>http://etemple.com/temple/sri-sai-temple-pleasanton/</t>
  </si>
  <si>
    <t>Canada Kanthaswamy Temple Society (Toronto)</t>
  </si>
  <si>
    <t>http://etemple.com/temple/canada-kanthaswamy-temple-society-toronto/</t>
  </si>
  <si>
    <t>Shirdi Sai Center Of Texas (W Rochelle Rd, Irving)</t>
  </si>
  <si>
    <t>http://etemple.com/temple/shirdi-sai-center-of-texas-w-rochelle-rd-irving/</t>
  </si>
  <si>
    <t>Hindu Samaj Temple (Mahwah)</t>
  </si>
  <si>
    <t>http://etemple.com/temple/hindu-samaj-temple-mahwah/</t>
  </si>
  <si>
    <t>Hindu Temple Society Of New Mexico (Albuquerque)</t>
  </si>
  <si>
    <t>http://etemple.com/temple/hindu-temple-society-of-new-mexico-albuquerque/</t>
  </si>
  <si>
    <t>ISKCON Tucson (Tucson)</t>
  </si>
  <si>
    <t>http://etemple.com/temple/iskcon-tucson-tucson/</t>
  </si>
  <si>
    <t>Vishnu Mandir (Richmond Hill)</t>
  </si>
  <si>
    <t>http://etemple.com/temple/vishnu-mandir-richmond-hill/</t>
  </si>
  <si>
    <t>Hindu Temple Society Of Lehigh Valley (Allentown)</t>
  </si>
  <si>
    <t>http://etemple.com/temple/hindu-temple-society-of-lehigh-valley-allentown/</t>
  </si>
  <si>
    <t>Hindu Dharmic Sabha Mandir (Jersey City)</t>
  </si>
  <si>
    <t>http://etemple.com/temple/hindu-dharmic-sabha-mandir-jersey-city/</t>
  </si>
  <si>
    <t>Sri Balaji Temple Of Great Lakes (West Bloomfield Township)</t>
  </si>
  <si>
    <t>http://etemple.com/temple/sri-balaji-temple-of-great-lakes-west-bloomfield-township/</t>
  </si>
  <si>
    <t>Shreenathji Haveli Pushtimarg Temple (Phoenix)</t>
  </si>
  <si>
    <t>http://etemple.com/temple/shreenathji-haveli-pushtimarg-temple-phoenix/</t>
  </si>
  <si>
    <t>Sri Krishna Brundavana Temple (North York, Toronto)</t>
  </si>
  <si>
    <t>http://etemple.com/temple/sri-krishna-brundavana-temple-north-york-toronto/</t>
  </si>
  <si>
    <t>Sri Shirdi Sai Baba Temple (Redmond)</t>
  </si>
  <si>
    <t>http://etemple.com/temple/sri-shirdi-sai-baba-temple-redmond/</t>
  </si>
  <si>
    <t>Om Temple – Arya Samaj Of Garden State (124 Joralemon St, Belleville)</t>
  </si>
  <si>
    <t>http://etemple.com/temple/om-temple-arya-samaj-of-garden-state-124-joralemon-st-belleville/</t>
  </si>
  <si>
    <t>Sri Venkateswara Temple &amp; Cultural Center (Novi)</t>
  </si>
  <si>
    <t>http://etemple.com/temple/sri-venkateswara-temple-cultural-center-novi/</t>
  </si>
  <si>
    <t>Sri Ganesha Hindu Temple (South Jordan)</t>
  </si>
  <si>
    <t>http://etemple.com/temple/sri-ganesha-hindu-temple-south-jordan/</t>
  </si>
  <si>
    <t>Krishna Village (Bear)</t>
  </si>
  <si>
    <t>http://etemple.com/temple/krishna-village-bear/</t>
  </si>
  <si>
    <t>Guruvayurappan Temple (Brampton)</t>
  </si>
  <si>
    <t>http://etemple.com/temple/guruvayurappan-temple-brampton/</t>
  </si>
  <si>
    <t>Nithyananda Vedic Temple (Issaquah)</t>
  </si>
  <si>
    <t>http://etemple.com/temple/nithyananda-vedic-temple-issaquah/</t>
  </si>
  <si>
    <t>Shree Krishna Balaji Temple (Lafayette)</t>
  </si>
  <si>
    <t>http://etemple.com/temple/shree-krishna-balaji-temple-lafayette/</t>
  </si>
  <si>
    <t>Sri Kasi Vishwanatha Temple Flint (Flint)</t>
  </si>
  <si>
    <t>http://etemple.com/temple/sri-kasi-vishwanatha-temple-flint-flint/</t>
  </si>
  <si>
    <t>Hanwa Hindu Temple (Bentonville)</t>
  </si>
  <si>
    <t>http://etemple.com/temple/hanwa-hindu-temple-bentonville/</t>
  </si>
  <si>
    <t>BAPS Hindu Mandir (Abu Dhabi)</t>
  </si>
  <si>
    <t>http://etemple.com/temple/baps-hindu-mandir-abu-dhabi/</t>
  </si>
  <si>
    <t>Hindu Cultural Society (Greater London)</t>
  </si>
  <si>
    <t>http://etemple.com/temple/hindu-cultural-society-greater-london/</t>
  </si>
  <si>
    <t>Chinmaya Mission, Richmond (46 Norwood Rd, Silver Spring)</t>
  </si>
  <si>
    <t>http://etemple.com/temple/chinmaya-mission-richmond-46-norwood-rd-silver-spring/</t>
  </si>
  <si>
    <t>Asa’mai Hindu Temple Hicksville (Hicksville)</t>
  </si>
  <si>
    <t>http://etemple.com/temple/asamai-hindu-temple-hicksville-hicksville/</t>
  </si>
  <si>
    <t>Sri Bhaktha Hanuman Temple Michigan (Farmington Hills)</t>
  </si>
  <si>
    <t>http://etemple.com/temple/sri-bhaktha-hanuman-temple-michigan-farmington-hills/</t>
  </si>
  <si>
    <t>Shiva Temple (Dubai)</t>
  </si>
  <si>
    <t>http://etemple.com/temple/shiva-temple-dubai/</t>
  </si>
  <si>
    <t>Muththumari Amman Temple London (Mulberry House, Greater London)</t>
  </si>
  <si>
    <t>http://etemple.com/temple/muththumari-amman-temple-london-mulberry-house-greater-london/</t>
  </si>
  <si>
    <t>Shri Krishna Vrundavana Tx (Sugar Land)</t>
  </si>
  <si>
    <t>http://etemple.com/temple/shri-krishna-vrundavana-tx-sugar-land/</t>
  </si>
  <si>
    <t>Shanthi Mandir-Hindu Temple &amp; Community Center Of Mid-Missouri (Columbia)</t>
  </si>
  <si>
    <t>http://etemple.com/temple/shanthi-mandir-hindu-temple-community-center-of-mid-missouri-columbia/</t>
  </si>
  <si>
    <t>Hindu Center Temple (Flushing)</t>
  </si>
  <si>
    <t>http://etemple.com/temple/hindu-center-temple-flushing/</t>
  </si>
  <si>
    <t>Shirdi Sai Temple (Strathfield South)</t>
  </si>
  <si>
    <t>http://etemple.com/temple/shirdi-sai-temple-strathfield-south/</t>
  </si>
  <si>
    <t>Leeds Hindu Mandir (West Yorkshire)</t>
  </si>
  <si>
    <t>http://etemple.com/temple/leeds-hindu-mandir-west-yorkshire/</t>
  </si>
  <si>
    <t>Hindu Worship Society Temple (Houston)</t>
  </si>
  <si>
    <t>http://etemple.com/temple/hindu-worship-society-temple-houston/</t>
  </si>
  <si>
    <t>The Sarva Dev Mandir (Oxford)</t>
  </si>
  <si>
    <t>http://etemple.com/temple/the-sarva-dev-mandir-oxford/</t>
  </si>
  <si>
    <t>Ashtalakshmi Temple North Hollywood (Los Angeles)</t>
  </si>
  <si>
    <t>http://etemple.com/temple/ashtalakshmi-temple-north-hollywood-los-angeles/</t>
  </si>
  <si>
    <t>Bala Murugan Temple (Mandogalup)</t>
  </si>
  <si>
    <t>http://etemple.com/temple/bala-murugan-temple-mandogalup/</t>
  </si>
  <si>
    <t>Shree Krishna Mandir (West Midlands)</t>
  </si>
  <si>
    <t>http://etemple.com/temple/shree-krishna-mandir-west-midlands/</t>
  </si>
  <si>
    <t>Hindu Society Of Northeast Florida Mandir (Greenland Rd, Jacksonville)</t>
  </si>
  <si>
    <t>http://etemple.com/temple/hindu-society-of-northeast-florida-mandir-greenland-rd-jacksonville/</t>
  </si>
  <si>
    <t>BAPS Shri Swaminarayan Mandir (Calhoun)</t>
  </si>
  <si>
    <t>http://etemple.com/temple/baps-shri-swaminarayan-mandir-calhoun/</t>
  </si>
  <si>
    <t>Siddhikali Temple (Bhaktapur)</t>
  </si>
  <si>
    <t>http://etemple.com/temple/siddhikali-temple-bhaktapur/</t>
  </si>
  <si>
    <t>Shree Sanatan Dharm Mandal (Greater London)</t>
  </si>
  <si>
    <t>http://etemple.com/temple/shree-sanatan-dharm-mandal-greater-london/</t>
  </si>
  <si>
    <t>BAPS Shri Swaminarayan Mandir (San Antonio)</t>
  </si>
  <si>
    <t>http://etemple.com/temple/baps-shri-swaminarayan-mandir-san-antonio/</t>
  </si>
  <si>
    <t>BAPS Shri Swaminarayan Mandir (Columbia Tn)</t>
  </si>
  <si>
    <t>http://etemple.com/temple/baps-shri-swaminarayan-mandir-columbia-tn/</t>
  </si>
  <si>
    <t>Florida Sevashram Sangha (Lake Worth)</t>
  </si>
  <si>
    <t>http://etemple.com/temple/florida-sevashram-sangha-lake-worth/</t>
  </si>
  <si>
    <t>Shivalaya Temple Of Greater Boston (Medford)</t>
  </si>
  <si>
    <t>http://etemple.com/temple/shivalaya-temple-of-greater-boston-medford/</t>
  </si>
  <si>
    <t>BAPS Shri Swaminarayan Mandir (Newburgh)</t>
  </si>
  <si>
    <t>http://etemple.com/temple/baps-shri-swaminarayan-mandir-newburgh/</t>
  </si>
  <si>
    <t>BAPS Shri Swaminarayan Mandir Albany Ga (Albany)</t>
  </si>
  <si>
    <t>http://etemple.com/temple/baps-shri-swaminarayan-mandir-albany-ga-albany/</t>
  </si>
  <si>
    <t>Bharat Mata Mandir (Brampton)</t>
  </si>
  <si>
    <t>http://etemple.com/temple/bharat-mata-mandir-brampton/</t>
  </si>
  <si>
    <t>Sri Thiruthanigai Vale Murugan Temple (Greater London)</t>
  </si>
  <si>
    <t>http://etemple.com/temple/sri-thiruthanigai-vale-murugan-temple-greater-london/</t>
  </si>
  <si>
    <t>Ayyappan Temple (Greater London)</t>
  </si>
  <si>
    <t>http://etemple.com/temple/ayyappan-temple-greater-london/</t>
  </si>
  <si>
    <t>ISKCON Vedic Cultural Center (Sammamish)</t>
  </si>
  <si>
    <t>http://etemple.com/temple/iskcon-vedic-cultural-center-sammamish/</t>
  </si>
  <si>
    <t>Isso Shree Swaminarayan Temple Sugar Land (Sugar Land)</t>
  </si>
  <si>
    <t>http://etemple.com/temple/isso-shree-swaminarayan-temple-sugar-land-sugar-land/</t>
  </si>
  <si>
    <t>BAPS Shri Swaminarayan Mandir Cincinnati (Cincinnati)</t>
  </si>
  <si>
    <t>http://etemple.com/temple/baps-shri-swaminarayan-mandir-cincinnati-cincinnati/</t>
  </si>
  <si>
    <t>New England Shirdi Sai Temple (Littleton Rd, Chelmsford)</t>
  </si>
  <si>
    <t>http://etemple.com/temple/new-england-shirdi-sai-temple-littleton-rd-chelmsford/</t>
  </si>
  <si>
    <t>ISKCON Of Dc (Potomac)</t>
  </si>
  <si>
    <t>http://etemple.com/temple/iskcon-of-dc-potomac/</t>
  </si>
  <si>
    <t>BAPS Shri Swaminarayan Mandir (Milpitas)</t>
  </si>
  <si>
    <t>http://etemple.com/temple/baps-shri-swaminarayan-mandir-milpitas/</t>
  </si>
  <si>
    <t>Hindu Temple Of Central Texas</t>
  </si>
  <si>
    <t>http://etemple.com/temple/hindu-temple-of-central-texas/</t>
  </si>
  <si>
    <t>ISKCON Central Philadelphia (Philadelphia)</t>
  </si>
  <si>
    <t>http://etemple.com/temple/iskcon-central-philadelphia-philadelphia/</t>
  </si>
  <si>
    <t>BAPS Shri Swaminarayan Mandir (Morrisville)</t>
  </si>
  <si>
    <t>http://etemple.com/temple/baps-shri-swaminarayan-mandir-morrisville/</t>
  </si>
  <si>
    <t>Dantakali Temple (Sunsari)</t>
  </si>
  <si>
    <t>http://etemple.com/temple/dantakali-temple-sunsari/</t>
  </si>
  <si>
    <t>Maru Ganedhaya Ashok Binayak Temple (Kathmandu)</t>
  </si>
  <si>
    <t>http://etemple.com/temple/maru-ganedhaya-ashok-binayak-temple-kathmandu/</t>
  </si>
  <si>
    <t>SMVS Temple Norcross (Norcross)</t>
  </si>
  <si>
    <t>http://etemple.com/temple/smvs-temple-norcross-norcross/</t>
  </si>
  <si>
    <t>Shri Surya Narayan Mandir Orlando (Orlando)</t>
  </si>
  <si>
    <t>http://etemple.com/temple/shri-surya-narayan-mandir-orlando-orlando/</t>
  </si>
  <si>
    <t>Sri Hanuman Temple Of North America (Lanham)</t>
  </si>
  <si>
    <t>http://etemple.com/temple/sri-hanuman-temple-of-north-america-lanham/</t>
  </si>
  <si>
    <t>Sri Karphaga Vinayagar Temple Sydney (Homebush West)</t>
  </si>
  <si>
    <t>http://etemple.com/temple/sri-karphaga-vinayagar-temple-sydney-homebush-west/</t>
  </si>
  <si>
    <t>Eelapatheeswarar Aalayam (Greater London)</t>
  </si>
  <si>
    <t>http://etemple.com/temple/eelapatheeswarar-aalayam-greater-london/</t>
  </si>
  <si>
    <t>Shiva-Vishnu Temple Of Stockton (Stockton)</t>
  </si>
  <si>
    <t>http://etemple.com/temple/shiva-vishnu-temple-of-stockton-stockton/</t>
  </si>
  <si>
    <t>New England Shirdi Sai Temple (Groton)</t>
  </si>
  <si>
    <t>http://etemple.com/temple/new-england-shirdi-sai-temple-groton/</t>
  </si>
  <si>
    <t>Sri Shirdi Saibaba Mandir Of North Carolina (Cary)</t>
  </si>
  <si>
    <t>http://etemple.com/temple/sri-shirdi-saibaba-mandir-of-north-carolina-cary/</t>
  </si>
  <si>
    <t>Sydney Durga Temple (Regents Park)</t>
  </si>
  <si>
    <t>http://etemple.com/temple/sydney-durga-temple-regents-park/</t>
  </si>
  <si>
    <t>Hindu Temple Of Hampton Roads (Chesapeake)</t>
  </si>
  <si>
    <t>http://etemple.com/temple/hindu-temple-of-hampton-roads-chesapeake/</t>
  </si>
  <si>
    <t>All World Gayatri Pariwar Anaheim (Anaheim)</t>
  </si>
  <si>
    <t>http://etemple.com/temple/all-world-gayatri-pariwar-anaheim-anaheim/</t>
  </si>
  <si>
    <t>The Hindu Temple Of Metropolitan Washington (Hyattsville)</t>
  </si>
  <si>
    <t>http://etemple.com/temple/the-hindu-temple-of-metropolitan-washington-hyattsville/</t>
  </si>
  <si>
    <t>Shirdi Sai Temple Of Charlotte (Indian Trail)</t>
  </si>
  <si>
    <t>http://etemple.com/temple/shirdi-sai-temple-of-charlotte-indian-trail/</t>
  </si>
  <si>
    <t>Edmonton Maha Ganapathy Temple (Edmonton)</t>
  </si>
  <si>
    <t>http://etemple.com/temple/edmonton-maha-ganapathy-temple-edmonton/</t>
  </si>
  <si>
    <t>Vermont Hindu Temple (Allen St, Burlington)</t>
  </si>
  <si>
    <t>http://etemple.com/temple/vermont-hindu-temple-allen-st-burlington/</t>
  </si>
  <si>
    <t>Sri Dattasai Temple And Cultural Center (San Ramon)</t>
  </si>
  <si>
    <t>http://etemple.com/temple/sri-dattasai-temple-and-cultural-center-san-ramon/</t>
  </si>
  <si>
    <t>Shri Ganesha Gayathri Temple (Lockport)</t>
  </si>
  <si>
    <t>http://etemple.com/temple/shri-ganesha-gayathri-temple-lockport/</t>
  </si>
  <si>
    <t>Vaidica Vidhya Ganapathi Center (San Martin)</t>
  </si>
  <si>
    <t>http://etemple.com/temple/vaidica-vidhya-ganapathi-center-san-martin/</t>
  </si>
  <si>
    <t>Sri Yoga Hanuman Cultural Society (Surrey)</t>
  </si>
  <si>
    <t>http://etemple.com/temple/sri-yoga-hanuman-cultural-society-surrey/</t>
  </si>
  <si>
    <t>Hindu Temple Of Texarkana (Texarkana)</t>
  </si>
  <si>
    <t>http://etemple.com/temple/hindu-temple-of-texarkana-texarkana/</t>
  </si>
  <si>
    <t>Shiv Mandir Of Atlanta (Norcross)</t>
  </si>
  <si>
    <t>http://etemple.com/temple/shiv-mandir-of-atlanta-norcross/</t>
  </si>
  <si>
    <t>Shri Shirdi Sai Baba Temple Hampshire Il (Hampshire)</t>
  </si>
  <si>
    <t>http://etemple.com/temple/shri-shirdi-sai-baba-temple-hampshire-il-hampshire/</t>
  </si>
  <si>
    <t>Laxmi Narayan Mandir Sacramento (Sacramento)</t>
  </si>
  <si>
    <t>http://etemple.com/temple/laxmi-narayan-mandir-sacramento-sacramento/</t>
  </si>
  <si>
    <t>Vishva Hindu Parishad Temple (Burnaby)</t>
  </si>
  <si>
    <t>http://etemple.com/temple/vishva-hindu-parishad-temple-burnaby/</t>
  </si>
  <si>
    <t>Sri Shirdi Sai Baba Temple Of DFW (Plano)</t>
  </si>
  <si>
    <t>http://etemple.com/temple/sri-shirdi-sai-baba-temple-of-dfw-plano/</t>
  </si>
  <si>
    <t>Hindu Temple Of Tristates (Sleepy Hollow)</t>
  </si>
  <si>
    <t>http://etemple.com/temple/hindu-temple-of-tristates-sleepy-hollow/</t>
  </si>
  <si>
    <t>Shivalya Of Downtown Chicago (Chicago)</t>
  </si>
  <si>
    <t>http://etemple.com/temple/shivalya-of-downtown-chicago-chicago/</t>
  </si>
  <si>
    <t>BAPS Shri Swaminarayan Mandir (Saint Rose)</t>
  </si>
  <si>
    <t>http://etemple.com/temple/baps-shri-swaminarayan-mandir-saint-rose/</t>
  </si>
  <si>
    <t>ISKCON New York At Long Island Temple (Freeport)</t>
  </si>
  <si>
    <t>http://etemple.com/temple/iskcon-new-york-at-long-island-temple-freeport/</t>
  </si>
  <si>
    <t>BAPS Shri Swaminarayan Mandir (Matthews)</t>
  </si>
  <si>
    <t>http://etemple.com/temple/baps-shri-swaminarayan-mandir-matthews/</t>
  </si>
  <si>
    <t>Hindu Temple &amp; Community Center (Sunnyvale)</t>
  </si>
  <si>
    <t>http://etemple.com/temple/hindu-temple-community-center-sunnyvale/</t>
  </si>
  <si>
    <t>Shree Mahanand Dham (West Midlands)</t>
  </si>
  <si>
    <t>http://etemple.com/temple/shree-mahanand-dham-west-midlands/</t>
  </si>
  <si>
    <t>Bradford Lakshmi Narayan Hindu Temple (West Yorkshire)</t>
  </si>
  <si>
    <t>http://etemple.com/temple/bradford-lakshmi-narayan-hindu-temple-west-yorkshire/</t>
  </si>
  <si>
    <t>BAPS Shri Swaminarayan Mandir Allentown (Hellertown)</t>
  </si>
  <si>
    <t>http://etemple.com/temple/baps-shri-swaminarayan-mandir-allentown-hellertown/</t>
  </si>
  <si>
    <t>Isso Swaminarayan Temple (Norwalk Ca)</t>
  </si>
  <si>
    <t>http://etemple.com/temple/isso-swaminarayan-temple-norwalk-ca/</t>
  </si>
  <si>
    <t>ISKCON New Orleans (New Orleans)</t>
  </si>
  <si>
    <t>http://etemple.com/temple/iskcon-new-orleans-new-orleans/</t>
  </si>
  <si>
    <t>BAPS Shri Swaminarayan Mandir Albany (Albany)</t>
  </si>
  <si>
    <t>http://etemple.com/temple/baps-shri-swaminarayan-mandir-albany-albany/</t>
  </si>
  <si>
    <t>BAPS Shri Swaminarayan Mandir (Rancho Cordova)</t>
  </si>
  <si>
    <t>http://etemple.com/temple/baps-shri-swaminarayan-mandir-rancho-cordova/</t>
  </si>
  <si>
    <t>Bharatiya Ekta Mandir (Phoenix)</t>
  </si>
  <si>
    <t>http://etemple.com/temple/bharatiya-ekta-mandir-phoenix/</t>
  </si>
  <si>
    <t>BAPS Shri Swaminarayan Centre (West Midlands)</t>
  </si>
  <si>
    <t>http://etemple.com/temple/baps-shri-swaminarayan-centre-west-midlands/</t>
  </si>
  <si>
    <t>BAPS Shri Swaminarayan Mandir Roanoke (Salem)</t>
  </si>
  <si>
    <t>http://etemple.com/temple/baps-shri-swaminarayan-mandir-roanoke-salem/</t>
  </si>
  <si>
    <t>ISKCON Of Harrisburg (Harrisburg)</t>
  </si>
  <si>
    <t>http://etemple.com/temple/iskcon-of-harrisburg-harrisburg/</t>
  </si>
  <si>
    <t>Sanatan Dharma Temple Norwalk (Norwalk)</t>
  </si>
  <si>
    <t>http://etemple.com/temple/sanatan-dharma-temple-norwalk-norwalk/</t>
  </si>
  <si>
    <t>Vedic Heritage Shree Hanuman Mandir (Hempstead)</t>
  </si>
  <si>
    <t>http://etemple.com/temple/vedic-heritage-shree-hanuman-mandir-hempstead/</t>
  </si>
  <si>
    <t>BAPS Shri Swaminarayan Mandir (Jackson)</t>
  </si>
  <si>
    <t>http://etemple.com/temple/baps-shri-swaminarayan-mandir-jackson/</t>
  </si>
  <si>
    <t>Siddhi Vinayak Temple (Brea)</t>
  </si>
  <si>
    <t>http://etemple.com/temple/siddhi-vinayak-temple-brea/</t>
  </si>
  <si>
    <t>Shri Shirdi Sai Baba Temple Arizona (Phoenix)</t>
  </si>
  <si>
    <t>http://etemple.com/temple/shri-shirdi-sai-baba-temple-arizona-phoenix/</t>
  </si>
  <si>
    <t>Hare Krishna Centre (Greater Manchester)</t>
  </si>
  <si>
    <t>http://etemple.com/temple/hare-krishna-centre-greater-manchester/</t>
  </si>
  <si>
    <t>BAPS Shri Swaminarayan Mandir (Pewaukee)</t>
  </si>
  <si>
    <t>http://etemple.com/temple/baps-shri-swaminarayan-mandir-pewaukee/</t>
  </si>
  <si>
    <t>BAPS Shri Swaminarayan Mandir (Harrisburg)</t>
  </si>
  <si>
    <t>http://etemple.com/temple/baps-shri-swaminarayan-mandir-harrisburg/</t>
  </si>
  <si>
    <t>Columbus Indian Temple (Columbus)</t>
  </si>
  <si>
    <t>http://etemple.com/temple/columbus-indian-temple-columbus/</t>
  </si>
  <si>
    <t>BAPS Shri Swaminarayan Mandir (Bridgeton)</t>
  </si>
  <si>
    <t>http://etemple.com/temple/baps-shri-swaminarayan-mandir-bridgeton/</t>
  </si>
  <si>
    <t>BAPS Shri Swaminarayan Mandir (Minneapolis)</t>
  </si>
  <si>
    <t>http://etemple.com/temple/baps-shri-swaminarayan-mandir-minneapolis/</t>
  </si>
  <si>
    <t>Shri Lakshmi Narayan Mandir (Riverside)</t>
  </si>
  <si>
    <t>http://etemple.com/temple/shri-lakshmi-narayan-mandir-riverside/</t>
  </si>
  <si>
    <t>Arunachala Ashrama (New York)</t>
  </si>
  <si>
    <t>http://etemple.com/temple/arunachala-ashrama-new-york/</t>
  </si>
  <si>
    <t>BAPS Shri Swaminarayan Mandir (Greater Manchester)</t>
  </si>
  <si>
    <t>http://etemple.com/temple/baps-shri-swaminarayan-mandir-greater-manchester/</t>
  </si>
  <si>
    <t>BAPS Shri Swaminarayan Mandir (Richmond)</t>
  </si>
  <si>
    <t>http://etemple.com/temple/baps-shri-swaminarayan-mandir-richmond/</t>
  </si>
  <si>
    <t>BAPS Shri Swaminarayan Mandir (Coraopolis)</t>
  </si>
  <si>
    <t>http://etemple.com/temple/baps-shri-swaminarayan-mandir-coraopolis/</t>
  </si>
  <si>
    <t>Bharatiya Mandir (Middletown)</t>
  </si>
  <si>
    <t>http://etemple.com/temple/bharatiya-mandir-middletown/</t>
  </si>
  <si>
    <t>BAPS Shri Swaminarayan Mandir (Westborough)</t>
  </si>
  <si>
    <t>http://etemple.com/temple/baps-shri-swaminarayan-mandir-westborough/</t>
  </si>
  <si>
    <t>Michigan Kalibari (E 9 Mile Rd, Warren)</t>
  </si>
  <si>
    <t>http://etemple.com/temple/michigan-kalibari-e-9-mile-rd-warren/</t>
  </si>
  <si>
    <t>BAPS Shri Swaminarayan Mandir (Perry)</t>
  </si>
  <si>
    <t>http://etemple.com/temple/baps-shri-swaminarayan-mandir-perry/</t>
  </si>
  <si>
    <t>Pindeshwor Temple (Sunsari)</t>
  </si>
  <si>
    <t>http://etemple.com/temple/pindeshwor-temple-sunsari/</t>
  </si>
  <si>
    <t>Shakti Mandir (Talbot Rd, Greater London)</t>
  </si>
  <si>
    <t>http://etemple.com/temple/shakti-mandir-talbot-rd-greater-london/</t>
  </si>
  <si>
    <t>BAPS Shri Swaminarayan Mandir (Chantilly)</t>
  </si>
  <si>
    <t>http://etemple.com/temple/baps-shri-swaminarayan-mandir-chantilly/</t>
  </si>
  <si>
    <t>BAPS Shri Swaminarayan Mandir (New Castle)</t>
  </si>
  <si>
    <t>http://etemple.com/temple/baps-shri-swaminarayan-mandir-new-castle/</t>
  </si>
  <si>
    <t>Maa Durga Sri Sai Baba Temple Orlando (Orlando)</t>
  </si>
  <si>
    <t>http://etemple.com/temple/maa-durga-sri-sai-baba-temple-orlando-orlando/</t>
  </si>
  <si>
    <t>BAPS Shri Swaminarayan Mandir (Sharon)</t>
  </si>
  <si>
    <t>http://etemple.com/temple/baps-shri-swaminarayan-mandir-sharon/</t>
  </si>
  <si>
    <t>Isso Shree Swaminarayan Temple Detroit (Pontiac)</t>
  </si>
  <si>
    <t>http://etemple.com/temple/isso-shree-swaminarayan-temple-detroit-pontiac/</t>
  </si>
  <si>
    <t>BAPS Shri Swaminarayan Mandir (Evans)</t>
  </si>
  <si>
    <t>http://etemple.com/temple/baps-shri-swaminarayan-mandir-evans/</t>
  </si>
  <si>
    <t>Doleshwor Mahadev Temple (Bhaktapur)</t>
  </si>
  <si>
    <t>http://etemple.com/temple/doleshwor-mahadev-temple-bhaktapur/</t>
  </si>
  <si>
    <t>Vishwa Hindu Parishad (Greater London)</t>
  </si>
  <si>
    <t>http://etemple.com/temple/vishwa-hindu-parishad-greater-london/</t>
  </si>
  <si>
    <t>Sai Parivar Foundation (Bellevue)</t>
  </si>
  <si>
    <t>http://etemple.com/temple/sai-parivar-foundation-bellevue/</t>
  </si>
  <si>
    <t>BAPS Shri Swaminarayan Mandir (Tigard)</t>
  </si>
  <si>
    <t>http://etemple.com/temple/baps-shri-swaminarayan-mandir-tigard/</t>
  </si>
  <si>
    <t>Florida Hindu Organization Shiva Mandir (Oakland Park)</t>
  </si>
  <si>
    <t>http://etemple.com/temple/florida-hindu-organization-shiva-mandir-oakland-park/</t>
  </si>
  <si>
    <t>Shree Hari Dham Temple (Norwood)</t>
  </si>
  <si>
    <t>http://etemple.com/temple/shree-hari-dham-temple-norwood/</t>
  </si>
  <si>
    <t>BAPS Shri Swaminarayan Mandir (Canton)</t>
  </si>
  <si>
    <t>http://etemple.com/temple/baps-shri-swaminarayan-mandir-canton/</t>
  </si>
  <si>
    <t>BAPS Shri Swaminarayan Mandir (Irving)</t>
  </si>
  <si>
    <t>http://etemple.com/temple/baps-shri-swaminarayan-mandir-irving/</t>
  </si>
  <si>
    <t>Lakshmi Narayan Mandir Of North Houston (Houston)</t>
  </si>
  <si>
    <t>http://etemple.com/temple/lakshmi-narayan-mandir-of-north-houston-houston/</t>
  </si>
  <si>
    <t>Sri Lakshmi Ganapathi Temple &amp; Hindu Cultural Center Of Ohio (Columbus)</t>
  </si>
  <si>
    <t>http://etemple.com/temple/sri-lakshmi-ganapathi-temple-hindu-cultural-center-of-ohio-columbus/</t>
  </si>
  <si>
    <t>Asamai Hindu Temple Of Washington Metropolitan Harca (Silver Spring)</t>
  </si>
  <si>
    <t>http://etemple.com/temple/asamai-hindu-temple-of-washington-metropolitan-harca-silver-spring/</t>
  </si>
  <si>
    <t>Bangladesh Hindu Mandir (Flushing)</t>
  </si>
  <si>
    <t>http://etemple.com/temple/bangladesh-hindu-mandir-flushing/</t>
  </si>
  <si>
    <t>Shree Maha Kali Temple (Jamaica)</t>
  </si>
  <si>
    <t>http://etemple.com/temple/shree-maha-kali-temple-jamaica/</t>
  </si>
  <si>
    <t>BAPS Shri Swaminarayan Mandir (Mill Park)</t>
  </si>
  <si>
    <t>http://etemple.com/temple/baps-shri-swaminarayan-mandir-mill-park/</t>
  </si>
  <si>
    <t>BAPS Shri Swaminarayan Mandir (Leicestershire)</t>
  </si>
  <si>
    <t>http://etemple.com/temple/baps-shri-swaminarayan-mandir-leicestershire/</t>
  </si>
  <si>
    <t>Flower Mound Hindu Temple (Flower Mound)</t>
  </si>
  <si>
    <t>http://etemple.com/temple/flower-mound-hindu-temple-flower-mound/</t>
  </si>
  <si>
    <t>BAPS Shri Swaminarayan Mandir Austin (Austin)</t>
  </si>
  <si>
    <t>http://etemple.com/temple/baps-shri-swaminarayan-mandir-austin-austin/</t>
  </si>
  <si>
    <t>Shree Swaminarayan Temple (Secaucus)</t>
  </si>
  <si>
    <t>http://etemple.com/temple/shree-swaminarayan-temple-secaucus/</t>
  </si>
  <si>
    <t>Shree Ram Mandir Bharat Darshan (Brandywine Rd, Brandywine)</t>
  </si>
  <si>
    <t>http://etemple.com/temple/shree-ram-mandir-bharat-darshan-brandywine-rd-brandywine/</t>
  </si>
  <si>
    <t>Valley Hindu Temple (Northridge, Los Angeles)</t>
  </si>
  <si>
    <t>http://etemple.com/temple/valley-hindu-temple-northridge-los-angeles/</t>
  </si>
  <si>
    <t>Shri Surya Narayan Mandir Jamaica (Jamaica)</t>
  </si>
  <si>
    <t>http://etemple.com/temple/shri-surya-narayan-mandir-jamaica-jamaica/</t>
  </si>
  <si>
    <t>BAPS Shri Swaminarayan Mandir Sydney (Rosehill)</t>
  </si>
  <si>
    <t>http://etemple.com/temple/baps-shri-swaminarayan-mandir-sydney-rosehill/</t>
  </si>
  <si>
    <t>Hindu Temple (Gibraltar)</t>
  </si>
  <si>
    <t>http://etemple.com/temple/hindu-temple-gibraltar/</t>
  </si>
  <si>
    <t>North Texas Hindu Mandir (Dallas)</t>
  </si>
  <si>
    <t>http://etemple.com/temple/north-texas-hindu-mandir-dallas/</t>
  </si>
  <si>
    <t>BAPS Shri Swaminarayan Mandir (Nashville)</t>
  </si>
  <si>
    <t>http://etemple.com/temple/baps-shri-swaminarayan-mandir-nashville/</t>
  </si>
  <si>
    <t>Isso Swaminarayan Temple Weehawken Nj (Weehawken)</t>
  </si>
  <si>
    <t>http://etemple.com/temple/isso-swaminarayan-temple-weehawken-nj-weehawken/</t>
  </si>
  <si>
    <t>BAPS Shri Swaminarayan Mandir (Beltsville)</t>
  </si>
  <si>
    <t>http://etemple.com/temple/baps-shri-swaminarayan-mandir-beltsville/</t>
  </si>
  <si>
    <t>Temple Gayatri (Hawaiian Gardens)</t>
  </si>
  <si>
    <t>http://etemple.com/temple/temple-gayatri-hawaiian-gardens/</t>
  </si>
  <si>
    <t>Shaanti Bhavan Mandir (Jamaica Ave, Jamaica)</t>
  </si>
  <si>
    <t>http://etemple.com/temple/shaanti-bhavan-mandir-jamaica-ave-jamaica/</t>
  </si>
  <si>
    <t>ISKCON Calgary (Calgary)</t>
  </si>
  <si>
    <t>http://etemple.com/temple/iskcon-calgary-calgary/</t>
  </si>
  <si>
    <t>Swaminarayana Temple (Leicester)</t>
  </si>
  <si>
    <t>http://etemple.com/temple/swaminarayana-temple-leicester/</t>
  </si>
  <si>
    <t>BAPS Shri Swaminarayan Mandir (Warrington)</t>
  </si>
  <si>
    <t>http://etemple.com/temple/baps-shri-swaminarayan-mandir-warrington/</t>
  </si>
  <si>
    <t>BAPS Shri Swaminarayan Mandir (Tucson)</t>
  </si>
  <si>
    <t>http://etemple.com/temple/baps-shri-swaminarayan-mandir-tucson/</t>
  </si>
  <si>
    <t>BAPS Shri Swaminarayan Mandir (North Bergen)</t>
  </si>
  <si>
    <t>http://etemple.com/temple/baps-shri-swaminarayan-mandir-north-bergen/</t>
  </si>
  <si>
    <t>Hindu Society Of Southern Indiana (Columbus)</t>
  </si>
  <si>
    <t>http://etemple.com/temple/hindu-society-of-southern-indiana-columbus/</t>
  </si>
  <si>
    <t>BAPS Shri Swaminarayan Mandir Westchester NY (Yonkers)</t>
  </si>
  <si>
    <t>http://etemple.com/temple/baps-shri-swaminarayan-mandir-westchester-ny-yonkers/</t>
  </si>
  <si>
    <t>Vishnu Mandir Of New York (Bronx)</t>
  </si>
  <si>
    <t>http://etemple.com/temple/vishnu-mandir-of-new-york-bronx/</t>
  </si>
  <si>
    <t>Shri Swaminarayan Mandir (Scarborough, Toronto)</t>
  </si>
  <si>
    <t>http://etemple.com/temple/shri-swaminarayan-mandir-scarborough-toronto/</t>
  </si>
  <si>
    <t>Ram Mandir (1 Hildyard Rd, Leicester)</t>
  </si>
  <si>
    <t>http://etemple.com/temple/ram-mandir-1-hildyard-rd-leicester/</t>
  </si>
  <si>
    <t>BAPS Shri Swaminarayan Mandir (Souderton)</t>
  </si>
  <si>
    <t>http://etemple.com/temple/baps-shri-swaminarayan-mandir-souderton/</t>
  </si>
  <si>
    <t>BAPS Shri Swaminarayan Mandir (Goshen)</t>
  </si>
  <si>
    <t>http://etemple.com/temple/baps-shri-swaminarayan-mandir-goshen/</t>
  </si>
  <si>
    <t>BAPS Shri Swaminarayan Mandir (Cherry Hill)</t>
  </si>
  <si>
    <t>http://etemple.com/temple/baps-shri-swaminarayan-mandir-cherry-hill/</t>
  </si>
  <si>
    <t>BAPS Shri Swaminarayan Mandir (Avon)</t>
  </si>
  <si>
    <t>http://etemple.com/temple/baps-shri-swaminarayan-mandir-avon/</t>
  </si>
  <si>
    <t>Mata Hindu Temple (Clemmons)</t>
  </si>
  <si>
    <t>http://etemple.com/temple/mata-hindu-temple-clemmons/</t>
  </si>
  <si>
    <t>Geeta Temple Ashram (Long Island)</t>
  </si>
  <si>
    <t>http://etemple.com/temple/geeta-temple-ashram-long-island/</t>
  </si>
  <si>
    <t>BAPS Shri Swaminarayan Mandir (Luton)</t>
  </si>
  <si>
    <t>http://etemple.com/temple/baps-shri-swaminarayan-mandir-luton/</t>
  </si>
  <si>
    <t>Geeta Bhavan, Leicester (Leicester)</t>
  </si>
  <si>
    <t>http://etemple.com/temple/geeta-bhavan-leicester-leicester/</t>
  </si>
  <si>
    <t>BAPS Shri Swaminarayan Mandir (Scranton)</t>
  </si>
  <si>
    <t>http://etemple.com/temple/baps-shri-swaminarayan-mandir-scranton/</t>
  </si>
  <si>
    <t>BAPS Shri Swaminarayan Mandir (Shawnee)</t>
  </si>
  <si>
    <t>http://etemple.com/temple/baps-shri-swaminarayan-mandir-shawnee/</t>
  </si>
  <si>
    <t>ISKCON Las Vegas (Las Vegas)</t>
  </si>
  <si>
    <t>http://etemple.com/temple/iskcon-las-vegas-las-vegas/</t>
  </si>
  <si>
    <t>Hanuman Mandir Of Greater Chicago (Glenview)</t>
  </si>
  <si>
    <t>http://etemple.com/temple/hanuman-mandir-of-greater-chicago-glenview/</t>
  </si>
  <si>
    <t>BAPS Shri Swaminarayan Mandir Greensboro (High Point)</t>
  </si>
  <si>
    <t>http://etemple.com/temple/baps-shri-swaminarayan-mandir-greensboro-high-point/</t>
  </si>
  <si>
    <t>Sri Sri Radha Krishna Mandir (Flushing)</t>
  </si>
  <si>
    <t>http://etemple.com/temple/sri-sri-radha-krishna-mandir-flushing/</t>
  </si>
  <si>
    <t>International Swaminarayana Satsang Organisation (Greater London)</t>
  </si>
  <si>
    <t>http://etemple.com/temple/international-swaminarayana-satsang-organisation-greater-london/</t>
  </si>
  <si>
    <t>Radha Krishna Temple (Liverpool)</t>
  </si>
  <si>
    <t>http://etemple.com/temple/radha-krishna-temple-liverpool/</t>
  </si>
  <si>
    <t>BAPS Shri Swaminarayan Mandir (Levittown)</t>
  </si>
  <si>
    <t>http://etemple.com/temple/baps-shri-swaminarayan-mandir-levittown/</t>
  </si>
  <si>
    <t>Hayward Hindu Temple (Hayward)</t>
  </si>
  <si>
    <t>http://etemple.com/temple/hayward-hindu-temple-hayward/</t>
  </si>
  <si>
    <t>BAPS Shri Swaminarayan Mandir (Memphis)</t>
  </si>
  <si>
    <t>http://etemple.com/temple/baps-shri-swaminarayan-mandir-memphis/</t>
  </si>
  <si>
    <t>Hindu Temple (Modesto)</t>
  </si>
  <si>
    <t>http://etemple.com/temple/hindu-temple-modesto/</t>
  </si>
  <si>
    <t>Isso Shree Swaminarayan Temple Strongsville Oh (Strongsville)</t>
  </si>
  <si>
    <t>http://etemple.com/temple/isso-shree-swaminarayan-temple-strongsville-oh-strongsville/</t>
  </si>
  <si>
    <t>Shree Swaminarayan Hindu Mandir(Cary)</t>
  </si>
  <si>
    <t>http://etemple.com/temple/shree-swaminarayan-hindu-mandircary/</t>
  </si>
  <si>
    <t>New York Aadheenam, Nithyanandeshwara Hindu Temple (Jamaica)</t>
  </si>
  <si>
    <t>http://etemple.com/temple/new-york-aadheenam-nithyanandeshwara-hindu-temple-jamaica/</t>
  </si>
  <si>
    <t>Akala Devi Temple (Pokhara)</t>
  </si>
  <si>
    <t>http://etemple.com/temple/akala-devi-temple-pokhara/</t>
  </si>
  <si>
    <t>Gauri Shankar Mandir Brampton (Brampton)</t>
  </si>
  <si>
    <t>http://etemple.com/temple/gauri-shankar-mandir-brampton-brampton/</t>
  </si>
  <si>
    <t>London Kali Temple (Greater London)</t>
  </si>
  <si>
    <t>http://etemple.com/temple/london-kali-temple-greater-london/</t>
  </si>
  <si>
    <t>Sanatan Mandir (Leicester)</t>
  </si>
  <si>
    <t>http://etemple.com/temple/sanatan-mandir-leicester/</t>
  </si>
  <si>
    <t>Hindu Community Center Of Knoxville (Lenoir City)</t>
  </si>
  <si>
    <t>http://etemple.com/temple/hindu-community-center-of-knoxville-lenoir-city/</t>
  </si>
  <si>
    <t>Shree Ram Mandir Modesto (Claus Rd, Modesto)</t>
  </si>
  <si>
    <t>http://etemple.com/temple/shree-ram-mandir-modesto-claus-rd-modesto/</t>
  </si>
  <si>
    <t>Shree Swaminarayan Mandir Loyadham Nj (Raritan)</t>
  </si>
  <si>
    <t>http://etemple.com/temple/shree-swaminarayan-mandir-loyadham-nj-raritan/</t>
  </si>
  <si>
    <t>Ramakrishna Vedanta Society Of North Carolina (Morrisville)</t>
  </si>
  <si>
    <t>http://etemple.com/temple/ramakrishna-vedanta-society-of-north-carolina-morrisville/</t>
  </si>
  <si>
    <t>Shree Jalaram Mandir (Oakland)</t>
  </si>
  <si>
    <t>http://etemple.com/temple/shree-jalaram-mandir-oakland/</t>
  </si>
  <si>
    <t>Bishnupaduka Temple (Sunsari)</t>
  </si>
  <si>
    <t>http://etemple.com/temple/bishnupaduka-temple-sunsari/</t>
  </si>
  <si>
    <t>Vancouver – Sri Ganesh Temple Society Of British Columbia (Vancouver)</t>
  </si>
  <si>
    <t>http://etemple.com/temple/vancouver-sri-ganesh-temple-society-of-british-columbia-vancouver/</t>
  </si>
  <si>
    <t>Maha Lakshmi Vidya Bhavan (Greater London)</t>
  </si>
  <si>
    <t>http://etemple.com/temple/maha-lakshmi-vidya-bhavan-greater-london/</t>
  </si>
  <si>
    <t>BAPS Shri Swaminarayan Mandir (Leicester)</t>
  </si>
  <si>
    <t>http://etemple.com/temple/baps-shri-swaminarayan-mandir-leicester/</t>
  </si>
  <si>
    <t>Lakshmi Venkateswara Temple (Redmond)</t>
  </si>
  <si>
    <t>http://etemple.com/temple/lakshmi-venkateswara-temple-redmond/</t>
  </si>
  <si>
    <t>Shree Laxmivaikunthanaath Mandir (Pittsburg)</t>
  </si>
  <si>
    <t>http://etemple.com/temple/shree-laxmivaikunthanaath-mandir-pittsburg/</t>
  </si>
  <si>
    <t>BAPS Shri Swaminarayan Mandir (Parsippany-Troy Hills)</t>
  </si>
  <si>
    <t>http://etemple.com/temple/baps-shri-swaminarayan-mandir-parsippany-troy-hills/</t>
  </si>
  <si>
    <t>Shiva Sai Mandir Denver (Denver)</t>
  </si>
  <si>
    <t>http://etemple.com/temple/shiva-sai-mandir-denver-denver/</t>
  </si>
  <si>
    <t>Tulsi Mandir (Jamaica)</t>
  </si>
  <si>
    <t>http://etemple.com/temple/tulsi-mandir-jamaica/</t>
  </si>
  <si>
    <t>Dattatreya Temple (Bhaktapur)</t>
  </si>
  <si>
    <t>http://etemple.com/temple/dattatreya-temple-bhaktapur/</t>
  </si>
  <si>
    <t>Brahmarishi Mission Of Canada. Shri Ram Dham Hindu Temple (Kitchener)</t>
  </si>
  <si>
    <t>http://etemple.com/temple/brahmarishi-mission-of-canada-shri-ram-dham-hindu-temple-kitchener/</t>
  </si>
  <si>
    <t>Radha Krishna Temple (Cedars Rd, Greater London)</t>
  </si>
  <si>
    <t>http://etemple.com/temple/radha-krishna-temple-cedars-rd-greater-london/</t>
  </si>
  <si>
    <t>Sri Thurkkai Amman Temple (Beeston)</t>
  </si>
  <si>
    <t>http://etemple.com/temple/sri-thurkkai-amman-temple-beeston/</t>
  </si>
  <si>
    <t>Sanatan Dharma Maha Sabha (Chrisman Rd, Houston)</t>
  </si>
  <si>
    <t>http://etemple.com/temple/sanatan-dharma-maha-sabha-chrisman-rd-houston/</t>
  </si>
  <si>
    <t>Hindu Community Temple (Vallejo)</t>
  </si>
  <si>
    <t>http://etemple.com/temple/hindu-community-temple-vallejo/</t>
  </si>
  <si>
    <t>SMVS Temple Jersey City (Jersey City)</t>
  </si>
  <si>
    <t>http://etemple.com/temple/smvs-temple-jersey-city-jersey-city/</t>
  </si>
  <si>
    <t>BAPS Shri Swaminarayan Mandir (San Francisco)</t>
  </si>
  <si>
    <t>http://etemple.com/temple/baps-shri-swaminarayan-mandir-san-francisco/</t>
  </si>
  <si>
    <t>Shree Divya Dham (Long Island)</t>
  </si>
  <si>
    <t>http://etemple.com/temple/shree-divya-dham-long-island/</t>
  </si>
  <si>
    <t>Badimalika Temple (Bajura)</t>
  </si>
  <si>
    <t>http://etemple.com/temple/badimalika-temple-bajura/</t>
  </si>
  <si>
    <t>Bhagwan Valmik Sabha (Bedford)</t>
  </si>
  <si>
    <t>http://etemple.com/temple/bhagwan-valmik-sabha-bedford/</t>
  </si>
  <si>
    <t>BAPS Shri Swaminarayan Mandir (Lubbock)</t>
  </si>
  <si>
    <t>http://etemple.com/temple/baps-shri-swaminarayan-mandir-lubbock/</t>
  </si>
  <si>
    <t>BAPS Shri Swaminarayan Mandir (Redmond)</t>
  </si>
  <si>
    <t>http://etemple.com/temple/baps-shri-swaminarayan-mandir-redmond/</t>
  </si>
  <si>
    <t>BAPS Shri Swaminarayan Mandir (Brunswick)</t>
  </si>
  <si>
    <t>http://etemple.com/temple/baps-shri-swaminarayan-mandir-brunswick/</t>
  </si>
  <si>
    <t>BAPS Shri Swaminarayan Mandir (Lowell)</t>
  </si>
  <si>
    <t>http://etemple.com/temple/baps-shri-swaminarayan-mandir-lowell/</t>
  </si>
  <si>
    <t>Om Sai Mandir (Flushing)</t>
  </si>
  <si>
    <t>http://etemple.com/temple/om-sai-mandir-flushing/</t>
  </si>
  <si>
    <t>BAPS Shri Swaminarayan Mandir (Jacksonville)</t>
  </si>
  <si>
    <t>http://etemple.com/temple/baps-shri-swaminarayan-mandir-jacksonville/</t>
  </si>
  <si>
    <t>Hare Krishna Temple (Canberra, Ainslie)</t>
  </si>
  <si>
    <t>http://etemple.com/temple/hare-krishna-temple-canberra-ainslie/</t>
  </si>
  <si>
    <t>BAPS Shri Swaminarayan Mandir (Northamptonshire)</t>
  </si>
  <si>
    <t>http://etemple.com/temple/baps-shri-swaminarayan-mandir-northamptonshire/</t>
  </si>
  <si>
    <t>BAPS – Cl Sanskardham (League City)</t>
  </si>
  <si>
    <t>http://etemple.com/temple/baps-cl-sanskardham-league-city/</t>
  </si>
  <si>
    <t>Sri Govindaji Gaudiya Matha Temple (Houston)</t>
  </si>
  <si>
    <t>http://etemple.com/temple/sri-govindaji-gaudiya-matha-temple-houston/</t>
  </si>
  <si>
    <t>BAPS Shri Swaminarayan Mandir Columbus (Columbus)</t>
  </si>
  <si>
    <t>http://etemple.com/temple/baps-shri-swaminarayan-mandir-columbus-columbus/</t>
  </si>
  <si>
    <t>BAPS Shri Swaminarayan Mandir (Agawam)</t>
  </si>
  <si>
    <t>http://etemple.com/temple/baps-shri-swaminarayan-mandir-agawam/</t>
  </si>
  <si>
    <t>BAPS Shri Swaminarayan Mandir (Flushing)</t>
  </si>
  <si>
    <t>http://etemple.com/temple/baps-shri-swaminarayan-mandir-flushing/</t>
  </si>
  <si>
    <t>BAPS Shri Swaminarayan Mandir (Boynton Beach)</t>
  </si>
  <si>
    <t>http://etemple.com/temple/baps-shri-swaminarayan-mandir-boynton-beach/</t>
  </si>
  <si>
    <t>BAPS Shri Swaminarayan Mandir (Doubleview)</t>
  </si>
  <si>
    <t>http://etemple.com/temple/baps-shri-swaminarayan-mandir-doubleview/</t>
  </si>
  <si>
    <t>BAPS Shri Swaminarayan Mandir (Nottinghamshire)</t>
  </si>
  <si>
    <t>http://etemple.com/temple/baps-shri-swaminarayan-mandir-nottinghamshire/</t>
  </si>
  <si>
    <t>BAPS Shri Swaminarayan Mandir (Orlando)</t>
  </si>
  <si>
    <t>http://etemple.com/temple/baps-shri-swaminarayan-mandir-orlando/</t>
  </si>
  <si>
    <t>Geeta Temple Ashram (Elmhurst)</t>
  </si>
  <si>
    <t>http://etemple.com/temple/geeta-temple-ashram-elmhurst/</t>
  </si>
  <si>
    <t>Prem Bhakti Mandir (Jamaica)</t>
  </si>
  <si>
    <t>http://etemple.com/temple/prem-bhakti-mandir-jamaica/</t>
  </si>
  <si>
    <t>BAPS Shri Swaminarayan Mandir And Cultural Center (Phoenix)</t>
  </si>
  <si>
    <t>http://etemple.com/temple/baps-shri-swaminarayan-mandir-and-cultural-center-phoenix/</t>
  </si>
  <si>
    <t>Perth Hindu Temple (Warton Rd, Canning Vale)</t>
  </si>
  <si>
    <t>http://etemple.com/temple/perth-hindu-temple-warton-rd-canning-vale/</t>
  </si>
  <si>
    <t>Toronto Hindu Dharmic Sabha Shri Krishna Mandir (Etobicoke, Toronto)</t>
  </si>
  <si>
    <t>http://etemple.com/temple/toronto-hindu-dharmic-sabha-shri-krishna-mandir-etobicoke-toronto/</t>
  </si>
  <si>
    <t>Vishwa Hindu Mandir (Greater London)</t>
  </si>
  <si>
    <t>http://etemple.com/temple/vishwa-hindu-mandir-greater-london/</t>
  </si>
  <si>
    <t>Hindu Society Of Eastern Washington (West Richland)</t>
  </si>
  <si>
    <t>http://etemple.com/temple/hindu-society-of-eastern-washington-west-richland/</t>
  </si>
  <si>
    <t>Isso Swaminarayan Temple Louisville (Louisville)</t>
  </si>
  <si>
    <t>http://etemple.com/temple/isso-swaminarayan-temple-louisville-louisville/</t>
  </si>
  <si>
    <t>Shri Mariamman Temple Of Florida (Opa-Locka)</t>
  </si>
  <si>
    <t>http://etemple.com/temple/shri-mariamman-temple-of-florida-opa-locka/</t>
  </si>
  <si>
    <t>Brooklyn Hindu Temple (Brooklyn)</t>
  </si>
  <si>
    <t>http://etemple.com/temple/brooklyn-hindu-temple-brooklyn/</t>
  </si>
  <si>
    <t>Queens Hindu Kirtan Mandir (Jamaica)</t>
  </si>
  <si>
    <t>http://etemple.com/temple/queens-hindu-kirtan-mandir-jamaica/</t>
  </si>
  <si>
    <t>Sai Temple (Planebrook Rd, Malvern)</t>
  </si>
  <si>
    <t>http://etemple.com/temple/sai-temple-planebrook-rd-malvern/</t>
  </si>
  <si>
    <t>Sri Selva Vinayakar Temple (South Maclean)</t>
  </si>
  <si>
    <t>http://etemple.com/temple/sri-selva-vinayakar-temple-south-maclean/</t>
  </si>
  <si>
    <t>Toronto Kali Bari (Mississauga)</t>
  </si>
  <si>
    <t>http://etemple.com/temple/toronto-kali-bari-mississauga/</t>
  </si>
  <si>
    <t>ISKCON Redbridge (Greater London)</t>
  </si>
  <si>
    <t>http://etemple.com/temple/iskcon-redbridge-greater-london/</t>
  </si>
  <si>
    <t>Shree Swaminarayan Mandir (Grand Prairie)</t>
  </si>
  <si>
    <t>http://etemple.com/temple/shree-swaminarayan-mandir-grand-prairie/</t>
  </si>
  <si>
    <t>Hawaii Hindu Temple (Honolulu)</t>
  </si>
  <si>
    <t>http://etemple.com/temple/hawaii-hindu-temple-honolulu/</t>
  </si>
  <si>
    <t>Sai Baba Temple (Doral)</t>
  </si>
  <si>
    <t>http://etemple.com/temple/sai-baba-temple-doral/</t>
  </si>
  <si>
    <t>Greater Atlanta Vedic Temple (Lilburn)</t>
  </si>
  <si>
    <t>http://etemple.com/temple/greater-atlanta-vedic-temple-lilburn/</t>
  </si>
  <si>
    <t>Bhuvaneshwar Mandir (Ozone Park)</t>
  </si>
  <si>
    <t>http://etemple.com/temple/bhuvaneshwar-mandir-ozone-park/</t>
  </si>
  <si>
    <t>Shree Shirdi Saibaba (Gladstone Rd, Castle Hill)</t>
  </si>
  <si>
    <t>http://etemple.com/temple/shree-shirdi-saibaba-gladstone-rd-castle-hill/</t>
  </si>
  <si>
    <t>Mississauga Ram Mandir (Mississauga)</t>
  </si>
  <si>
    <t>http://etemple.com/temple/mississauga-ram-mandir-mississauga/</t>
  </si>
  <si>
    <t>Hindu Mandir (Northamptonshire)</t>
  </si>
  <si>
    <t>http://etemple.com/temple/hindu-mandir-northamptonshire/</t>
  </si>
  <si>
    <t>Sri Hari Hara Peetham (Coppell)</t>
  </si>
  <si>
    <t>http://etemple.com/temple/sri-hari-hara-peetham-coppell/</t>
  </si>
  <si>
    <t>Kaival Gyan Mandir At Carol Stream (Carol Stream)</t>
  </si>
  <si>
    <t>http://etemple.com/temple/kaival-gyan-mandir-at-carol-stream-carol-stream/</t>
  </si>
  <si>
    <t>Palm Beach Hindu Mandir (Loxahatchee)</t>
  </si>
  <si>
    <t>http://etemple.com/temple/palm-beach-hindu-mandir-loxahatchee/</t>
  </si>
  <si>
    <t>Arsha Vidya Gurukulam (Saylorsburg)</t>
  </si>
  <si>
    <t>http://etemple.com/temple/arsha-vidya-gurukulam-saylorsburg/</t>
  </si>
  <si>
    <t>Trimurti Mandir (Ozone Park)</t>
  </si>
  <si>
    <t>http://etemple.com/temple/trimurti-mandir-ozone-park/</t>
  </si>
  <si>
    <t>Fiji Sanatan Society Of Alberta (Edmonton)</t>
  </si>
  <si>
    <t>http://etemple.com/temple/fiji-sanatan-society-of-alberta-edmonton/</t>
  </si>
  <si>
    <t>Datta Yoga Centre (Erin)</t>
  </si>
  <si>
    <t>http://etemple.com/temple/datta-yoga-centre-erin/</t>
  </si>
  <si>
    <t>Hindu Temple (Medway)</t>
  </si>
  <si>
    <t>http://etemple.com/temple/hindu-temple-medway/</t>
  </si>
  <si>
    <t>Isso Shree Swaminarayan Temple Allentown (Allentown)</t>
  </si>
  <si>
    <t>http://etemple.com/temple/isso-shree-swaminarayan-temple-allentown-allentown/</t>
  </si>
  <si>
    <t>BAPS Shri Swaminarayan Mandir (Bloomington)</t>
  </si>
  <si>
    <t>http://etemple.com/temple/baps-shri-swaminarayan-mandir-bloomington/</t>
  </si>
  <si>
    <t>Sri Lakshmi Narayan Temple Of Youngstown, Oh (Girard)</t>
  </si>
  <si>
    <t>http://etemple.com/temple/sri-lakshmi-narayan-temple-of-youngstown-oh-girard/</t>
  </si>
  <si>
    <t>United Hindu Temple (Baldwin Park)</t>
  </si>
  <si>
    <t>http://etemple.com/temple/united-hindu-temple-baldwin-park/</t>
  </si>
  <si>
    <t>Maha Lakshmi Mandir (Jamaica)</t>
  </si>
  <si>
    <t>http://etemple.com/temple/maha-lakshmi-mandir-jamaica/</t>
  </si>
  <si>
    <t>Ramana Maharshi Foundation (Greater London)</t>
  </si>
  <si>
    <t>http://etemple.com/temple/ramana-maharshi-foundation-greater-london/</t>
  </si>
  <si>
    <t>Durkai Amman Koyil Society (Montreal)</t>
  </si>
  <si>
    <t>http://etemple.com/temple/durkai-amman-koyil-society-montreal/</t>
  </si>
  <si>
    <t>Shri Vitthal Hindu Mandir (Mississauga)</t>
  </si>
  <si>
    <t>http://etemple.com/temple/shri-vitthal-hindu-mandir-mississauga/</t>
  </si>
  <si>
    <t>Hindu Temple (Berkshire, Slough)</t>
  </si>
  <si>
    <t>http://etemple.com/temple/hindu-temple-berkshire-slough/</t>
  </si>
  <si>
    <t>Brahma Premananda Ashram (Tigard)</t>
  </si>
  <si>
    <t>http://etemple.com/temple/brahma-premananda-ashram-tigard/</t>
  </si>
  <si>
    <t>Simi Valley Mandir (Simi Valley)</t>
  </si>
  <si>
    <t>http://etemple.com/temple/simi-valley-mandir-simi-valley/</t>
  </si>
  <si>
    <t>Sri Venkateswara Temple Of Central Ohio (Powell)</t>
  </si>
  <si>
    <t>http://etemple.com/temple/sri-venkateswara-temple-of-central-ohio-powell/</t>
  </si>
  <si>
    <t>Hindu Samaj Temple &amp; Cultural Center &amp; Jain Temple (Wappingers Falls)</t>
  </si>
  <si>
    <t>http://etemple.com/temple/hindu-samaj-temple-cultural-center-jain-temple-wappingers-falls/</t>
  </si>
  <si>
    <t>Sarvadeo Mandir (South Richmond Hill)</t>
  </si>
  <si>
    <t>http://etemple.com/temple/sarvadeo-mandir-south-richmond-hill/</t>
  </si>
  <si>
    <t>Gadhimai Temple (Bariyarpur)</t>
  </si>
  <si>
    <t>http://etemple.com/temple/gadhimai-temple-bariyarpur/</t>
  </si>
  <si>
    <t>Hindu Society Of Saskatchewan (Saskatoon)</t>
  </si>
  <si>
    <t>http://etemple.com/temple/hindu-society-of-saskatchewan-saskatoon/</t>
  </si>
  <si>
    <t>Sri Karpaga Vinayagar Kovil (Greater London)</t>
  </si>
  <si>
    <t>http://etemple.com/temple/sri-karpaga-vinayagar-kovil-greater-london/</t>
  </si>
  <si>
    <t>BAPS Shri Swaminarayan Mandir (Southend-On-Sea)</t>
  </si>
  <si>
    <t>http://etemple.com/temple/baps-shri-swaminarayan-mandir-southend-on-sea/</t>
  </si>
  <si>
    <t>Jal Binayak Temple (Kathmandu)</t>
  </si>
  <si>
    <t>http://etemple.com/temple/jal-binayak-temple-kathmandu/</t>
  </si>
  <si>
    <t>Chinmaya Vedanta Heritage Centre (Brampton)</t>
  </si>
  <si>
    <t>http://etemple.com/temple/chinmaya-vedanta-heritage-centre-brampton/</t>
  </si>
  <si>
    <t>Ek Niwas Universal Divine Temple (West Midlands)</t>
  </si>
  <si>
    <t>http://etemple.com/temple/ek-niwas-universal-divine-temple-west-midlands/</t>
  </si>
  <si>
    <t>Shri Radha Krishna Mandir (Ozone Park)</t>
  </si>
  <si>
    <t>http://etemple.com/temple/shri-radha-krishna-mandir-ozone-park/</t>
  </si>
  <si>
    <t>Hindu Temple Of Frisco (Frisco)</t>
  </si>
  <si>
    <t>http://etemple.com/temple/hindu-temple-of-frisco-frisco/</t>
  </si>
  <si>
    <t>Isso Swaminarayan Temple Byron (Byron)</t>
  </si>
  <si>
    <t>http://etemple.com/temple/isso-swaminarayan-temple-byron-byron/</t>
  </si>
  <si>
    <t>Govinda Sanskar Center Jersey City (Jersey City)</t>
  </si>
  <si>
    <t>http://etemple.com/temple/govinda-sanskar-center-jersey-city-jersey-city/</t>
  </si>
  <si>
    <t>Shri Shirdi Sai Baba Spiritual Center (San Diego)</t>
  </si>
  <si>
    <t>http://etemple.com/temple/shri-shirdi-sai-baba-spiritual-center-san-diego/</t>
  </si>
  <si>
    <t>Sankata Mochana Hanuman Temple (Newark)</t>
  </si>
  <si>
    <t>http://etemple.com/temple/sankata-mochana-hanuman-temple-newark/</t>
  </si>
  <si>
    <t>Lord Shiva Temple – Hindu Temple (Muscat)</t>
  </si>
  <si>
    <t>http://etemple.com/temple/lord-shiva-temple-hindu-temple-muscat/</t>
  </si>
  <si>
    <t>Hindu Prarthana Samaj (Toronto)</t>
  </si>
  <si>
    <t>http://etemple.com/temple/hindu-prarthana-samaj-toronto/</t>
  </si>
  <si>
    <t>Coventry Shri Sidhi Vinayagar Devasthanam, Coventry (West Midlands)</t>
  </si>
  <si>
    <t>http://etemple.com/temple/coventry-shri-sidhi-vinayagar-devasthanam-coventry-west-midlands/</t>
  </si>
  <si>
    <t>Mandir Of Madison (3393 Burke Rd, Sun Prairie)</t>
  </si>
  <si>
    <t>http://etemple.com/temple/mandir-of-madison-3393-burke-rd-sun-prairie/</t>
  </si>
  <si>
    <t>Bhavani Temple (Collegeville)</t>
  </si>
  <si>
    <t>http://etemple.com/temple/bhavani-temple-collegeville/</t>
  </si>
  <si>
    <t>BAPS Shri Swaminarayan Mandir (Thonotosassa)</t>
  </si>
  <si>
    <t>http://etemple.com/temple/baps-shri-swaminarayan-mandir-thonotosassa/</t>
  </si>
  <si>
    <t>Harsiddhi Shakti Temple Maryland (Hyattsville)</t>
  </si>
  <si>
    <t>http://etemple.com/temple/harsiddhi-shakti-temple-maryland-hyattsville/</t>
  </si>
  <si>
    <t>Sri Siddhi Vinayaka Cultural Center (Sacramento)</t>
  </si>
  <si>
    <t>http://etemple.com/temple/sri-siddhi-vinayaka-cultural-center-sacramento/</t>
  </si>
  <si>
    <t>BAPS Shree Swaminarayan Mandir (North Little Rock)</t>
  </si>
  <si>
    <t>http://etemple.com/temple/baps-shree-swaminarayan-mandir-north-little-rock/</t>
  </si>
  <si>
    <t>Sri Krishna Temple – Hindu Temple (Al Farahidi St, Muscat)</t>
  </si>
  <si>
    <t>http://etemple.com/temple/sri-krishna-temple-hindu-temple-al-farahidi-st-muscat/</t>
  </si>
  <si>
    <t>Hindu Samaj Of Hamilton &amp; Region (Hamilton)</t>
  </si>
  <si>
    <t>http://etemple.com/temple/hindu-samaj-of-hamilton-region-hamilton/</t>
  </si>
  <si>
    <t>BAPS Shri Swaminarayan Mandir (West Midlands)</t>
  </si>
  <si>
    <t>http://etemple.com/temple/baps-shri-swaminarayan-mandir-west-midlands/</t>
  </si>
  <si>
    <t>Hindu Temple Of Northeast Wisconsin (Kaukauna)</t>
  </si>
  <si>
    <t>http://etemple.com/temple/hindu-temple-of-northeast-wisconsin-kaukauna/</t>
  </si>
  <si>
    <t>Portland Shirdi Saibaba Temple (Hecsa, Hillsboro)</t>
  </si>
  <si>
    <t>http://etemple.com/temple/portland-shirdi-saibaba-temple-hecsa-hillsboro/</t>
  </si>
  <si>
    <t>Sri Laxmi Narayan Mandir (Tampa)</t>
  </si>
  <si>
    <t>http://etemple.com/temple/sri-laxmi-narayan-mandir-tampa/</t>
  </si>
  <si>
    <t>Shree Swaminarayan Temple (Streamwood)</t>
  </si>
  <si>
    <t>http://etemple.com/temple/shree-swaminarayan-temple-streamwood/</t>
  </si>
  <si>
    <t>BAPS Shri Swaminarayan Mandir (Newington)</t>
  </si>
  <si>
    <t>http://etemple.com/temple/baps-shri-swaminarayan-mandir-newington/</t>
  </si>
  <si>
    <t>Radha Madhav Temple (Little Rock)</t>
  </si>
  <si>
    <t>http://etemple.com/temple/radha-madhav-temple-little-rock/</t>
  </si>
  <si>
    <t>Hindu Temple &amp; Cultural Temple (Florey)</t>
  </si>
  <si>
    <t>http://etemple.com/temple/hindu-temple-cultural-temple-florey/</t>
  </si>
  <si>
    <t>Shiv Shakti Hindu Mandir &amp; Yoga Centre (Oakville)</t>
  </si>
  <si>
    <t>http://etemple.com/temple/shiv-shakti-hindu-mandir-yoga-centre-oakville/</t>
  </si>
  <si>
    <t>Radha Krishna Mandir (Brunswick Rd, Greater Manchester)</t>
  </si>
  <si>
    <t>http://etemple.com/temple/radha-krishna-mandir-brunswick-rd-greater-manchester/</t>
  </si>
  <si>
    <t>Vedic Temple Of Virginia (Sterling)</t>
  </si>
  <si>
    <t>http://etemple.com/temple/vedic-temple-of-virginia-sterling/</t>
  </si>
  <si>
    <t>Shree Swaminarayan Temple Lakeland Fl – Narnarayan Dev Gadi (Lakeland)</t>
  </si>
  <si>
    <t>http://etemple.com/temple/shree-swaminarayan-temple-lakeland-fl-narnarayan-dev-gadi-lakeland/</t>
  </si>
  <si>
    <t>Ambaji Mandir Pinellas Park (Pinellas Park)</t>
  </si>
  <si>
    <t>http://etemple.com/temple/ambaji-mandir-pinellas-park-pinellas-park/</t>
  </si>
  <si>
    <t>Chinmaya Mission (Flint)</t>
  </si>
  <si>
    <t>http://etemple.com/temple/chinmaya-mission-flint/</t>
  </si>
  <si>
    <t>Connecticut Valley Hindu Temple (Middletown)</t>
  </si>
  <si>
    <t>http://etemple.com/temple/connecticut-valley-hindu-temple-middletown/</t>
  </si>
  <si>
    <t>Radha-Krishna Temple (Chandler)</t>
  </si>
  <si>
    <t>http://etemple.com/temple/radha-krishna-temple-chandler/</t>
  </si>
  <si>
    <t>Shiva Mandirm Hindu Temple (Baree)</t>
  </si>
  <si>
    <t>http://etemple.com/temple/shiva-mandirm-hindu-temple-baree/</t>
  </si>
  <si>
    <t>Pranav Hindu Mandir (North York, Toronto)</t>
  </si>
  <si>
    <t>http://etemple.com/temple/pranav-hindu-mandir-north-york-toronto/</t>
  </si>
  <si>
    <t>Geeta Bhavan Mandir (Greater Manchester)</t>
  </si>
  <si>
    <t>http://etemple.com/temple/geeta-bhavan-mandir-greater-manchester/</t>
  </si>
  <si>
    <t>Hindu Temple Of Virginia (Sterling)</t>
  </si>
  <si>
    <t>http://etemple.com/temple/hindu-temple-of-virginia-sterling/</t>
  </si>
  <si>
    <t>Nithyanandeshwara Hindu Temple (Milpitas)</t>
  </si>
  <si>
    <t>http://etemple.com/temple/nithyanandeshwara-hindu-temple-milpitas/</t>
  </si>
  <si>
    <t>Shree Hanuman Mandir Orlando (Orlando)</t>
  </si>
  <si>
    <t>http://etemple.com/temple/shree-hanuman-mandir-orlando-orlando/</t>
  </si>
  <si>
    <t>Sri Devi Mandir Iowa (Fairfield)</t>
  </si>
  <si>
    <t>http://etemple.com/temple/sri-devi-mandir-iowa-fairfield/</t>
  </si>
  <si>
    <t>Gufa Shiv Bhagat- Baba Balak Nath Temple (Jamaica)</t>
  </si>
  <si>
    <t>http://etemple.com/temple/gufa-shiv-bhagat-baba-balak-nath-temple-jamaica/</t>
  </si>
  <si>
    <t>BAPS Shri Swaminarayan Mandir (Birmingham)</t>
  </si>
  <si>
    <t>http://etemple.com/temple/baps-shri-swaminarayan-mandir-birmingham/</t>
  </si>
  <si>
    <t>Hare Krishna Temple (Seventeen Mile Rocks)</t>
  </si>
  <si>
    <t>http://etemple.com/temple/hare-krishna-temple-seventeen-mile-rocks/</t>
  </si>
  <si>
    <t>Montreal – Hindu Mandir Kesmark Street DBO Montreal (Dollard-Des-Ormeaux)</t>
  </si>
  <si>
    <t>http://etemple.com/temple/montreal-hindu-mandir-kesmark-street-dbo-montreal-dollard-des-ormeaux/</t>
  </si>
  <si>
    <t>ISKCON Newcastle (Tyne And Wear)</t>
  </si>
  <si>
    <t>http://etemple.com/temple/iskcon-newcastle-tyne-and-wear/</t>
  </si>
  <si>
    <t>BAPS Shri Swaminarayan Mandir (Orangeburg)</t>
  </si>
  <si>
    <t>http://etemple.com/temple/baps-shri-swaminarayan-mandir-orangeburg/</t>
  </si>
  <si>
    <t>Sri Ganesha Temple Of Alaska (Anchorage)</t>
  </si>
  <si>
    <t>http://etemple.com/temple/sri-ganesha-temple-of-alaska-anchorage/</t>
  </si>
  <si>
    <t>Shri Lakshmi Narayan Mandir (South Richmond Hill)</t>
  </si>
  <si>
    <t>http://etemple.com/temple/shri-lakshmi-narayan-mandir-south-richmond-hill/</t>
  </si>
  <si>
    <t>Nisan Bhagawati Mandir (Chhintang)</t>
  </si>
  <si>
    <t>http://etemple.com/temple/nisan-bhagawati-mandir-chhintang/</t>
  </si>
  <si>
    <t>Manitoba Hindu Dharmic Sabha (Winnipeg)</t>
  </si>
  <si>
    <t>http://etemple.com/temple/manitoba-hindu-dharmic-sabha-winnipeg/</t>
  </si>
  <si>
    <t>Sri Muthu Vinayagar Temple (Old Toronto, Toronto)</t>
  </si>
  <si>
    <t>http://etemple.com/temple/sri-muthu-vinayagar-temple-old-toronto-toronto/</t>
  </si>
  <si>
    <t>Sri Selva Vinayagar Temple (Greater London)</t>
  </si>
  <si>
    <t>http://etemple.com/temple/sri-selva-vinayagar-temple-greater-london/</t>
  </si>
  <si>
    <t>Hindu Association Of West Texas (Midland)</t>
  </si>
  <si>
    <t>http://etemple.com/temple/hindu-association-of-west-texas-midland/</t>
  </si>
  <si>
    <t>Shiva Lingam Mandir (Margate)</t>
  </si>
  <si>
    <t>http://etemple.com/temple/shiva-lingam-mandir-margate/</t>
  </si>
  <si>
    <t>Broome Street Ganesha Temple (Brooklyn)</t>
  </si>
  <si>
    <t>http://etemple.com/temple/broome-street-ganesha-temple-brooklyn/</t>
  </si>
  <si>
    <t>Sri Siddhi Vinayaka Temple Valencia (Valencia)</t>
  </si>
  <si>
    <t>http://etemple.com/temple/sri-siddhi-vinayaka-temple-valencia-valencia/</t>
  </si>
  <si>
    <t>Jalpa Devi Mandir (Chhintang)</t>
  </si>
  <si>
    <t>http://etemple.com/temple/jalpa-devi-mandir-chhintang/</t>
  </si>
  <si>
    <t>Bhartiya Cultural Society Of Alberta (Edmonton)</t>
  </si>
  <si>
    <t>http://etemple.com/temple/bhartiya-cultural-society-of-alberta-edmonton/</t>
  </si>
  <si>
    <t>Vedic Cultural Center (Thunder Bay)</t>
  </si>
  <si>
    <t>http://etemple.com/temple/vedic-cultural-center-thunder-bay/</t>
  </si>
  <si>
    <t>Shri Nathji Sanatan Hindu Mandir (Greater London)</t>
  </si>
  <si>
    <t>http://etemple.com/temple/shri-nathji-sanatan-hindu-mandir-greater-london/</t>
  </si>
  <si>
    <t>Baba Balak Nath Ji DFW (Irving)</t>
  </si>
  <si>
    <t>http://etemple.com/temple/baba-balak-nath-ji-dfw-irving/</t>
  </si>
  <si>
    <t>Shri Saraswati Devi Mandir Lutz (Lutz)</t>
  </si>
  <si>
    <t>http://etemple.com/temple/shri-saraswati-devi-mandir-lutz-lutz/</t>
  </si>
  <si>
    <t>Hindu Temple &amp; Indian Cultural Center (Los Angeles)</t>
  </si>
  <si>
    <t>http://etemple.com/temple/hindu-temple-indian-cultural-center-los-angeles/</t>
  </si>
  <si>
    <t>Sri Narayan Hindu Temple (Yuba City)</t>
  </si>
  <si>
    <t>http://etemple.com/temple/sri-narayan-hindu-temple-yuba-city/</t>
  </si>
  <si>
    <t>Small Maisthan Mandir Pipra (Birgunj)</t>
  </si>
  <si>
    <t>http://etemple.com/temple/small-maisthan-mandir-pipra-birgunj/</t>
  </si>
  <si>
    <t>Sri Katpaga Vinayagar Hindu Temple (Brampton)</t>
  </si>
  <si>
    <t>http://etemple.com/temple/sri-katpaga-vinayagar-hindu-temple-brampton/</t>
  </si>
  <si>
    <t>Sri Ganesha Durga Hindu Temple (Mississauga)</t>
  </si>
  <si>
    <t>http://etemple.com/temple/sri-ganesha-durga-hindu-temple-mississauga/</t>
  </si>
  <si>
    <t>Geeta Bhawan, Loughborough (Leicestershire)</t>
  </si>
  <si>
    <t>http://etemple.com/temple/geeta-bhawan-loughborough-leicestershire/</t>
  </si>
  <si>
    <t>BAPS Shri Swaminarayan Mandir (Corpus Christi)</t>
  </si>
  <si>
    <t>http://etemple.com/temple/baps-shri-swaminarayan-mandir-corpus-christi/</t>
  </si>
  <si>
    <t>Swaminarayan Shubh Sanskar Sanstha (North Royalton)</t>
  </si>
  <si>
    <t>http://etemple.com/temple/swaminarayan-shubh-sanskar-sanstha-north-royalton/</t>
  </si>
  <si>
    <t>Nithyanandeshwara Vedic Temple Of Oklahoma (Oklahoma City)</t>
  </si>
  <si>
    <t>http://etemple.com/temple/nithyanandeshwara-vedic-temple-of-oklahoma-oklahoma-city/</t>
  </si>
  <si>
    <t>Mandir (Reynolds Ave, Irvine)</t>
  </si>
  <si>
    <t>http://etemple.com/temple/mandir-reynolds-ave-irvine/</t>
  </si>
  <si>
    <t>Banaskhandi Mahadev Mandir (Morang)</t>
  </si>
  <si>
    <t>http://etemple.com/temple/banaskhandi-mahadev-mandir-morang/</t>
  </si>
  <si>
    <t>Subramaniya Swamy Temple (Richmond)</t>
  </si>
  <si>
    <t>http://etemple.com/temple/subramaniya-swamy-temple-richmond/</t>
  </si>
  <si>
    <t>World Shirdi Sai Baba Organisation (Greater London)</t>
  </si>
  <si>
    <t>http://etemple.com/temple/world-shirdi-sai-baba-organisation-greater-london/</t>
  </si>
  <si>
    <t>BAPS Shri Swaminarayan Mandir (Hampshire)</t>
  </si>
  <si>
    <t>http://etemple.com/temple/baps-shri-swaminarayan-mandir-hampshire/</t>
  </si>
  <si>
    <t>Chinmaya Mission (Beaumont)</t>
  </si>
  <si>
    <t>http://etemple.com/temple/chinmaya-mission-beaumont/</t>
  </si>
  <si>
    <t>Shree Swaminarayan Gurukul (Paramus)</t>
  </si>
  <si>
    <t>http://etemple.com/temple/shree-swaminarayan-gurukul-paramus/</t>
  </si>
  <si>
    <t>Shree Swaminarayan Temple (Downey)</t>
  </si>
  <si>
    <t>http://etemple.com/temple/shree-swaminarayan-temple-downey/</t>
  </si>
  <si>
    <t>Isso Swaminarayan Temple Newark Ca (Newark)</t>
  </si>
  <si>
    <t>http://etemple.com/temple/isso-swaminarayan-temple-newark-ca-newark/</t>
  </si>
  <si>
    <t>Chonga Ganesh Temple (Bhaktapur)</t>
  </si>
  <si>
    <t>http://etemple.com/temple/chonga-ganesh-temple-bhaktapur/</t>
  </si>
  <si>
    <t>Hindu Sabha Temple (Brampton)</t>
  </si>
  <si>
    <t>http://etemple.com/temple/hindu-sabha-temple-brampton/</t>
  </si>
  <si>
    <t>Hindu Society Hall (Greater London)</t>
  </si>
  <si>
    <t>http://etemple.com/temple/hindu-society-hall-greater-london/</t>
  </si>
  <si>
    <t>Shirdi Sai Baba Temple &amp; Community Centre (Reading)</t>
  </si>
  <si>
    <t>http://etemple.com/temple/shirdi-sai-baba-temple-community-centre-reading/</t>
  </si>
  <si>
    <t>Shree Swaminarayan Temple (Scranton)</t>
  </si>
  <si>
    <t>http://etemple.com/temple/shree-swaminarayan-temple-scranton/</t>
  </si>
  <si>
    <t>Shree Siddhidham Mandir Jersey City (Van Winkle Ave, Jersey City)</t>
  </si>
  <si>
    <t>http://etemple.com/temple/shree-siddhidham-mandir-jersey-city-van-winkle-ave-jersey-city/</t>
  </si>
  <si>
    <t>Hindu Center (Charlotte)</t>
  </si>
  <si>
    <t>http://etemple.com/temple/hindu-center-charlotte/</t>
  </si>
  <si>
    <t>BAPS Shri Swaminarayan Mandir (Madison)</t>
  </si>
  <si>
    <t>http://etemple.com/temple/baps-shri-swaminarayan-mandir-madison/</t>
  </si>
  <si>
    <t>Aakash Bhairav Temple (Kathmandu)</t>
  </si>
  <si>
    <t>http://etemple.com/temple/aakash-bhairav-temple-kathmandu/</t>
  </si>
  <si>
    <t>Radha Krishna Mandir – Cambridge Hindu Society (Old Mill Rd, Cambridge)</t>
  </si>
  <si>
    <t>http://etemple.com/temple/radha-krishna-mandir-cambridge-hindu-society-old-mill-rd-cambridge/</t>
  </si>
  <si>
    <t>Shree Prajapati Association (West Yorkshire)</t>
  </si>
  <si>
    <t>http://etemple.com/temple/shree-prajapati-association-west-yorkshire/</t>
  </si>
  <si>
    <t>Liverpool Murugan Temple (Birkenhead)</t>
  </si>
  <si>
    <t>http://etemple.com/temple/liverpool-murugan-temple-birkenhead/</t>
  </si>
  <si>
    <t>North Texas Hindu Society – Sri Balaji Mandir (Frisco)</t>
  </si>
  <si>
    <t>http://etemple.com/temple/north-texas-hindu-society-sri-balaji-mandir-frisco/</t>
  </si>
  <si>
    <t>Gadhpurdham Swaminarayan Temple Of Atlanta (Norcross)</t>
  </si>
  <si>
    <t>http://etemple.com/temple/gadhpurdham-swaminarayan-temple-of-atlanta-norcross/</t>
  </si>
  <si>
    <t>Shree Satyanarayan Dham (Jersey City)</t>
  </si>
  <si>
    <t>http://etemple.com/temple/shree-satyanarayan-dham-jersey-city/</t>
  </si>
  <si>
    <t>Ma Durga Temple Pasadena (Pasadena)</t>
  </si>
  <si>
    <t>http://etemple.com/temple/ma-durga-temple-pasadena-pasadena/</t>
  </si>
  <si>
    <t>Shree Maa Devi Mandir (Yuba City)</t>
  </si>
  <si>
    <t>http://etemple.com/temple/shree-maa-devi-mandir-yuba-city/</t>
  </si>
  <si>
    <t>Sri Meenakshi Amman Temple (Scarborough, Toronto)</t>
  </si>
  <si>
    <t>http://etemple.com/temple/sri-meenakshi-amman-temple-scarborough-toronto/</t>
  </si>
  <si>
    <t>Shree Krishan Mandir (Penn Rd, West Midlands)</t>
  </si>
  <si>
    <t>http://etemple.com/temple/shree-krishan-mandir-penn-rd-west-midlands/</t>
  </si>
  <si>
    <t>Leicester Shri Siva Murugan Temple (Leicester)</t>
  </si>
  <si>
    <t>http://etemple.com/temple/leicester-shri-siva-murugan-temple-leicester/</t>
  </si>
  <si>
    <t>Sindhi Temple Norwalk (Norwalk)</t>
  </si>
  <si>
    <t>http://etemple.com/temple/sindhi-temple-norwalk-norwalk/</t>
  </si>
  <si>
    <t>Isso Swaminarayan Temple (Pearl Ms)</t>
  </si>
  <si>
    <t>http://etemple.com/temple/isso-swaminarayan-temple-pearl-ms/</t>
  </si>
  <si>
    <t>Sheetal Dham, Tracy (W Clover Rd, Tracy)</t>
  </si>
  <si>
    <t>http://etemple.com/temple/sheetal-dham-tracy-w-clover-rd-tracy/</t>
  </si>
  <si>
    <t>Shree Vishnu Maya Mandir (North Maclean)</t>
  </si>
  <si>
    <t>http://etemple.com/temple/shree-vishnu-maya-mandir-north-maclean/</t>
  </si>
  <si>
    <t>Sri Siva Sathyanarayana Swamy Temple (Mississauga)</t>
  </si>
  <si>
    <t>http://etemple.com/temple/sri-siva-sathyanarayana-swamy-temple-mississauga/</t>
  </si>
  <si>
    <t>Shree Ram Mandir (Ford St, West Midlands)</t>
  </si>
  <si>
    <t>http://etemple.com/temple/shree-ram-mandir-ford-st-west-midlands/</t>
  </si>
  <si>
    <t>Bhaktidham Wales (Tongwynlais)</t>
  </si>
  <si>
    <t>http://etemple.com/temple/bhaktidham-wales-tongwynlais/</t>
  </si>
  <si>
    <t>Sadhana Mandir Atlanta (Norcross)</t>
  </si>
  <si>
    <t>http://etemple.com/temple/sadhana-mandir-atlanta-norcross/</t>
  </si>
  <si>
    <t>Sita Ram Hindu Temple Jackson (Jackson)</t>
  </si>
  <si>
    <t>http://etemple.com/temple/sita-ram-hindu-temple-jackson-jackson/</t>
  </si>
  <si>
    <t>Shree Sanatan Dharam Shiv Mandir (Sacramento)</t>
  </si>
  <si>
    <t>http://etemple.com/temple/shree-sanatan-dharam-shiv-mandir-sacramento/</t>
  </si>
  <si>
    <t>Gayatri Mandir Boondall Brisbane (Boondall)</t>
  </si>
  <si>
    <t>http://etemple.com/temple/gayatri-mandir-boondall-brisbane-boondall/</t>
  </si>
  <si>
    <t>Sidh Shakti Babaji Mandir (Etobicoke, Toronto)</t>
  </si>
  <si>
    <t>http://etemple.com/temple/sidh-shakti-babaji-mandir-etobicoke-toronto/</t>
  </si>
  <si>
    <t>Mata Da Mandir (King St, West Midlands)</t>
  </si>
  <si>
    <t>http://etemple.com/temple/mata-da-mandir-king-st-west-midlands/</t>
  </si>
  <si>
    <t>Sharadamba Temple – SVBF – Sringeri Mutt (Halsted Rd, Farmington Hills)</t>
  </si>
  <si>
    <t>http://etemple.com/temple/sharadamba-temple-svbf-sringeri-mutt-halsted-rd-farmington-hills/</t>
  </si>
  <si>
    <t>Vishwa Bhavan Mandir Loganville (Loganville)</t>
  </si>
  <si>
    <t>http://etemple.com/temple/vishwa-bhavan-mandir-loganville-loganville/</t>
  </si>
  <si>
    <t>Minnesota Hindu Milan Mandir (Farmington)</t>
  </si>
  <si>
    <t>http://etemple.com/temple/minnesota-hindu-milan-mandir-farmington/</t>
  </si>
  <si>
    <t>Vedanta Society Old Temple (San Francisco)</t>
  </si>
  <si>
    <t>http://etemple.com/temple/vedanta-society-old-temple-san-francisco/</t>
  </si>
  <si>
    <t>Shree Sitaram Mandir (Villawood)</t>
  </si>
  <si>
    <t>http://etemple.com/temple/shree-sitaram-mandir-villawood/</t>
  </si>
  <si>
    <t>Shee Haranarain Mandir &amp; Cultural Centre (Brampton)</t>
  </si>
  <si>
    <t>http://etemple.com/temple/shee-haranarain-mandir-cultural-centre-brampton/</t>
  </si>
  <si>
    <t>Shree Ram Mandir (8 Walford Rd, West Midlands)</t>
  </si>
  <si>
    <t>http://etemple.com/temple/shree-ram-mandir-8-walford-rd-west-midlands/</t>
  </si>
  <si>
    <t>BAPS Swaminarayan Sanstha (Newport News)</t>
  </si>
  <si>
    <t>http://etemple.com/temple/baps-swaminarayan-sanstha-newport-news/</t>
  </si>
  <si>
    <t>Shree Swaminarayan Temple (Tifton)</t>
  </si>
  <si>
    <t>http://etemple.com/temple/shree-swaminarayan-temple-tifton/</t>
  </si>
  <si>
    <t>Bronx Hindu Temple (Bronx)</t>
  </si>
  <si>
    <t>http://etemple.com/temple/bronx-hindu-temple-bronx/</t>
  </si>
  <si>
    <t>BAPS Shri Swaminarayan Mandir (Savannah)</t>
  </si>
  <si>
    <t>http://etemple.com/temple/baps-shri-swaminarayan-mandir-savannah/</t>
  </si>
  <si>
    <t>Bhagavan Sri Ramana Maharshi Society Malaysia (Saranalayam, Petaling Jaya)</t>
  </si>
  <si>
    <t>http://etemple.com/temple/bhagavan-sri-ramana-maharshi-society-malaysia-saranalayam-petaling-jaya/</t>
  </si>
  <si>
    <t>Kundrathu Murugan Kumaran Temple (Rockbank)</t>
  </si>
  <si>
    <t>http://etemple.com/temple/kundrathu-murugan-kumaran-temple-rockbank/</t>
  </si>
  <si>
    <t>Siva Vishnu Temple (North York, Toronto)</t>
  </si>
  <si>
    <t>http://etemple.com/temple/siva-vishnu-temple-north-york-toronto/</t>
  </si>
  <si>
    <t>Krishna Mandir Leamington Spa (Warwickshire)</t>
  </si>
  <si>
    <t>http://etemple.com/temple/krishna-mandir-leamington-spa-warwickshire/</t>
  </si>
  <si>
    <t>Sanatan Shree Swaminarayan Mandir (North Chesterfield, Bensley)</t>
  </si>
  <si>
    <t>http://etemple.com/temple/sanatan-shree-swaminarayan-mandir-north-chesterfield-bensley/</t>
  </si>
  <si>
    <t>Santoshi Ma Temple (Windermere)</t>
  </si>
  <si>
    <t>http://etemple.com/temple/santoshi-ma-temple-windermere/</t>
  </si>
  <si>
    <t>Asa’mai Hindu Temple (Flushing)</t>
  </si>
  <si>
    <t>http://etemple.com/temple/asamai-hindu-temple-flushing/</t>
  </si>
  <si>
    <t>Hindu Mandir (Daytona Beach)</t>
  </si>
  <si>
    <t>http://etemple.com/temple/hindu-mandir-daytona-beach/</t>
  </si>
  <si>
    <t>Sri Ramana Maharshi Ashram (Moka)</t>
  </si>
  <si>
    <t>http://etemple.com/temple/sri-ramana-maharshi-ashram-moka/</t>
  </si>
  <si>
    <t>Sankat Mochan Samiti (North Rd, Huntingdale)</t>
  </si>
  <si>
    <t>http://etemple.com/temple/sankat-mochan-samiti-north-rd-huntingdale/</t>
  </si>
  <si>
    <t>Toronto Thiruchendur Murugan Temple (North York, Toronto)</t>
  </si>
  <si>
    <t>http://etemple.com/temple/toronto-thiruchendur-murugan-temple-north-york-toronto/</t>
  </si>
  <si>
    <t>Shree Ram Mandir (Greater Manchester)</t>
  </si>
  <si>
    <t>http://etemple.com/temple/shree-ram-mandir-greater-manchester/</t>
  </si>
  <si>
    <t>Shree Durga Shiva Vishnu (Dunbar)</t>
  </si>
  <si>
    <t>http://etemple.com/temple/shree-durga-shiva-vishnu-dunbar/</t>
  </si>
  <si>
    <t>Hare Krishna (1323 Nylic St, Tallahassee)</t>
  </si>
  <si>
    <t>http://etemple.com/temple/hare-krishna-1323-nylic-st-tallahassee/</t>
  </si>
  <si>
    <t>Shri Satyam Mandir (Lincoln Ave, New York City)</t>
  </si>
  <si>
    <t>http://etemple.com/temple/shri-satyam-mandir-lincoln-ave-new-york-city/</t>
  </si>
  <si>
    <t>Neelkanth Dham Temple (Jamaica)</t>
  </si>
  <si>
    <t>http://etemple.com/temple/neelkanth-dham-temple-jamaica/</t>
  </si>
  <si>
    <t>Shree Shailya Shikhar Malikarjun Temple (Darchula)</t>
  </si>
  <si>
    <t>http://etemple.com/temple/shree-shailya-shikhar-malikarjun-temple-darchula/</t>
  </si>
  <si>
    <t>Shree Swaminarayan Temple (Blacktown)</t>
  </si>
  <si>
    <t>http://etemple.com/temple/shree-swaminarayan-temple-blacktown/</t>
  </si>
  <si>
    <t>Sri Muththumaari Amman Temple Toronto (Etobicoke)</t>
  </si>
  <si>
    <t>http://etemple.com/temple/sri-muththumaari-amman-temple-toronto-etobicoke/</t>
  </si>
  <si>
    <t>Hindu Temple (Tyne And Wear)</t>
  </si>
  <si>
    <t>http://etemple.com/temple/hindu-temple-tyne-and-wear/</t>
  </si>
  <si>
    <t>Vadtal Dham Shree Swaminarayan Hindu Temple (Richmond)</t>
  </si>
  <si>
    <t>http://etemple.com/temple/vadtal-dham-shree-swaminarayan-hindu-temple-richmond/</t>
  </si>
  <si>
    <t>Brahma Kumaris Temple Orlando (Orlando)</t>
  </si>
  <si>
    <t>http://etemple.com/temple/brahma-kumaris-temple-orlando-orlando/</t>
  </si>
  <si>
    <t>Sdms Shiva Mandir (Elmhurst)</t>
  </si>
  <si>
    <t>http://etemple.com/temple/sdms-shiva-mandir-elmhurst/</t>
  </si>
  <si>
    <t>Sri Raghavendra Swamy Mutt (Toongabbie)</t>
  </si>
  <si>
    <t>http://etemple.com/temple/sri-raghavendra-swamy-mutt-toongabbie/</t>
  </si>
  <si>
    <t>Haridham Canada, Hindu Swaminarayan Mandir &amp; Cultural Centre (Mississauga)</t>
  </si>
  <si>
    <t>http://etemple.com/temple/haridham-canada-hindu-swaminarayan-mandir-cultural-centre-mississauga/</t>
  </si>
  <si>
    <t>Crawley Swarna Kamatchi Amman Temple (West Sussex)</t>
  </si>
  <si>
    <t>http://etemple.com/temple/crawley-swarna-kamatchi-amman-temple-west-sussex/</t>
  </si>
  <si>
    <t>Shri Durga Temple Bakersfield (Bakersfield)</t>
  </si>
  <si>
    <t>http://etemple.com/temple/shri-durga-temple-bakersfield-bakersfield/</t>
  </si>
  <si>
    <t>Adi Parashakti Devi Mandir (Jamaica)</t>
  </si>
  <si>
    <t>http://etemple.com/temple/adi-parashakti-devi-mandir-jamaica/</t>
  </si>
  <si>
    <t>Shri Rama Krishna Mandir (Brooklyn)</t>
  </si>
  <si>
    <t>http://etemple.com/temple/shri-rama-krishna-mandir-brooklyn/</t>
  </si>
  <si>
    <t>Sri Sithy Vinayakar Hindu Temple (Malak)</t>
  </si>
  <si>
    <t>http://etemple.com/temple/sri-sithy-vinayakar-hindu-temple-malak/</t>
  </si>
  <si>
    <t>Hindu Centre (Belsize Park, Greater London)</t>
  </si>
  <si>
    <t>http://etemple.com/temple/hindu-centre-belsize-park-greater-london/</t>
  </si>
  <si>
    <t>Shakti Mandir (Leicester)</t>
  </si>
  <si>
    <t>http://etemple.com/temple/shakti-mandir-leicester/</t>
  </si>
  <si>
    <t>Hindu Sanatan Temple (Quincy)</t>
  </si>
  <si>
    <t>http://etemple.com/temple/hindu-sanatan-temple-quincy/</t>
  </si>
  <si>
    <t>Sri Sankat Mochan Hanuman Mandir Glen Oaks (Glen Oaks)</t>
  </si>
  <si>
    <t>http://etemple.com/temple/sri-sankat-mochan-hanuman-mandir-glen-oaks-glen-oaks/</t>
  </si>
  <si>
    <t>Shri Laxmi Narayan Temple (Saskatoon)</t>
  </si>
  <si>
    <t>http://etemple.com/temple/shri-laxmi-narayan-temple-saskatoon/</t>
  </si>
  <si>
    <t>London Sivan Kovil (Greater London)</t>
  </si>
  <si>
    <t>http://etemple.com/temple/london-sivan-kovil-greater-london/</t>
  </si>
  <si>
    <t>Mandir Baba Balak Nath Ji (Cottesmore Rd, Leicester)</t>
  </si>
  <si>
    <t>http://etemple.com/temple/mandir-baba-balak-nath-ji-cottesmore-rd-leicester/</t>
  </si>
  <si>
    <t>Hindu Sanatan Center, Panama City Fl (Panama City)</t>
  </si>
  <si>
    <t>http://etemple.com/temple/hindu-sanatan-center-panama-city-fl-panama-city/</t>
  </si>
  <si>
    <t>Shri Raghavendra Swamy Temple (Flushing)</t>
  </si>
  <si>
    <t>http://etemple.com/temple/shri-raghavendra-swamy-temple-flushing/</t>
  </si>
  <si>
    <t>Shri Hanuman Mandir (Brampton)</t>
  </si>
  <si>
    <t>http://etemple.com/temple/shri-hanuman-mandir-brampton/</t>
  </si>
  <si>
    <t>Sri Vel Murugan Aalayam (Greater London)</t>
  </si>
  <si>
    <t>http://etemple.com/temple/sri-vel-murugan-aalayam-greater-london/</t>
  </si>
  <si>
    <t>Bhawan Temple (Derby)</t>
  </si>
  <si>
    <t>http://etemple.com/temple/bhawan-temple-derby/</t>
  </si>
  <si>
    <t>Shiva Shakti Mandir Orlando (N Pine Hills Rd, Orlando)</t>
  </si>
  <si>
    <t>http://etemple.com/temple/shiva-shakti-mandir-orlando-n-pine-hills-rd-orlando/</t>
  </si>
  <si>
    <t>Mangal Bhavan (Flushing)</t>
  </si>
  <si>
    <t>http://etemple.com/temple/mangal-bhavan-flushing/</t>
  </si>
  <si>
    <t>AnantaLlingeshwar Mahadev (Bhaktapur)</t>
  </si>
  <si>
    <t>http://etemple.com/temple/anantallingeshwar-mahadev-bhaktapur/</t>
  </si>
  <si>
    <t>The Voice Of Dharma Cultural Society (Scarborough, Toronto)</t>
  </si>
  <si>
    <t>http://etemple.com/temple/the-voice-of-dharma-cultural-society-scarborough-toronto/</t>
  </si>
  <si>
    <t>Radha Krishna Temple (Westbourne Grove, Middlesbrough)</t>
  </si>
  <si>
    <t>http://etemple.com/temple/radha-krishna-temple-westbourne-grove-middlesbrough/</t>
  </si>
  <si>
    <t>Bharat Hindu Samaj Mandir (Peterborough)</t>
  </si>
  <si>
    <t>http://etemple.com/temple/bharat-hindu-samaj-mandir-peterborough/</t>
  </si>
  <si>
    <t>Isso Shree Swaminarayan Temple Nashville (Nashville)</t>
  </si>
  <si>
    <t>http://etemple.com/temple/isso-shree-swaminarayan-temple-nashville-nashville/</t>
  </si>
  <si>
    <t>Hindu Temple Of New Hampshire (Nashua)</t>
  </si>
  <si>
    <t>http://etemple.com/temple/hindu-temple-of-new-hampshire-nashua/</t>
  </si>
  <si>
    <t>Sanatan Mandir, Cultural &amp; Community Center (Brighton)</t>
  </si>
  <si>
    <t>http://etemple.com/temple/sanatan-mandir-cultural-community-center-brighton/</t>
  </si>
  <si>
    <t>Vatsala Devi Temple (Bhaktapur)</t>
  </si>
  <si>
    <t>http://etemple.com/temple/vatsala-devi-temple-bhaktapur/</t>
  </si>
  <si>
    <t>Jeyadurgha Thevasthanam (Mississauga)</t>
  </si>
  <si>
    <t>http://etemple.com/temple/jeyadurgha-thevasthanam-mississauga/</t>
  </si>
  <si>
    <t>Hindu Temple (Huddersfield, West Yorkshire)</t>
  </si>
  <si>
    <t>http://etemple.com/temple/hindu-temple-huddersfield-west-yorkshire/</t>
  </si>
  <si>
    <t>Rama Krishna Temple (Warrington)</t>
  </si>
  <si>
    <t>http://etemple.com/temple/rama-krishna-temple-warrington/</t>
  </si>
  <si>
    <t>Sri Saibaba Temple Antioch Tn (Nashville)</t>
  </si>
  <si>
    <t>http://etemple.com/temple/sri-saibaba-temple-antioch-tn-nashville/</t>
  </si>
  <si>
    <t>Boston Sri Kalikambal Shiva Temple (Bellingham)</t>
  </si>
  <si>
    <t>http://etemple.com/temple/boston-sri-kalikambal-shiva-temple-bellingham/</t>
  </si>
  <si>
    <t>BAPS Shri Swaminarayan Mandir (San Diego)</t>
  </si>
  <si>
    <t>http://etemple.com/temple/baps-shri-swaminarayan-mandir-san-diego/</t>
  </si>
  <si>
    <t>Balkumari Temple (Lalitpur)</t>
  </si>
  <si>
    <t>http://etemple.com/temple/balkumari-temple-lalitpur/</t>
  </si>
  <si>
    <t>Sri Chinmoy Meditation Centre Toronto (75 Sparks St, Ottawa)</t>
  </si>
  <si>
    <t>http://etemple.com/temple/sri-chinmoy-meditation-centre-toronto-75-sparks-st-ottawa/</t>
  </si>
  <si>
    <t>Shree Ram Krishna Community Project (Leicestershire)</t>
  </si>
  <si>
    <t>http://etemple.com/temple/shree-ram-krishna-community-project-leicestershire/</t>
  </si>
  <si>
    <t>Sri Jeya Durga Temple (Leicester)</t>
  </si>
  <si>
    <t>http://etemple.com/temple/sri-jeya-durga-temple-leicester/</t>
  </si>
  <si>
    <t>BAPS Oklahoma (Oklahoma City)</t>
  </si>
  <si>
    <t>http://etemple.com/temple/baps-oklahoma-oklahoma-city/</t>
  </si>
  <si>
    <t>Shri Paramhans Advait Mat – Shraddha Dham (College Park)</t>
  </si>
  <si>
    <t>http://etemple.com/temple/shri-paramhans-advait-mat-shraddha-dham-college-park/</t>
  </si>
  <si>
    <t>BAPS Shri Swaminarayan Mandir (Fresno)</t>
  </si>
  <si>
    <t>http://etemple.com/temple/baps-shri-swaminarayan-mandir-fresno/</t>
  </si>
  <si>
    <t>Shree Swaminarayan Temple Bear De (Bear)</t>
  </si>
  <si>
    <t>http://etemple.com/temple/shree-swaminarayan-temple-bear-de-bear/</t>
  </si>
  <si>
    <t>Laxmi Narayan Temple (Surrey)</t>
  </si>
  <si>
    <t>http://etemple.com/temple/laxmi-narayan-temple-surrey/</t>
  </si>
  <si>
    <t>Shree Krishan Mandir (Wolverhampton, West Midlands)</t>
  </si>
  <si>
    <t>http://etemple.com/temple/shree-krishan-mandir-wolverhampton-west-midlands/</t>
  </si>
  <si>
    <t>Shree Hindu Mandir (Leicester)</t>
  </si>
  <si>
    <t>http://etemple.com/temple/shree-hindu-mandir-leicester/</t>
  </si>
  <si>
    <t>Shree Swaminarayan Gurukul Mandir – Temple (Arlington Heights)</t>
  </si>
  <si>
    <t>http://etemple.com/temple/shree-swaminarayan-gurukul-mandir-temple-arlington-heights/</t>
  </si>
  <si>
    <t>Gayatri Gyan Mandir (Itasca)</t>
  </si>
  <si>
    <t>http://etemple.com/temple/gayatri-gyan-mandir-itasca/</t>
  </si>
  <si>
    <t>Pasadena Hindu Temple (Pasadena)</t>
  </si>
  <si>
    <t>http://etemple.com/temple/pasadena-hindu-temple-pasadena/</t>
  </si>
  <si>
    <t>Canberra Saiva Temple (Torrens)</t>
  </si>
  <si>
    <t>http://etemple.com/temple/canberra-saiva-temple-torrens/</t>
  </si>
  <si>
    <t>SMVS Temple Cherry Hill (Cherry Hill)</t>
  </si>
  <si>
    <t>http://etemple.com/temple/smvs-temple-cherry-hill-cherry-hill/</t>
  </si>
  <si>
    <t>Shri Krishna Mandir (Hartford)</t>
  </si>
  <si>
    <t>http://etemple.com/temple/shri-krishna-mandir-hartford/</t>
  </si>
  <si>
    <t>Ram Mandir Dhanushadham (Govindapur)</t>
  </si>
  <si>
    <t>http://etemple.com/temple/ram-mandir-dhanushadham-govindapur/</t>
  </si>
  <si>
    <t>Periya Sivan Kovil (Scarborough, Toronto)</t>
  </si>
  <si>
    <t>http://etemple.com/temple/periya-sivan-kovil-scarborough-toronto/</t>
  </si>
  <si>
    <t>Hindu Samaj Mandal (Darlaston, West Midlands)</t>
  </si>
  <si>
    <t>http://etemple.com/temple/hindu-samaj-mandal-darlaston-west-midlands/</t>
  </si>
  <si>
    <t>Brahma Vidya Peetham (Nokesville)</t>
  </si>
  <si>
    <t>http://etemple.com/temple/brahma-vidya-peetham-nokesville/</t>
  </si>
  <si>
    <t>Hindu Samaj Temple (Baton Rouge)</t>
  </si>
  <si>
    <t>http://etemple.com/temple/hindu-samaj-temple-baton-rouge/</t>
  </si>
  <si>
    <t>Krishna Mandir Hollywood Fl (Hollywood)</t>
  </si>
  <si>
    <t>http://etemple.com/temple/krishna-mandir-hollywood-fl-hollywood/</t>
  </si>
  <si>
    <t>Pathibhara Devi Temple (Bhedetar)</t>
  </si>
  <si>
    <t>http://etemple.com/temple/pathibhara-devi-temple-bhedetar/</t>
  </si>
  <si>
    <t>Shivashakti Cultural Sabha (Scarborough, Toronto)</t>
  </si>
  <si>
    <t>http://etemple.com/temple/shivashakti-cultural-sabha-scarborough-toronto/</t>
  </si>
  <si>
    <t>Durga Bhawan, Bilston (West Midlands)</t>
  </si>
  <si>
    <t>http://etemple.com/temple/durga-bhawan-bilston-west-midlands/</t>
  </si>
  <si>
    <t>Hindu Center Of Virginia (Leesburg)</t>
  </si>
  <si>
    <t>http://etemple.com/temple/hindu-center-of-virginia-leesburg/</t>
  </si>
  <si>
    <t>SMVS Temple Boston (Billerica)</t>
  </si>
  <si>
    <t>http://etemple.com/temple/smvs-temple-boston-billerica/</t>
  </si>
  <si>
    <t>Amar Jyoti Mandir Cutler Bay (Cutler Bay)</t>
  </si>
  <si>
    <t>http://etemple.com/temple/amar-jyoti-mandir-cutler-bay-cutler-bay/</t>
  </si>
  <si>
    <t>Geeta Mandir (Birgunj)</t>
  </si>
  <si>
    <t>http://etemple.com/temple/geeta-mandir-birgunj/</t>
  </si>
  <si>
    <t>Shiv-Shakti Kali Devi Mandir Hindu Association (Etobicoke, Toronto)</t>
  </si>
  <si>
    <t>http://etemple.com/temple/shiv-shakti-kali-devi-mandir-hindu-association-etobicoke-toronto/</t>
  </si>
  <si>
    <t>Swaminarayana Temple (Greater Manchester)</t>
  </si>
  <si>
    <t>http://etemple.com/temple/swaminarayana-temple-greater-manchester/</t>
  </si>
  <si>
    <t>Swaminarayan Gurukul USA (Plano)</t>
  </si>
  <si>
    <t>http://etemple.com/temple/swaminarayan-gurukul-usa-plano/</t>
  </si>
  <si>
    <t>Gayatri Shaktipeeth Chicago (Des Plaines)</t>
  </si>
  <si>
    <t>http://etemple.com/temple/gayatri-shaktipeeth-chicago-des-plaines/</t>
  </si>
  <si>
    <t>Jamaica Kali Mandir (Jamaica)</t>
  </si>
  <si>
    <t>http://etemple.com/temple/jamaica-kali-mandir-jamaica/</t>
  </si>
  <si>
    <t>Geeta Temple (Sunsari)</t>
  </si>
  <si>
    <t>http://etemple.com/temple/geeta-temple-sunsari/</t>
  </si>
  <si>
    <t>Canada Sri Shanmuganatha Swamy Hindu Temple (Toronto)</t>
  </si>
  <si>
    <t>http://etemple.com/temple/canada-sri-shanmuganatha-swamy-hindu-temple-toronto/</t>
  </si>
  <si>
    <t>Shree Krishna Temple Bolton (Beverley Rd, Greater Manchester)</t>
  </si>
  <si>
    <t>http://etemple.com/temple/shree-krishna-temple-bolton-beverley-rd-greater-manchester/</t>
  </si>
  <si>
    <t>Shree Swaminarayan Temple Austin (Pflugerville)</t>
  </si>
  <si>
    <t>http://etemple.com/temple/shree-swaminarayan-temple-austin-pflugerville/</t>
  </si>
  <si>
    <t>Panchvati Ashram (Roscoe)</t>
  </si>
  <si>
    <t>http://etemple.com/temple/panchvati-ashram-roscoe/</t>
  </si>
  <si>
    <t>Queens Hindu Mandir (Jamaica)</t>
  </si>
  <si>
    <t>http://etemple.com/temple/queens-hindu-mandir-jamaica/</t>
  </si>
  <si>
    <t>Aashapuri Mahadev Temple (Bhaktapur)</t>
  </si>
  <si>
    <t>http://etemple.com/temple/aashapuri-mahadev-temple-bhaktapur/</t>
  </si>
  <si>
    <t>Periya Sivan Kovil (Toronto)</t>
  </si>
  <si>
    <t>http://etemple.com/temple/periya-sivan-kovil-toronto/</t>
  </si>
  <si>
    <t>Sri Raja Rajeswari Amman Temple (Surrey)</t>
  </si>
  <si>
    <t>http://etemple.com/temple/sri-raja-rajeswari-amman-temple-surrey/</t>
  </si>
  <si>
    <t>Mookambika Shrine (Eugene)</t>
  </si>
  <si>
    <t>http://etemple.com/temple/mookambika-shrine-eugene/</t>
  </si>
  <si>
    <t>Hindu Temple Of Long Island (Bethpage)</t>
  </si>
  <si>
    <t>http://etemple.com/temple/hindu-temple-of-long-island-bethpage/</t>
  </si>
  <si>
    <t>Shree Maa Gouri Ganesh Bhavan (Jamaica)</t>
  </si>
  <si>
    <t>http://etemple.com/temple/shree-maa-gouri-ganesh-bhavan-jamaica/</t>
  </si>
  <si>
    <t>Neel Barahi Temple (Bhaktapur)</t>
  </si>
  <si>
    <t>http://etemple.com/temple/neel-barahi-temple-bhaktapur/</t>
  </si>
  <si>
    <t>Thirupathi Venkatachalapathi Temple (Scarborough, Toronto)</t>
  </si>
  <si>
    <t>http://etemple.com/temple/thirupathi-venkatachalapathi-temple-scarborough-toronto/</t>
  </si>
  <si>
    <t>Hindu Temple (Carlton, Nottinghamshire)</t>
  </si>
  <si>
    <t>http://etemple.com/temple/hindu-temple-carlton-nottinghamshire/</t>
  </si>
  <si>
    <t>Hindu Temple Of Siouxland (Tea)</t>
  </si>
  <si>
    <t>http://etemple.com/temple/hindu-temple-of-siouxland-tea/</t>
  </si>
  <si>
    <t>Shiva Mandir Kalamazoo (Kalamazoo)</t>
  </si>
  <si>
    <t>http://etemple.com/temple/shiva-mandir-kalamazoo-kalamazoo/</t>
  </si>
  <si>
    <t>Durga Shiva Mandir (Bronx)</t>
  </si>
  <si>
    <t>http://etemple.com/temple/durga-shiva-mandir-bronx/</t>
  </si>
  <si>
    <t>Mahalaxmi Temple (Bhaktapur)</t>
  </si>
  <si>
    <t>http://etemple.com/temple/mahalaxmi-temple-bhaktapur/</t>
  </si>
  <si>
    <t>Sri Varasiththi Vinayagar Hindu Temple Of Toronto (Scarborough, Toronto)</t>
  </si>
  <si>
    <t>http://etemple.com/temple/sri-varasiththi-vinayagar-hindu-temple-of-toronto-scarborough-toronto/</t>
  </si>
  <si>
    <t>Bhagwati Shakti Peeth, Basford (Nottinghamshire)</t>
  </si>
  <si>
    <t>http://etemple.com/temple/bhagwati-shakti-peeth-basford-nottinghamshire/</t>
  </si>
  <si>
    <t>Sringeri Vidya Bharati Foundation (Farmington Hills)</t>
  </si>
  <si>
    <t>http://etemple.com/temple/sringeri-vidya-bharati-foundation-farmington-hills/</t>
  </si>
  <si>
    <t>Bhakti Bhavan Mandir (Jamaica)</t>
  </si>
  <si>
    <t>http://etemple.com/temple/bhakti-bhavan-mandir-jamaica/</t>
  </si>
  <si>
    <t>Ardhanishwar Mandir (Jamaica)</t>
  </si>
  <si>
    <t>http://etemple.com/temple/ardhanishwar-mandir-jamaica/</t>
  </si>
  <si>
    <t>Shiva Temple (Warton Rd, Canning Vale)</t>
  </si>
  <si>
    <t>http://etemple.com/temple/shiva-temple-warton-rd-canning-vale/</t>
  </si>
  <si>
    <t>Sri Muthumaari Ambal Temple (Mississauga)</t>
  </si>
  <si>
    <t>http://etemple.com/temple/sri-muthumaari-ambal-temple-mississauga/</t>
  </si>
  <si>
    <t>Gravesend Mandir (Kent)</t>
  </si>
  <si>
    <t>http://etemple.com/temple/gravesend-mandir-kent/</t>
  </si>
  <si>
    <t>Shree Swaminarayan Temple Kentucky (Louisville)</t>
  </si>
  <si>
    <t>http://etemple.com/temple/shree-swaminarayan-temple-kentucky-louisville/</t>
  </si>
  <si>
    <t>Adi Shakti Maha Kali Mandir (Jamaica)</t>
  </si>
  <si>
    <t>http://etemple.com/temple/adi-shakti-maha-kali-mandir-jamaica/</t>
  </si>
  <si>
    <t>Sri Sri Hari Mandir USA (Jamaica)</t>
  </si>
  <si>
    <t>http://etemple.com/temple/sri-sri-hari-mandir-usa-jamaica/</t>
  </si>
  <si>
    <t>Ugratara temple (Kathmandu)</t>
  </si>
  <si>
    <t>http://etemple.com/temple/ugratara-temple-kathmandu/</t>
  </si>
  <si>
    <t>Kakrebihar Temple (Birendranagar)</t>
  </si>
  <si>
    <t>http://etemple.com/temple/kakrebihar-temple-birendranagar/</t>
  </si>
  <si>
    <t>Sani Mandir (Morang)</t>
  </si>
  <si>
    <t>http://etemple.com/temple/sani-mandir-morang/</t>
  </si>
  <si>
    <t>Radha Raman Mandir (Morang)</t>
  </si>
  <si>
    <t>http://etemple.com/temple/radha-raman-mandir-morang/</t>
  </si>
  <si>
    <t>Radha Krishna Temple (Kathmandu)</t>
  </si>
  <si>
    <t>http://etemple.com/temple/radha-krishna-temple-kathmandu/</t>
  </si>
  <si>
    <t>Panchmukhi Hanuman Mandir (Morang)</t>
  </si>
  <si>
    <t>http://etemple.com/temple/panchmukhi-hanuman-mandir-morang/</t>
  </si>
  <si>
    <t>Matsyanarayan Temple (Matatirtha)</t>
  </si>
  <si>
    <t>http://etemple.com/temple/matsyanarayan-temple-matatirtha/</t>
  </si>
  <si>
    <t>Chuma Ganesh Temple (Bhaktapur)</t>
  </si>
  <si>
    <t>http://etemple.com/temple/chuma-ganesh-temple-bhaktapur/</t>
  </si>
  <si>
    <t>Farsi Dewal / Fasidega Temple (Bhaktapur)</t>
  </si>
  <si>
    <t>http://etemple.com/temple/farsi-dewal-fasidega-temple-bhaktapur/</t>
  </si>
  <si>
    <t>Wakupati Narayan Temple (Bhaktapur)</t>
  </si>
  <si>
    <t>http://etemple.com/temple/wakupati-narayan-temple-bhaktapur/</t>
  </si>
  <si>
    <t>Siddhivinayak Ganeshthan (Lalitpur)</t>
  </si>
  <si>
    <t>http://etemple.com/temple/siddhivinayak-ganeshthan-lalitpur/</t>
  </si>
  <si>
    <t>Shiva Temple Moultrie (Scott Cemetery Rd, Moultrie)</t>
  </si>
  <si>
    <t>http://etemple.com/temple/shiva-temple-moultrie-scott-cemetery-rd-moultrie/</t>
  </si>
  <si>
    <t>Shiv Mandir Orlando (Orlando)</t>
  </si>
  <si>
    <t>http://etemple.com/temple/shiv-mandir-orlando-orlando/</t>
  </si>
  <si>
    <t>Bhola Baba Temple (Siraha)</t>
  </si>
  <si>
    <t>http://etemple.com/temple/bhola-baba-temple-siraha/</t>
  </si>
  <si>
    <t>Hanuman Ji Temple Jersey City (Jersey City)</t>
  </si>
  <si>
    <t>http://etemple.com/temple/hanuman-ji-temple-jersey-city-jersey-city/</t>
  </si>
  <si>
    <t>Saraswati Mandir (Sunsari)</t>
  </si>
  <si>
    <t>http://etemple.com/temple/saraswati-mandir-sunsari/</t>
  </si>
  <si>
    <t>Babaji Ramalingeswarar Kovil Temple (Yuma)</t>
  </si>
  <si>
    <t>http://etemple.com/temple/babaji-ramalingeswarar-kovil-temple-yuma/</t>
  </si>
  <si>
    <t>Surya Mandir (Birgunj)</t>
  </si>
  <si>
    <t>http://etemple.com/temple/surya-mandir-birgunj/</t>
  </si>
  <si>
    <t>Ganapati Gurukul (South Richmond Hill)</t>
  </si>
  <si>
    <t>http://etemple.com/temple/ganapati-gurukul-south-richmond-hill/</t>
  </si>
  <si>
    <t>Gorkha Kalika Temple (Gorkha)</t>
  </si>
  <si>
    <t>http://etemple.com/temple/gorkha-kalika-temple-gorkha/</t>
  </si>
  <si>
    <t>Hindu Temple (Fredericton)</t>
  </si>
  <si>
    <t>http://etemple.com/temple/hindu-temple-fredericton/</t>
  </si>
  <si>
    <t>Baba Balak Nathji Mandir (West Midlands)</t>
  </si>
  <si>
    <t>http://etemple.com/temple/baba-balak-nathji-mandir-west-midlands/</t>
  </si>
  <si>
    <t>Veda Mandir (Bolton)</t>
  </si>
  <si>
    <t>http://etemple.com/temple/veda-mandir-bolton/</t>
  </si>
  <si>
    <t>Brevard Hindu Mandir (Melbourne)</t>
  </si>
  <si>
    <t>http://etemple.com/temple/brevard-hindu-mandir-melbourne/</t>
  </si>
  <si>
    <t>Bhavaanee Maa Mandir (New York City)</t>
  </si>
  <si>
    <t>http://etemple.com/temple/bhavaanee-maa-mandir-new-york-city/</t>
  </si>
  <si>
    <t>Pindeshwor Temple (Bhedetar, Sunsari)</t>
  </si>
  <si>
    <t>http://etemple.com/temple/pindeshwor-temple-bhedetar-sunsari/</t>
  </si>
  <si>
    <t>Hindu Temple (Abbotsford)</t>
  </si>
  <si>
    <t>http://etemple.com/temple/hindu-temple-abbotsford/</t>
  </si>
  <si>
    <t>Wales Hanuman Temple -Thanthoondri Anjaneyar Sithapeedam (Neath Port Talbot)</t>
  </si>
  <si>
    <t>http://etemple.com/temple/wales-hanuman-temple-thanthoondri-anjaneyar-sithapeedam-neath-port-talbot/</t>
  </si>
  <si>
    <t>Global Organization For Divinity Houston Namadwaar (Manvel)</t>
  </si>
  <si>
    <t>http://etemple.com/temple/global-organization-for-divinity-houston-namadwaar-manvel/</t>
  </si>
  <si>
    <t>Ganesh Shiva Mandir (Jersey City)</t>
  </si>
  <si>
    <t>http://etemple.com/temple/ganesh-shiva-mandir-jersey-city/</t>
  </si>
  <si>
    <t>SMSOFNC (Lewisville)</t>
  </si>
  <si>
    <t>http://etemple.com/temple/smsofnc-lewisville/</t>
  </si>
  <si>
    <t>Dhanush Mandir Dhanushadham (Dhanusa)</t>
  </si>
  <si>
    <t>http://etemple.com/temple/dhanush-mandir-dhanushadham-dhanusa/</t>
  </si>
  <si>
    <t>Shiv Mandir (Burnaby)</t>
  </si>
  <si>
    <t>http://etemple.com/temple/shiv-mandir-burnaby/</t>
  </si>
  <si>
    <t>Vel Murugan Eelakanthan Thirukkovil Trust (31 Meadow St, West Midlands)</t>
  </si>
  <si>
    <t>http://etemple.com/temple/vel-murugan-eelakanthan-thirukkovil-trust-31-meadow-st-west-midlands/</t>
  </si>
  <si>
    <t>Racine Hindu Temple (Northwestern Ave, Racine)</t>
  </si>
  <si>
    <t>http://etemple.com/temple/racine-hindu-temple-northwestern-ave-racine/</t>
  </si>
  <si>
    <t>Shri Paramhans Advait Mat (Old York Rd, Hamilton Township)</t>
  </si>
  <si>
    <t>http://etemple.com/temple/shri-paramhans-advait-mat-old-york-rd-hamilton-township/</t>
  </si>
  <si>
    <t>Sacramento Hindu Temple (Sacramento)</t>
  </si>
  <si>
    <t>http://etemple.com/temple/sacramento-hindu-temple-sacramento/</t>
  </si>
  <si>
    <t>Sankat Mochan Mandir (Dhanusa)</t>
  </si>
  <si>
    <t>http://etemple.com/temple/sankat-mochan-mandir-dhanusa/</t>
  </si>
  <si>
    <t>Hindu Temple (Burnaby)</t>
  </si>
  <si>
    <t>http://etemple.com/temple/hindu-temple-burnaby/</t>
  </si>
  <si>
    <t>Maha Shiv Shakti Mandir (West Midlands)</t>
  </si>
  <si>
    <t>http://etemple.com/temple/maha-shiv-shakti-mandir-west-midlands/</t>
  </si>
  <si>
    <t>Gaudiya Vaisnava Society Milwaukee (Milwaukee)</t>
  </si>
  <si>
    <t>http://etemple.com/temple/gaudiya-vaisnava-society-milwaukee-milwaukee/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</si>
</sst>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sz val="11.0"/>
      <color rgb="FF000000"/>
      <name val="Calibri"/>
    </font>
    <font>
      <u/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 shrinkToFit="0" vertical="bottom" wrapText="0"/>
    </xf>
    <xf borderId="0" fillId="0" fontId="3" numFmtId="0" xfId="0" applyAlignment="1" applyFont="1">
      <alignment readingOrder="0" shrinkToFit="0" vertical="bottom" wrapText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://etemple.com/temple/balaji-temple-san-jose/" TargetMode="External"/><Relationship Id="rId194" Type="http://schemas.openxmlformats.org/officeDocument/2006/relationships/hyperlink" Target="http://etemple.com/temple/greenwich-hindu-mandir-greater-london/" TargetMode="External"/><Relationship Id="rId193" Type="http://schemas.openxmlformats.org/officeDocument/2006/relationships/hyperlink" Target="http://etemple.com/temple/new-govardhana-australia-tyalgum-rd-eungella/" TargetMode="External"/><Relationship Id="rId192" Type="http://schemas.openxmlformats.org/officeDocument/2006/relationships/hyperlink" Target="http://etemple.com/temple/staten-island-hindu-temple-shree-ram-mandir-staten-island/" TargetMode="External"/><Relationship Id="rId191" Type="http://schemas.openxmlformats.org/officeDocument/2006/relationships/hyperlink" Target="http://etemple.com/temple/radha-raman-vedic-temple-bradford-ave-placentia/" TargetMode="External"/><Relationship Id="rId187" Type="http://schemas.openxmlformats.org/officeDocument/2006/relationships/hyperlink" Target="http://etemple.com/temple/hindu-temple-of-florida-tampa/" TargetMode="External"/><Relationship Id="rId186" Type="http://schemas.openxmlformats.org/officeDocument/2006/relationships/hyperlink" Target="http://etemple.com/temple/iskcon-silicon-valley-mountain-view/" TargetMode="External"/><Relationship Id="rId185" Type="http://schemas.openxmlformats.org/officeDocument/2006/relationships/hyperlink" Target="http://etemple.com/temple/chinmaya-mission-sugar-land/" TargetMode="External"/><Relationship Id="rId184" Type="http://schemas.openxmlformats.org/officeDocument/2006/relationships/hyperlink" Target="http://etemple.com/temple/hindu-temple-cultural-center-bothell/" TargetMode="External"/><Relationship Id="rId189" Type="http://schemas.openxmlformats.org/officeDocument/2006/relationships/hyperlink" Target="http://etemple.com/temple/quad-city-hindu-temple-rock-island/" TargetMode="External"/><Relationship Id="rId188" Type="http://schemas.openxmlformats.org/officeDocument/2006/relationships/hyperlink" Target="http://etemple.com/temple/sri-veera-venkata-satyanarayana-temple-kenner/" TargetMode="External"/><Relationship Id="rId183" Type="http://schemas.openxmlformats.org/officeDocument/2006/relationships/hyperlink" Target="http://etemple.com/temple/iskcon-south-london-temple-croydon/" TargetMode="External"/><Relationship Id="rId182" Type="http://schemas.openxmlformats.org/officeDocument/2006/relationships/hyperlink" Target="http://etemple.com/temple/shree-sanatan-seva-samaj-hindu-community-centre-luton/" TargetMode="External"/><Relationship Id="rId181" Type="http://schemas.openxmlformats.org/officeDocument/2006/relationships/hyperlink" Target="http://etemple.com/temple/iskcon-adelaide-kilburn/" TargetMode="External"/><Relationship Id="rId180" Type="http://schemas.openxmlformats.org/officeDocument/2006/relationships/hyperlink" Target="http://etemple.com/temple/hare-krishna-iskcon-temple-mandir-alachua/" TargetMode="External"/><Relationship Id="rId176" Type="http://schemas.openxmlformats.org/officeDocument/2006/relationships/hyperlink" Target="http://etemple.com/temple/hindu-temple-omaha/" TargetMode="External"/><Relationship Id="rId175" Type="http://schemas.openxmlformats.org/officeDocument/2006/relationships/hyperlink" Target="http://etemple.com/temple/sanatan-mandir-tampa-tampa/" TargetMode="External"/><Relationship Id="rId174" Type="http://schemas.openxmlformats.org/officeDocument/2006/relationships/hyperlink" Target="http://etemple.com/temple/iskcon-laguna-beach-laguna-beach/" TargetMode="External"/><Relationship Id="rId173" Type="http://schemas.openxmlformats.org/officeDocument/2006/relationships/hyperlink" Target="http://etemple.com/temple/sri-saumyakasi-sivalaya-sugar-land/" TargetMode="External"/><Relationship Id="rId179" Type="http://schemas.openxmlformats.org/officeDocument/2006/relationships/hyperlink" Target="http://etemple.com/temple/sharanya-san-francisco/" TargetMode="External"/><Relationship Id="rId178" Type="http://schemas.openxmlformats.org/officeDocument/2006/relationships/hyperlink" Target="http://etemple.com/temple/shri-krishna-vrundavana-san-jose-san-jose/" TargetMode="External"/><Relationship Id="rId177" Type="http://schemas.openxmlformats.org/officeDocument/2006/relationships/hyperlink" Target="http://etemple.com/temple/shree-swaminarayan-mandir-wheeling-il-wheeling/" TargetMode="External"/><Relationship Id="rId198" Type="http://schemas.openxmlformats.org/officeDocument/2006/relationships/hyperlink" Target="http://etemple.com/temple/iskcon-berkeley-berkeley/" TargetMode="External"/><Relationship Id="rId197" Type="http://schemas.openxmlformats.org/officeDocument/2006/relationships/hyperlink" Target="http://etemple.com/temple/sanatan-shiv-shakti-mandir-houston/" TargetMode="External"/><Relationship Id="rId196" Type="http://schemas.openxmlformats.org/officeDocument/2006/relationships/hyperlink" Target="http://etemple.com/temple/sri-lalitha-peetham-plano-plano/" TargetMode="External"/><Relationship Id="rId195" Type="http://schemas.openxmlformats.org/officeDocument/2006/relationships/hyperlink" Target="http://etemple.com/temple/iskcon-leicester-granby-st-leicester/" TargetMode="External"/><Relationship Id="rId199" Type="http://schemas.openxmlformats.org/officeDocument/2006/relationships/hyperlink" Target="http://etemple.com/temple/south-florida-hindu-temple-griffin-rd-southwest-ranches/" TargetMode="External"/><Relationship Id="rId150" Type="http://schemas.openxmlformats.org/officeDocument/2006/relationships/hyperlink" Target="http://etemple.com/temple/isso-swaminarayan-temple-atlanta-norcross/" TargetMode="External"/><Relationship Id="rId392" Type="http://schemas.openxmlformats.org/officeDocument/2006/relationships/hyperlink" Target="http://etemple.com/temple/hindu-vedic-society-baton-rouge-baton-rouge/" TargetMode="External"/><Relationship Id="rId391" Type="http://schemas.openxmlformats.org/officeDocument/2006/relationships/hyperlink" Target="http://etemple.com/temple/guruji-ji-mandir-nj-guruji-sangat-foundation-franklin-township/" TargetMode="External"/><Relationship Id="rId390" Type="http://schemas.openxmlformats.org/officeDocument/2006/relationships/hyperlink" Target="http://etemple.com/temple/radha-krishna-mandir-norwalk/" TargetMode="External"/><Relationship Id="rId1" Type="http://schemas.openxmlformats.org/officeDocument/2006/relationships/hyperlink" Target="http://etemple.com/temple/mahalaxmi-shakti-peeth-sylhet/" TargetMode="External"/><Relationship Id="rId2" Type="http://schemas.openxmlformats.org/officeDocument/2006/relationships/hyperlink" Target="http://etemple.com/temple/baps-shri-swaminarayan-mandir-toronto/" TargetMode="External"/><Relationship Id="rId3" Type="http://schemas.openxmlformats.org/officeDocument/2006/relationships/hyperlink" Target="http://etemple.com/temple/baps-shri-swaminarayan-centre-greater-manchester/" TargetMode="External"/><Relationship Id="rId149" Type="http://schemas.openxmlformats.org/officeDocument/2006/relationships/hyperlink" Target="http://etemple.com/temple/shree-swaminarayan-temple-dharma-bhakti-manor-stanmore-greater-london/" TargetMode="External"/><Relationship Id="rId4" Type="http://schemas.openxmlformats.org/officeDocument/2006/relationships/hyperlink" Target="http://etemple.com/temple/kauais-hindu-monastery-kapaa/" TargetMode="External"/><Relationship Id="rId148" Type="http://schemas.openxmlformats.org/officeDocument/2006/relationships/hyperlink" Target="http://etemple.com/temple/hindu-culture-center-of-north-alabama-harvest/" TargetMode="External"/><Relationship Id="rId1090" Type="http://schemas.openxmlformats.org/officeDocument/2006/relationships/hyperlink" Target="http://etemple.com/temple/sri-varasiththi-vinayagar-hindu-temple-of-toronto-scarborough-toronto/" TargetMode="External"/><Relationship Id="rId1091" Type="http://schemas.openxmlformats.org/officeDocument/2006/relationships/hyperlink" Target="http://etemple.com/temple/bhagwati-shakti-peeth-basford-nottinghamshire/" TargetMode="External"/><Relationship Id="rId1092" Type="http://schemas.openxmlformats.org/officeDocument/2006/relationships/hyperlink" Target="http://etemple.com/temple/sringeri-vidya-bharati-foundation-farmington-hills/" TargetMode="External"/><Relationship Id="rId1093" Type="http://schemas.openxmlformats.org/officeDocument/2006/relationships/hyperlink" Target="http://etemple.com/temple/bhakti-bhavan-mandir-jamaica/" TargetMode="External"/><Relationship Id="rId1094" Type="http://schemas.openxmlformats.org/officeDocument/2006/relationships/hyperlink" Target="http://etemple.com/temple/ardhanishwar-mandir-jamaica/" TargetMode="External"/><Relationship Id="rId9" Type="http://schemas.openxmlformats.org/officeDocument/2006/relationships/hyperlink" Target="http://etemple.com/temple/sugandha-kali-temple-wazirpur/" TargetMode="External"/><Relationship Id="rId143" Type="http://schemas.openxmlformats.org/officeDocument/2006/relationships/hyperlink" Target="http://etemple.com/temple/the-hindu-temple-of-greater-chicago-lemont/" TargetMode="External"/><Relationship Id="rId385" Type="http://schemas.openxmlformats.org/officeDocument/2006/relationships/hyperlink" Target="http://etemple.com/temple/shree-ramji-temple-villeray-saint-michel-parc-extension-montreal/" TargetMode="External"/><Relationship Id="rId1095" Type="http://schemas.openxmlformats.org/officeDocument/2006/relationships/hyperlink" Target="http://etemple.com/temple/shiva-temple-warton-rd-canning-vale/" TargetMode="External"/><Relationship Id="rId142" Type="http://schemas.openxmlformats.org/officeDocument/2006/relationships/hyperlink" Target="http://etemple.com/temple/sanatan-mandir-atlanta-smyrna/" TargetMode="External"/><Relationship Id="rId384" Type="http://schemas.openxmlformats.org/officeDocument/2006/relationships/hyperlink" Target="http://etemple.com/temple/shirdi-sai-baba-temple-calgary/" TargetMode="External"/><Relationship Id="rId1096" Type="http://schemas.openxmlformats.org/officeDocument/2006/relationships/hyperlink" Target="http://etemple.com/temple/sri-muthumaari-ambal-temple-mississauga/" TargetMode="External"/><Relationship Id="rId141" Type="http://schemas.openxmlformats.org/officeDocument/2006/relationships/hyperlink" Target="http://etemple.com/temple/birmingham-pragati-mandal-west-midlands/" TargetMode="External"/><Relationship Id="rId383" Type="http://schemas.openxmlformats.org/officeDocument/2006/relationships/hyperlink" Target="http://etemple.com/temple/melbourne-vinayagar-hindu-temple-the-basin/" TargetMode="External"/><Relationship Id="rId1097" Type="http://schemas.openxmlformats.org/officeDocument/2006/relationships/hyperlink" Target="http://etemple.com/temple/gravesend-mandir-kent/" TargetMode="External"/><Relationship Id="rId140" Type="http://schemas.openxmlformats.org/officeDocument/2006/relationships/hyperlink" Target="http://etemple.com/temple/sri-venkata-krishna-kshetra-temple-tempe/" TargetMode="External"/><Relationship Id="rId382" Type="http://schemas.openxmlformats.org/officeDocument/2006/relationships/hyperlink" Target="http://etemple.com/temple/wilton-hindu-mandir-wilton/" TargetMode="External"/><Relationship Id="rId1098" Type="http://schemas.openxmlformats.org/officeDocument/2006/relationships/hyperlink" Target="http://etemple.com/temple/shree-swaminarayan-temple-kentucky-louisville/" TargetMode="External"/><Relationship Id="rId5" Type="http://schemas.openxmlformats.org/officeDocument/2006/relationships/hyperlink" Target="http://etemple.com/temple/rani-pokhari-kathmandu/" TargetMode="External"/><Relationship Id="rId147" Type="http://schemas.openxmlformats.org/officeDocument/2006/relationships/hyperlink" Target="http://etemple.com/temple/iskcon-of-gulf-coast-inc-perkinston/" TargetMode="External"/><Relationship Id="rId389" Type="http://schemas.openxmlformats.org/officeDocument/2006/relationships/hyperlink" Target="http://etemple.com/temple/veda-sri-venkateswara-temple-redmond/" TargetMode="External"/><Relationship Id="rId1099" Type="http://schemas.openxmlformats.org/officeDocument/2006/relationships/hyperlink" Target="http://etemple.com/temple/adi-shakti-maha-kali-mandir-jamaica/" TargetMode="External"/><Relationship Id="rId6" Type="http://schemas.openxmlformats.org/officeDocument/2006/relationships/hyperlink" Target="http://etemple.com/temple/sri-ketheeswarar-temple-thiruketheeswaram/" TargetMode="External"/><Relationship Id="rId146" Type="http://schemas.openxmlformats.org/officeDocument/2006/relationships/hyperlink" Target="http://etemple.com/temple/hindu-temple-of-atlanta-riverdale/" TargetMode="External"/><Relationship Id="rId388" Type="http://schemas.openxmlformats.org/officeDocument/2006/relationships/hyperlink" Target="http://etemple.com/temple/radha-krishna-temple-in-utah-millcreek/" TargetMode="External"/><Relationship Id="rId7" Type="http://schemas.openxmlformats.org/officeDocument/2006/relationships/hyperlink" Target="http://etemple.com/temple/chattal-shakti-peeth-sitakunda/" TargetMode="External"/><Relationship Id="rId145" Type="http://schemas.openxmlformats.org/officeDocument/2006/relationships/hyperlink" Target="http://etemple.com/temple/shree-ghanapathy-temple-wimbledon-greater-london/" TargetMode="External"/><Relationship Id="rId387" Type="http://schemas.openxmlformats.org/officeDocument/2006/relationships/hyperlink" Target="http://etemple.com/temple/radha-krishna-cultural-centre-kingfield-rd-coventry/" TargetMode="External"/><Relationship Id="rId8" Type="http://schemas.openxmlformats.org/officeDocument/2006/relationships/hyperlink" Target="http://etemple.com/temple/jessoreshwari-mandir-shaktipeeth-shyamnagar/" TargetMode="External"/><Relationship Id="rId144" Type="http://schemas.openxmlformats.org/officeDocument/2006/relationships/hyperlink" Target="http://etemple.com/temple/iskcon-new-vrindaban-moundsville/" TargetMode="External"/><Relationship Id="rId386" Type="http://schemas.openxmlformats.org/officeDocument/2006/relationships/hyperlink" Target="http://etemple.com/temple/shree-bharatiya-mandal-indian-association-tameside-greater-manchester/" TargetMode="External"/><Relationship Id="rId381" Type="http://schemas.openxmlformats.org/officeDocument/2006/relationships/hyperlink" Target="http://etemple.com/temple/sri-ashtalakshmi-temple-sugar-land/" TargetMode="External"/><Relationship Id="rId380" Type="http://schemas.openxmlformats.org/officeDocument/2006/relationships/hyperlink" Target="http://etemple.com/temple/hindu-temple-and-community-center-of-michiana-south-bend/" TargetMode="External"/><Relationship Id="rId139" Type="http://schemas.openxmlformats.org/officeDocument/2006/relationships/hyperlink" Target="http://etemple.com/temple/hindu-temple-of-central-illinois-peoria/" TargetMode="External"/><Relationship Id="rId138" Type="http://schemas.openxmlformats.org/officeDocument/2006/relationships/hyperlink" Target="http://etemple.com/temple/boise-hare-krishna-temple-boise/" TargetMode="External"/><Relationship Id="rId137" Type="http://schemas.openxmlformats.org/officeDocument/2006/relationships/hyperlink" Target="http://etemple.com/temple/iskcon-london-radha-krishna-temple-greater-london/" TargetMode="External"/><Relationship Id="rId379" Type="http://schemas.openxmlformats.org/officeDocument/2006/relationships/hyperlink" Target="http://etemple.com/temple/new-york-kali-mandir-baldwin/" TargetMode="External"/><Relationship Id="rId1080" Type="http://schemas.openxmlformats.org/officeDocument/2006/relationships/hyperlink" Target="http://etemple.com/temple/mookambika-shrine-eugene/" TargetMode="External"/><Relationship Id="rId1081" Type="http://schemas.openxmlformats.org/officeDocument/2006/relationships/hyperlink" Target="http://etemple.com/temple/hindu-temple-of-long-island-bethpage/" TargetMode="External"/><Relationship Id="rId1082" Type="http://schemas.openxmlformats.org/officeDocument/2006/relationships/hyperlink" Target="http://etemple.com/temple/shree-maa-gouri-ganesh-bhavan-jamaica/" TargetMode="External"/><Relationship Id="rId1083" Type="http://schemas.openxmlformats.org/officeDocument/2006/relationships/hyperlink" Target="http://etemple.com/temple/neel-barahi-temple-bhaktapur/" TargetMode="External"/><Relationship Id="rId132" Type="http://schemas.openxmlformats.org/officeDocument/2006/relationships/hyperlink" Target="http://etemple.com/temple/iskcon-connecticut-glastonbury/" TargetMode="External"/><Relationship Id="rId374" Type="http://schemas.openxmlformats.org/officeDocument/2006/relationships/hyperlink" Target="http://etemple.com/temple/rhode-island-hindu-temple-society-warwick/" TargetMode="External"/><Relationship Id="rId1084" Type="http://schemas.openxmlformats.org/officeDocument/2006/relationships/hyperlink" Target="http://etemple.com/temple/thirupathi-venkatachalapathi-temple-scarborough-toronto/" TargetMode="External"/><Relationship Id="rId131" Type="http://schemas.openxmlformats.org/officeDocument/2006/relationships/hyperlink" Target="http://etemple.com/temple/greater-baltimore-temple-finksburg/" TargetMode="External"/><Relationship Id="rId373" Type="http://schemas.openxmlformats.org/officeDocument/2006/relationships/hyperlink" Target="http://etemple.com/temple/the-hindu-temple-of-scotland-rutherglen/" TargetMode="External"/><Relationship Id="rId1085" Type="http://schemas.openxmlformats.org/officeDocument/2006/relationships/hyperlink" Target="http://etemple.com/temple/hindu-temple-carlton-nottinghamshire/" TargetMode="External"/><Relationship Id="rId130" Type="http://schemas.openxmlformats.org/officeDocument/2006/relationships/hyperlink" Target="http://etemple.com/temple/hindu-temple-cultural-center-of-kansas-city-shawnee/" TargetMode="External"/><Relationship Id="rId372" Type="http://schemas.openxmlformats.org/officeDocument/2006/relationships/hyperlink" Target="http://etemple.com/temple/radha-krishna-temple-greater-manchester/" TargetMode="External"/><Relationship Id="rId1086" Type="http://schemas.openxmlformats.org/officeDocument/2006/relationships/hyperlink" Target="http://etemple.com/temple/hindu-temple-of-siouxland-tea/" TargetMode="External"/><Relationship Id="rId371" Type="http://schemas.openxmlformats.org/officeDocument/2006/relationships/hyperlink" Target="http://etemple.com/temple/sindhi-gurmandir-temple-etobicoke-toronto/" TargetMode="External"/><Relationship Id="rId1087" Type="http://schemas.openxmlformats.org/officeDocument/2006/relationships/hyperlink" Target="http://etemple.com/temple/shiva-mandir-kalamazoo-kalamazoo/" TargetMode="External"/><Relationship Id="rId136" Type="http://schemas.openxmlformats.org/officeDocument/2006/relationships/hyperlink" Target="http://etemple.com/temple/sri-sri-krishna-balarama-mandir-jamaica/" TargetMode="External"/><Relationship Id="rId378" Type="http://schemas.openxmlformats.org/officeDocument/2006/relationships/hyperlink" Target="http://etemple.com/temple/sadhu-vaswani-hindu-cultural-center-shreveport/" TargetMode="External"/><Relationship Id="rId1088" Type="http://schemas.openxmlformats.org/officeDocument/2006/relationships/hyperlink" Target="http://etemple.com/temple/durga-shiva-mandir-bronx/" TargetMode="External"/><Relationship Id="rId135" Type="http://schemas.openxmlformats.org/officeDocument/2006/relationships/hyperlink" Target="http://etemple.com/temple/washington-kali-temple-burtonsville/" TargetMode="External"/><Relationship Id="rId377" Type="http://schemas.openxmlformats.org/officeDocument/2006/relationships/hyperlink" Target="http://etemple.com/temple/srivari-sri-balaji-temple-franklin-township/" TargetMode="External"/><Relationship Id="rId1089" Type="http://schemas.openxmlformats.org/officeDocument/2006/relationships/hyperlink" Target="http://etemple.com/temple/mahalaxmi-temple-bhaktapur/" TargetMode="External"/><Relationship Id="rId134" Type="http://schemas.openxmlformats.org/officeDocument/2006/relationships/hyperlink" Target="http://etemple.com/temple/hindu-temple-of-bloomington-normal-bloomington/" TargetMode="External"/><Relationship Id="rId376" Type="http://schemas.openxmlformats.org/officeDocument/2006/relationships/hyperlink" Target="http://etemple.com/temple/hindu-temple-of-fresno-clovis/" TargetMode="External"/><Relationship Id="rId133" Type="http://schemas.openxmlformats.org/officeDocument/2006/relationships/hyperlink" Target="http://etemple.com/temple/shri-swaminarayan-mandir-greater-london/" TargetMode="External"/><Relationship Id="rId375" Type="http://schemas.openxmlformats.org/officeDocument/2006/relationships/hyperlink" Target="http://etemple.com/temple/shri-krishna-pranami-mandir-usa-christiana/" TargetMode="External"/><Relationship Id="rId172" Type="http://schemas.openxmlformats.org/officeDocument/2006/relationships/hyperlink" Target="http://etemple.com/temple/sanatan-dharm-mandir-of-greater-seattle-kent/" TargetMode="External"/><Relationship Id="rId171" Type="http://schemas.openxmlformats.org/officeDocument/2006/relationships/hyperlink" Target="http://etemple.com/temple/iskcon-hare-krishna-temple-wansea/" TargetMode="External"/><Relationship Id="rId170" Type="http://schemas.openxmlformats.org/officeDocument/2006/relationships/hyperlink" Target="http://etemple.com/temple/sanatan-mandir-cultural-centre-markham/" TargetMode="External"/><Relationship Id="rId165" Type="http://schemas.openxmlformats.org/officeDocument/2006/relationships/hyperlink" Target="http://etemple.com/temple/iskcon-of-baltimore-catonsville/" TargetMode="External"/><Relationship Id="rId164" Type="http://schemas.openxmlformats.org/officeDocument/2006/relationships/hyperlink" Target="http://etemple.com/temple/hindu-temple-of-las-vegas-las-vegas/" TargetMode="External"/><Relationship Id="rId163" Type="http://schemas.openxmlformats.org/officeDocument/2006/relationships/hyperlink" Target="http://etemple.com/temple/sri-ayyappa-society-of-tampa-tampa/" TargetMode="External"/><Relationship Id="rId162" Type="http://schemas.openxmlformats.org/officeDocument/2006/relationships/hyperlink" Target="http://etemple.com/temple/kali-mandir-laguna-beach-laguna-beach/" TargetMode="External"/><Relationship Id="rId169" Type="http://schemas.openxmlformats.org/officeDocument/2006/relationships/hyperlink" Target="http://etemple.com/temple/baps-shri-swaminarayan-mandir-green-fields/" TargetMode="External"/><Relationship Id="rId168" Type="http://schemas.openxmlformats.org/officeDocument/2006/relationships/hyperlink" Target="http://etemple.com/temple/hindu-society-of-central-florida-casselberry/" TargetMode="External"/><Relationship Id="rId167" Type="http://schemas.openxmlformats.org/officeDocument/2006/relationships/hyperlink" Target="http://etemple.com/temple/hindu-bhavan-temple-fayetteville/" TargetMode="External"/><Relationship Id="rId166" Type="http://schemas.openxmlformats.org/officeDocument/2006/relationships/hyperlink" Target="http://etemple.com/temple/sanatana-dharma-kendra-san-jose-san-jose/" TargetMode="External"/><Relationship Id="rId161" Type="http://schemas.openxmlformats.org/officeDocument/2006/relationships/hyperlink" Target="http://etemple.com/temple/gujarati-samaj-of-east-tennessee-chattanooga/" TargetMode="External"/><Relationship Id="rId160" Type="http://schemas.openxmlformats.org/officeDocument/2006/relationships/hyperlink" Target="http://etemple.com/temple/sanatan-dharma-temple-and-cultural-center-kent/" TargetMode="External"/><Relationship Id="rId159" Type="http://schemas.openxmlformats.org/officeDocument/2006/relationships/hyperlink" Target="http://etemple.com/temple/reading-hindu-temple-reading/" TargetMode="External"/><Relationship Id="rId154" Type="http://schemas.openxmlformats.org/officeDocument/2006/relationships/hyperlink" Target="http://etemple.com/temple/iskcon-brooklyn-hare-krishna-center-new-york-city/" TargetMode="External"/><Relationship Id="rId396" Type="http://schemas.openxmlformats.org/officeDocument/2006/relationships/hyperlink" Target="http://etemple.com/temple/sri-satyanarayana-swamy-temple-middletown/" TargetMode="External"/><Relationship Id="rId153" Type="http://schemas.openxmlformats.org/officeDocument/2006/relationships/hyperlink" Target="http://etemple.com/temple/jss-spiritual-mission-and-the-hindu-temple-of-maryland-gaithersburg/" TargetMode="External"/><Relationship Id="rId395" Type="http://schemas.openxmlformats.org/officeDocument/2006/relationships/hyperlink" Target="http://etemple.com/temple/hindu-temple-ventura-county-ventura/" TargetMode="External"/><Relationship Id="rId152" Type="http://schemas.openxmlformats.org/officeDocument/2006/relationships/hyperlink" Target="http://etemple.com/temple/india-temple-association-new-jersey-pujari-hindu-temple-berlin/" TargetMode="External"/><Relationship Id="rId394" Type="http://schemas.openxmlformats.org/officeDocument/2006/relationships/hyperlink" Target="http://etemple.com/temple/tri-state-hindu-temple-cultural-center-newburgh/" TargetMode="External"/><Relationship Id="rId151" Type="http://schemas.openxmlformats.org/officeDocument/2006/relationships/hyperlink" Target="http://etemple.com/temple/shri-saneeswara-temple-north-new-hyde-park/" TargetMode="External"/><Relationship Id="rId393" Type="http://schemas.openxmlformats.org/officeDocument/2006/relationships/hyperlink" Target="http://etemple.com/temple/hindu-samaj-temple-of-minnesota-rochester/" TargetMode="External"/><Relationship Id="rId158" Type="http://schemas.openxmlformats.org/officeDocument/2006/relationships/hyperlink" Target="http://etemple.com/temple/hindu-temple-and-cultural-center-windsor/" TargetMode="External"/><Relationship Id="rId157" Type="http://schemas.openxmlformats.org/officeDocument/2006/relationships/hyperlink" Target="http://etemple.com/temple/shirdi-sai-baba-temple-perth-bayswater/" TargetMode="External"/><Relationship Id="rId399" Type="http://schemas.openxmlformats.org/officeDocument/2006/relationships/hyperlink" Target="http://etemple.com/temple/ottawa-sivan-temple-north-gower-ottawa/" TargetMode="External"/><Relationship Id="rId156" Type="http://schemas.openxmlformats.org/officeDocument/2006/relationships/hyperlink" Target="http://etemple.com/temple/hindu-temple-of-southwest-florida-fort-myers/" TargetMode="External"/><Relationship Id="rId398" Type="http://schemas.openxmlformats.org/officeDocument/2006/relationships/hyperlink" Target="http://etemple.com/temple/karumari-amman-calgary-calgary/" TargetMode="External"/><Relationship Id="rId155" Type="http://schemas.openxmlformats.org/officeDocument/2006/relationships/hyperlink" Target="http://etemple.com/temple/trimurti-temple-devasthanam-charlotte/" TargetMode="External"/><Relationship Id="rId397" Type="http://schemas.openxmlformats.org/officeDocument/2006/relationships/hyperlink" Target="http://etemple.com/temple/shri-shiva-vishnu-temple-carrum-downs/" TargetMode="External"/><Relationship Id="rId808" Type="http://schemas.openxmlformats.org/officeDocument/2006/relationships/hyperlink" Target="http://etemple.com/temple/hindu-society-of-eastern-washington-west-richland/" TargetMode="External"/><Relationship Id="rId807" Type="http://schemas.openxmlformats.org/officeDocument/2006/relationships/hyperlink" Target="http://etemple.com/temple/vishwa-hindu-mandir-greater-london/" TargetMode="External"/><Relationship Id="rId806" Type="http://schemas.openxmlformats.org/officeDocument/2006/relationships/hyperlink" Target="http://etemple.com/temple/toronto-hindu-dharmic-sabha-shri-krishna-mandir-etobicoke-toronto/" TargetMode="External"/><Relationship Id="rId805" Type="http://schemas.openxmlformats.org/officeDocument/2006/relationships/hyperlink" Target="http://etemple.com/temple/perth-hindu-temple-warton-rd-canning-vale/" TargetMode="External"/><Relationship Id="rId809" Type="http://schemas.openxmlformats.org/officeDocument/2006/relationships/hyperlink" Target="http://etemple.com/temple/isso-swaminarayan-temple-louisville-louisville/" TargetMode="External"/><Relationship Id="rId800" Type="http://schemas.openxmlformats.org/officeDocument/2006/relationships/hyperlink" Target="http://etemple.com/temple/baps-shri-swaminarayan-mandir-nottinghamshire/" TargetMode="External"/><Relationship Id="rId804" Type="http://schemas.openxmlformats.org/officeDocument/2006/relationships/hyperlink" Target="http://etemple.com/temple/baps-shri-swaminarayan-mandir-and-cultural-center-phoenix/" TargetMode="External"/><Relationship Id="rId803" Type="http://schemas.openxmlformats.org/officeDocument/2006/relationships/hyperlink" Target="http://etemple.com/temple/prem-bhakti-mandir-jamaica/" TargetMode="External"/><Relationship Id="rId802" Type="http://schemas.openxmlformats.org/officeDocument/2006/relationships/hyperlink" Target="http://etemple.com/temple/geeta-temple-ashram-elmhurst/" TargetMode="External"/><Relationship Id="rId801" Type="http://schemas.openxmlformats.org/officeDocument/2006/relationships/hyperlink" Target="http://etemple.com/temple/baps-shri-swaminarayan-mandir-orlando/" TargetMode="External"/><Relationship Id="rId40" Type="http://schemas.openxmlformats.org/officeDocument/2006/relationships/hyperlink" Target="http://etemple.com/temple/sri-siva-subramaniya-temple-nadi/" TargetMode="External"/><Relationship Id="rId42" Type="http://schemas.openxmlformats.org/officeDocument/2006/relationships/hyperlink" Target="http://etemple.com/temple/nallur-kandaswamy-kovil-nallur/" TargetMode="External"/><Relationship Id="rId41" Type="http://schemas.openxmlformats.org/officeDocument/2006/relationships/hyperlink" Target="http://etemple.com/temple/hindu-heritage-centre-mississauga/" TargetMode="External"/><Relationship Id="rId44" Type="http://schemas.openxmlformats.org/officeDocument/2006/relationships/hyperlink" Target="http://etemple.com/temple/besakih-temple-besakih/" TargetMode="External"/><Relationship Id="rId43" Type="http://schemas.openxmlformats.org/officeDocument/2006/relationships/hyperlink" Target="http://etemple.com/temple/kailashnath-mahadev-statue-bhaktapur/" TargetMode="External"/><Relationship Id="rId46" Type="http://schemas.openxmlformats.org/officeDocument/2006/relationships/hyperlink" Target="http://etemple.com/temple/chhabdi-barahi-temple-tanahun/" TargetMode="External"/><Relationship Id="rId45" Type="http://schemas.openxmlformats.org/officeDocument/2006/relationships/hyperlink" Target="http://etemple.com/temple/shree-ram-janaki-mandir-dhanusa/" TargetMode="External"/><Relationship Id="rId509" Type="http://schemas.openxmlformats.org/officeDocument/2006/relationships/hyperlink" Target="http://etemple.com/temple/saiva-mission-of-quebec-dollard-des-ormeaux/" TargetMode="External"/><Relationship Id="rId508" Type="http://schemas.openxmlformats.org/officeDocument/2006/relationships/hyperlink" Target="http://etemple.com/temple/shree-swaminarayan-temple-salisbury-east/" TargetMode="External"/><Relationship Id="rId503" Type="http://schemas.openxmlformats.org/officeDocument/2006/relationships/hyperlink" Target="http://etemple.com/temple/shree-ram-krishna-temple-austral/" TargetMode="External"/><Relationship Id="rId745" Type="http://schemas.openxmlformats.org/officeDocument/2006/relationships/hyperlink" Target="http://etemple.com/temple/baps-shri-swaminarayan-mandir-greensboro-high-point/" TargetMode="External"/><Relationship Id="rId987" Type="http://schemas.openxmlformats.org/officeDocument/2006/relationships/hyperlink" Target="http://etemple.com/temple/sankat-mochan-samiti-north-rd-huntingdale/" TargetMode="External"/><Relationship Id="rId502" Type="http://schemas.openxmlformats.org/officeDocument/2006/relationships/hyperlink" Target="http://etemple.com/temple/sri-rajarajeshwari-temple-san-jose/" TargetMode="External"/><Relationship Id="rId744" Type="http://schemas.openxmlformats.org/officeDocument/2006/relationships/hyperlink" Target="http://etemple.com/temple/hanuman-mandir-of-greater-chicago-glenview/" TargetMode="External"/><Relationship Id="rId986" Type="http://schemas.openxmlformats.org/officeDocument/2006/relationships/hyperlink" Target="http://etemple.com/temple/sri-ramana-maharshi-ashram-moka/" TargetMode="External"/><Relationship Id="rId501" Type="http://schemas.openxmlformats.org/officeDocument/2006/relationships/hyperlink" Target="http://etemple.com/temple/new-england-sri-raghavendra-swami-mutt-lowell/" TargetMode="External"/><Relationship Id="rId743" Type="http://schemas.openxmlformats.org/officeDocument/2006/relationships/hyperlink" Target="http://etemple.com/temple/iskcon-las-vegas-las-vegas/" TargetMode="External"/><Relationship Id="rId985" Type="http://schemas.openxmlformats.org/officeDocument/2006/relationships/hyperlink" Target="http://etemple.com/temple/hindu-mandir-daytona-beach/" TargetMode="External"/><Relationship Id="rId500" Type="http://schemas.openxmlformats.org/officeDocument/2006/relationships/hyperlink" Target="http://etemple.com/temple/chinmaya-somnath-chapter-virginia-northern-va-chapter-of-chinmaya-mission-washington-regional-center-chantilly/" TargetMode="External"/><Relationship Id="rId742" Type="http://schemas.openxmlformats.org/officeDocument/2006/relationships/hyperlink" Target="http://etemple.com/temple/baps-shri-swaminarayan-mandir-shawnee/" TargetMode="External"/><Relationship Id="rId984" Type="http://schemas.openxmlformats.org/officeDocument/2006/relationships/hyperlink" Target="http://etemple.com/temple/asamai-hindu-temple-flushing/" TargetMode="External"/><Relationship Id="rId507" Type="http://schemas.openxmlformats.org/officeDocument/2006/relationships/hyperlink" Target="http://etemple.com/temple/shri-anandpur-atlanta-ashram-vinay-dham-lilburn/" TargetMode="External"/><Relationship Id="rId749" Type="http://schemas.openxmlformats.org/officeDocument/2006/relationships/hyperlink" Target="http://etemple.com/temple/baps-shri-swaminarayan-mandir-levittown/" TargetMode="External"/><Relationship Id="rId506" Type="http://schemas.openxmlformats.org/officeDocument/2006/relationships/hyperlink" Target="http://etemple.com/temple/new-england-siva-temple-groton/" TargetMode="External"/><Relationship Id="rId748" Type="http://schemas.openxmlformats.org/officeDocument/2006/relationships/hyperlink" Target="http://etemple.com/temple/radha-krishna-temple-liverpool/" TargetMode="External"/><Relationship Id="rId505" Type="http://schemas.openxmlformats.org/officeDocument/2006/relationships/hyperlink" Target="http://etemple.com/temple/sai-samsthan-of-central-illinois-bloomington/" TargetMode="External"/><Relationship Id="rId747" Type="http://schemas.openxmlformats.org/officeDocument/2006/relationships/hyperlink" Target="http://etemple.com/temple/international-swaminarayana-satsang-organisation-greater-london/" TargetMode="External"/><Relationship Id="rId989" Type="http://schemas.openxmlformats.org/officeDocument/2006/relationships/hyperlink" Target="http://etemple.com/temple/shree-ram-mandir-greater-manchester/" TargetMode="External"/><Relationship Id="rId504" Type="http://schemas.openxmlformats.org/officeDocument/2006/relationships/hyperlink" Target="http://etemple.com/temple/shri-swaminarayan-mandir-forest-gate-greater-london/" TargetMode="External"/><Relationship Id="rId746" Type="http://schemas.openxmlformats.org/officeDocument/2006/relationships/hyperlink" Target="http://etemple.com/temple/sri-sri-radha-krishna-mandir-flushing/" TargetMode="External"/><Relationship Id="rId988" Type="http://schemas.openxmlformats.org/officeDocument/2006/relationships/hyperlink" Target="http://etemple.com/temple/toronto-thiruchendur-murugan-temple-north-york-toronto/" TargetMode="External"/><Relationship Id="rId48" Type="http://schemas.openxmlformats.org/officeDocument/2006/relationships/hyperlink" Target="http://etemple.com/temple/shree-bindhyabasini-temple-pokhara/" TargetMode="External"/><Relationship Id="rId47" Type="http://schemas.openxmlformats.org/officeDocument/2006/relationships/hyperlink" Target="http://etemple.com/temple/budhanilkantha-temple-kathmandu/" TargetMode="External"/><Relationship Id="rId49" Type="http://schemas.openxmlformats.org/officeDocument/2006/relationships/hyperlink" Target="http://etemple.com/temple/manakamana-temple-gorkha/" TargetMode="External"/><Relationship Id="rId741" Type="http://schemas.openxmlformats.org/officeDocument/2006/relationships/hyperlink" Target="http://etemple.com/temple/baps-shri-swaminarayan-mandir-scranton/" TargetMode="External"/><Relationship Id="rId983" Type="http://schemas.openxmlformats.org/officeDocument/2006/relationships/hyperlink" Target="http://etemple.com/temple/santoshi-ma-temple-windermere/" TargetMode="External"/><Relationship Id="rId740" Type="http://schemas.openxmlformats.org/officeDocument/2006/relationships/hyperlink" Target="http://etemple.com/temple/geeta-bhavan-leicester-leicester/" TargetMode="External"/><Relationship Id="rId982" Type="http://schemas.openxmlformats.org/officeDocument/2006/relationships/hyperlink" Target="http://etemple.com/temple/sanatan-shree-swaminarayan-mandir-north-chesterfield-bensley/" TargetMode="External"/><Relationship Id="rId981" Type="http://schemas.openxmlformats.org/officeDocument/2006/relationships/hyperlink" Target="http://etemple.com/temple/krishna-mandir-leamington-spa-warwickshire/" TargetMode="External"/><Relationship Id="rId980" Type="http://schemas.openxmlformats.org/officeDocument/2006/relationships/hyperlink" Target="http://etemple.com/temple/siva-vishnu-temple-north-york-toronto/" TargetMode="External"/><Relationship Id="rId31" Type="http://schemas.openxmlformats.org/officeDocument/2006/relationships/hyperlink" Target="http://etemple.com/temple/dhakeshwari-mandir-bangladesh/" TargetMode="External"/><Relationship Id="rId30" Type="http://schemas.openxmlformats.org/officeDocument/2006/relationships/hyperlink" Target="http://etemple.com/temple/batu-caves-murugan-temple-gombak/" TargetMode="External"/><Relationship Id="rId33" Type="http://schemas.openxmlformats.org/officeDocument/2006/relationships/hyperlink" Target="http://etemple.com/temple/nyatapola-temple-bhaktapur/" TargetMode="External"/><Relationship Id="rId32" Type="http://schemas.openxmlformats.org/officeDocument/2006/relationships/hyperlink" Target="http://etemple.com/temple/panchakanya-temple-sunsari/" TargetMode="External"/><Relationship Id="rId35" Type="http://schemas.openxmlformats.org/officeDocument/2006/relationships/hyperlink" Target="http://etemple.com/temple/guhyashwari-shaktipeeth-temple-guru-marga-gaurighat-tilganga/" TargetMode="External"/><Relationship Id="rId34" Type="http://schemas.openxmlformats.org/officeDocument/2006/relationships/hyperlink" Target="http://etemple.com/temple/the-hinglaj-matajee-temple-hinglaj-valley-lasbela/" TargetMode="External"/><Relationship Id="rId739" Type="http://schemas.openxmlformats.org/officeDocument/2006/relationships/hyperlink" Target="http://etemple.com/temple/baps-shri-swaminarayan-mandir-luton/" TargetMode="External"/><Relationship Id="rId734" Type="http://schemas.openxmlformats.org/officeDocument/2006/relationships/hyperlink" Target="http://etemple.com/temple/baps-shri-swaminarayan-mandir-goshen/" TargetMode="External"/><Relationship Id="rId976" Type="http://schemas.openxmlformats.org/officeDocument/2006/relationships/hyperlink" Target="http://etemple.com/temple/bronx-hindu-temple-bronx/" TargetMode="External"/><Relationship Id="rId733" Type="http://schemas.openxmlformats.org/officeDocument/2006/relationships/hyperlink" Target="http://etemple.com/temple/baps-shri-swaminarayan-mandir-souderton/" TargetMode="External"/><Relationship Id="rId975" Type="http://schemas.openxmlformats.org/officeDocument/2006/relationships/hyperlink" Target="http://etemple.com/temple/shree-swaminarayan-temple-tifton/" TargetMode="External"/><Relationship Id="rId732" Type="http://schemas.openxmlformats.org/officeDocument/2006/relationships/hyperlink" Target="http://etemple.com/temple/ram-mandir-1-hildyard-rd-leicester/" TargetMode="External"/><Relationship Id="rId974" Type="http://schemas.openxmlformats.org/officeDocument/2006/relationships/hyperlink" Target="http://etemple.com/temple/baps-swaminarayan-sanstha-newport-news/" TargetMode="External"/><Relationship Id="rId731" Type="http://schemas.openxmlformats.org/officeDocument/2006/relationships/hyperlink" Target="http://etemple.com/temple/shri-swaminarayan-mandir-scarborough-toronto/" TargetMode="External"/><Relationship Id="rId973" Type="http://schemas.openxmlformats.org/officeDocument/2006/relationships/hyperlink" Target="http://etemple.com/temple/shree-ram-mandir-8-walford-rd-west-midlands/" TargetMode="External"/><Relationship Id="rId738" Type="http://schemas.openxmlformats.org/officeDocument/2006/relationships/hyperlink" Target="http://etemple.com/temple/geeta-temple-ashram-long-island/" TargetMode="External"/><Relationship Id="rId737" Type="http://schemas.openxmlformats.org/officeDocument/2006/relationships/hyperlink" Target="http://etemple.com/temple/mata-hindu-temple-clemmons/" TargetMode="External"/><Relationship Id="rId979" Type="http://schemas.openxmlformats.org/officeDocument/2006/relationships/hyperlink" Target="http://etemple.com/temple/kundrathu-murugan-kumaran-temple-rockbank/" TargetMode="External"/><Relationship Id="rId736" Type="http://schemas.openxmlformats.org/officeDocument/2006/relationships/hyperlink" Target="http://etemple.com/temple/baps-shri-swaminarayan-mandir-avon/" TargetMode="External"/><Relationship Id="rId978" Type="http://schemas.openxmlformats.org/officeDocument/2006/relationships/hyperlink" Target="http://etemple.com/temple/bhagavan-sri-ramana-maharshi-society-malaysia-saranalayam-petaling-jaya/" TargetMode="External"/><Relationship Id="rId735" Type="http://schemas.openxmlformats.org/officeDocument/2006/relationships/hyperlink" Target="http://etemple.com/temple/baps-shri-swaminarayan-mandir-cherry-hill/" TargetMode="External"/><Relationship Id="rId977" Type="http://schemas.openxmlformats.org/officeDocument/2006/relationships/hyperlink" Target="http://etemple.com/temple/baps-shri-swaminarayan-mandir-savannah/" TargetMode="External"/><Relationship Id="rId37" Type="http://schemas.openxmlformats.org/officeDocument/2006/relationships/hyperlink" Target="http://etemple.com/temple/pashupatinath-temple-kathmandu/" TargetMode="External"/><Relationship Id="rId36" Type="http://schemas.openxmlformats.org/officeDocument/2006/relationships/hyperlink" Target="http://etemple.com/temple/arulmigu-sri-rajakaliamman-glass-temple-johor-bahru/" TargetMode="External"/><Relationship Id="rId39" Type="http://schemas.openxmlformats.org/officeDocument/2006/relationships/hyperlink" Target="http://etemple.com/temple/muktinath-mandir-eagleview-rd-mutsang/" TargetMode="External"/><Relationship Id="rId38" Type="http://schemas.openxmlformats.org/officeDocument/2006/relationships/hyperlink" Target="http://etemple.com/temple/tal-barahi-temple-pokhara/" TargetMode="External"/><Relationship Id="rId730" Type="http://schemas.openxmlformats.org/officeDocument/2006/relationships/hyperlink" Target="http://etemple.com/temple/vishnu-mandir-of-new-york-bronx/" TargetMode="External"/><Relationship Id="rId972" Type="http://schemas.openxmlformats.org/officeDocument/2006/relationships/hyperlink" Target="http://etemple.com/temple/shee-haranarain-mandir-cultural-centre-brampton/" TargetMode="External"/><Relationship Id="rId971" Type="http://schemas.openxmlformats.org/officeDocument/2006/relationships/hyperlink" Target="http://etemple.com/temple/shree-sitaram-mandir-villawood/" TargetMode="External"/><Relationship Id="rId970" Type="http://schemas.openxmlformats.org/officeDocument/2006/relationships/hyperlink" Target="http://etemple.com/temple/vedanta-society-old-temple-san-francisco/" TargetMode="External"/><Relationship Id="rId1114" Type="http://schemas.openxmlformats.org/officeDocument/2006/relationships/hyperlink" Target="http://etemple.com/temple/bhola-baba-temple-siraha/" TargetMode="External"/><Relationship Id="rId1115" Type="http://schemas.openxmlformats.org/officeDocument/2006/relationships/hyperlink" Target="http://etemple.com/temple/hanuman-ji-temple-jersey-city-jersey-city/" TargetMode="External"/><Relationship Id="rId20" Type="http://schemas.openxmlformats.org/officeDocument/2006/relationships/hyperlink" Target="http://etemple.com/temple/sri-durga-temple-rockbank/" TargetMode="External"/><Relationship Id="rId1116" Type="http://schemas.openxmlformats.org/officeDocument/2006/relationships/hyperlink" Target="http://etemple.com/temple/saraswati-mandir-sunsari/" TargetMode="External"/><Relationship Id="rId1117" Type="http://schemas.openxmlformats.org/officeDocument/2006/relationships/hyperlink" Target="http://etemple.com/temple/babaji-ramalingeswarar-kovil-temple-yuma/" TargetMode="External"/><Relationship Id="rId22" Type="http://schemas.openxmlformats.org/officeDocument/2006/relationships/hyperlink" Target="http://etemple.com/temple/shree-dakshinkali-temple-kathmandu/" TargetMode="External"/><Relationship Id="rId1118" Type="http://schemas.openxmlformats.org/officeDocument/2006/relationships/hyperlink" Target="http://etemple.com/temple/surya-mandir-birgunj/" TargetMode="External"/><Relationship Id="rId21" Type="http://schemas.openxmlformats.org/officeDocument/2006/relationships/hyperlink" Target="http://etemple.com/temple/shri-kali-temple-yangon/" TargetMode="External"/><Relationship Id="rId1119" Type="http://schemas.openxmlformats.org/officeDocument/2006/relationships/hyperlink" Target="http://etemple.com/temple/ganapati-gurukul-south-richmond-hill/" TargetMode="External"/><Relationship Id="rId24" Type="http://schemas.openxmlformats.org/officeDocument/2006/relationships/hyperlink" Target="http://etemple.com/temple/shree-swaminarayan-temple-cardiff/" TargetMode="External"/><Relationship Id="rId23" Type="http://schemas.openxmlformats.org/officeDocument/2006/relationships/hyperlink" Target="http://etemple.com/temple/pathibhara-devi-temple-taplejung/" TargetMode="External"/><Relationship Id="rId525" Type="http://schemas.openxmlformats.org/officeDocument/2006/relationships/hyperlink" Target="http://etemple.com/temple/laxmi-narayan-mandir-hounslow-greater-london/" TargetMode="External"/><Relationship Id="rId767" Type="http://schemas.openxmlformats.org/officeDocument/2006/relationships/hyperlink" Target="http://etemple.com/temple/maha-lakshmi-vidya-bhavan-greater-london/" TargetMode="External"/><Relationship Id="rId524" Type="http://schemas.openxmlformats.org/officeDocument/2006/relationships/hyperlink" Target="http://etemple.com/temple/london-sri-murugan-temple-greater-london/" TargetMode="External"/><Relationship Id="rId766" Type="http://schemas.openxmlformats.org/officeDocument/2006/relationships/hyperlink" Target="http://etemple.com/temple/vancouver-sri-ganesh-temple-society-of-british-columbia-vancouver/" TargetMode="External"/><Relationship Id="rId523" Type="http://schemas.openxmlformats.org/officeDocument/2006/relationships/hyperlink" Target="http://etemple.com/temple/hindu-mission-of-canada-temple-montreal/" TargetMode="External"/><Relationship Id="rId765" Type="http://schemas.openxmlformats.org/officeDocument/2006/relationships/hyperlink" Target="http://etemple.com/temple/bishnupaduka-temple-sunsari/" TargetMode="External"/><Relationship Id="rId522" Type="http://schemas.openxmlformats.org/officeDocument/2006/relationships/hyperlink" Target="http://etemple.com/temple/shree-swaminarayan-temple-melbourne-boronia/" TargetMode="External"/><Relationship Id="rId764" Type="http://schemas.openxmlformats.org/officeDocument/2006/relationships/hyperlink" Target="http://etemple.com/temple/shree-jalaram-mandir-oakland/" TargetMode="External"/><Relationship Id="rId529" Type="http://schemas.openxmlformats.org/officeDocument/2006/relationships/hyperlink" Target="http://etemple.com/temple/hindu-temple-societyaugusta/" TargetMode="External"/><Relationship Id="rId528" Type="http://schemas.openxmlformats.org/officeDocument/2006/relationships/hyperlink" Target="http://etemple.com/temple/gauri-siddhivinayak-temple-of-houston-houston/" TargetMode="External"/><Relationship Id="rId527" Type="http://schemas.openxmlformats.org/officeDocument/2006/relationships/hyperlink" Target="http://etemple.com/temple/hindu-temple-of-the-woodlands-spring/" TargetMode="External"/><Relationship Id="rId769" Type="http://schemas.openxmlformats.org/officeDocument/2006/relationships/hyperlink" Target="http://etemple.com/temple/lakshmi-venkateswara-temple-redmond/" TargetMode="External"/><Relationship Id="rId526" Type="http://schemas.openxmlformats.org/officeDocument/2006/relationships/hyperlink" Target="http://etemple.com/temple/jalaram-mandir-greenford-perivale/" TargetMode="External"/><Relationship Id="rId768" Type="http://schemas.openxmlformats.org/officeDocument/2006/relationships/hyperlink" Target="http://etemple.com/temple/baps-shri-swaminarayan-mandir-leicester/" TargetMode="External"/><Relationship Id="rId26" Type="http://schemas.openxmlformats.org/officeDocument/2006/relationships/hyperlink" Target="http://etemple.com/temple/tanah-lot-temple-tabanan/" TargetMode="External"/><Relationship Id="rId25" Type="http://schemas.openxmlformats.org/officeDocument/2006/relationships/hyperlink" Target="http://etemple.com/temple/dattatreya-temple-chase-village/" TargetMode="External"/><Relationship Id="rId28" Type="http://schemas.openxmlformats.org/officeDocument/2006/relationships/hyperlink" Target="http://etemple.com/temple/radha-madhav-dham-barsana-rd-austin/" TargetMode="External"/><Relationship Id="rId27" Type="http://schemas.openxmlformats.org/officeDocument/2006/relationships/hyperlink" Target="http://etemple.com/temple/kalika-bhagwati-temple-baglung/" TargetMode="External"/><Relationship Id="rId521" Type="http://schemas.openxmlformats.org/officeDocument/2006/relationships/hyperlink" Target="http://etemple.com/temple/the-new-york-mari-amman-koil-rosedale/" TargetMode="External"/><Relationship Id="rId763" Type="http://schemas.openxmlformats.org/officeDocument/2006/relationships/hyperlink" Target="http://etemple.com/temple/ramakrishna-vedanta-society-of-north-carolina-morrisville/" TargetMode="External"/><Relationship Id="rId1110" Type="http://schemas.openxmlformats.org/officeDocument/2006/relationships/hyperlink" Target="http://etemple.com/temple/wakupati-narayan-temple-bhaktapur/" TargetMode="External"/><Relationship Id="rId29" Type="http://schemas.openxmlformats.org/officeDocument/2006/relationships/hyperlink" Target="http://etemple.com/temple/sri-venkateswara-oldbury/" TargetMode="External"/><Relationship Id="rId520" Type="http://schemas.openxmlformats.org/officeDocument/2006/relationships/hyperlink" Target="http://etemple.com/temple/sri-venkateswara-temple-of-north-carolina-cary/" TargetMode="External"/><Relationship Id="rId762" Type="http://schemas.openxmlformats.org/officeDocument/2006/relationships/hyperlink" Target="http://etemple.com/temple/shree-swaminarayan-mandir-loyadham-nj-raritan/" TargetMode="External"/><Relationship Id="rId1111" Type="http://schemas.openxmlformats.org/officeDocument/2006/relationships/hyperlink" Target="http://etemple.com/temple/siddhivinayak-ganeshthan-lalitpur/" TargetMode="External"/><Relationship Id="rId761" Type="http://schemas.openxmlformats.org/officeDocument/2006/relationships/hyperlink" Target="http://etemple.com/temple/shree-ram-mandir-modesto-claus-rd-modesto/" TargetMode="External"/><Relationship Id="rId1112" Type="http://schemas.openxmlformats.org/officeDocument/2006/relationships/hyperlink" Target="http://etemple.com/temple/shiva-temple-moultrie-scott-cemetery-rd-moultrie/" TargetMode="External"/><Relationship Id="rId760" Type="http://schemas.openxmlformats.org/officeDocument/2006/relationships/hyperlink" Target="http://etemple.com/temple/hindu-community-center-of-knoxville-lenoir-city/" TargetMode="External"/><Relationship Id="rId1113" Type="http://schemas.openxmlformats.org/officeDocument/2006/relationships/hyperlink" Target="http://etemple.com/temple/shiv-mandir-orlando-orlando/" TargetMode="External"/><Relationship Id="rId1103" Type="http://schemas.openxmlformats.org/officeDocument/2006/relationships/hyperlink" Target="http://etemple.com/temple/sani-mandir-morang/" TargetMode="External"/><Relationship Id="rId1104" Type="http://schemas.openxmlformats.org/officeDocument/2006/relationships/hyperlink" Target="http://etemple.com/temple/radha-raman-mandir-morang/" TargetMode="External"/><Relationship Id="rId1105" Type="http://schemas.openxmlformats.org/officeDocument/2006/relationships/hyperlink" Target="http://etemple.com/temple/radha-krishna-temple-kathmandu/" TargetMode="External"/><Relationship Id="rId1106" Type="http://schemas.openxmlformats.org/officeDocument/2006/relationships/hyperlink" Target="http://etemple.com/temple/panchmukhi-hanuman-mandir-morang/" TargetMode="External"/><Relationship Id="rId11" Type="http://schemas.openxmlformats.org/officeDocument/2006/relationships/hyperlink" Target="http://etemple.com/temple/taleju-temple-kathmandu/" TargetMode="External"/><Relationship Id="rId1107" Type="http://schemas.openxmlformats.org/officeDocument/2006/relationships/hyperlink" Target="http://etemple.com/temple/matsyanarayan-temple-matatirtha/" TargetMode="External"/><Relationship Id="rId10" Type="http://schemas.openxmlformats.org/officeDocument/2006/relationships/hyperlink" Target="http://etemple.com/temple/manasa-shakti-peeth-xainza-county/" TargetMode="External"/><Relationship Id="rId1108" Type="http://schemas.openxmlformats.org/officeDocument/2006/relationships/hyperlink" Target="http://etemple.com/temple/chuma-ganesh-temple-bhaktapur/" TargetMode="External"/><Relationship Id="rId13" Type="http://schemas.openxmlformats.org/officeDocument/2006/relationships/hyperlink" Target="http://etemple.com/temple/bhabanipur-shaktipeeth-karatoyatat/" TargetMode="External"/><Relationship Id="rId1109" Type="http://schemas.openxmlformats.org/officeDocument/2006/relationships/hyperlink" Target="http://etemple.com/temple/farsi-dewal-fasidega-temple-bhaktapur/" TargetMode="External"/><Relationship Id="rId12" Type="http://schemas.openxmlformats.org/officeDocument/2006/relationships/hyperlink" Target="http://etemple.com/temple/koneswaram-temple-trincomalee/" TargetMode="External"/><Relationship Id="rId519" Type="http://schemas.openxmlformats.org/officeDocument/2006/relationships/hyperlink" Target="http://etemple.com/temple/om-shakti-temple-flushing/" TargetMode="External"/><Relationship Id="rId514" Type="http://schemas.openxmlformats.org/officeDocument/2006/relationships/hyperlink" Target="http://etemple.com/temple/shri-radha-krishna-temple-houston/" TargetMode="External"/><Relationship Id="rId756" Type="http://schemas.openxmlformats.org/officeDocument/2006/relationships/hyperlink" Target="http://etemple.com/temple/akala-devi-temple-pokhara/" TargetMode="External"/><Relationship Id="rId998" Type="http://schemas.openxmlformats.org/officeDocument/2006/relationships/hyperlink" Target="http://etemple.com/temple/vadtal-dham-shree-swaminarayan-hindu-temple-richmond/" TargetMode="External"/><Relationship Id="rId513" Type="http://schemas.openxmlformats.org/officeDocument/2006/relationships/hyperlink" Target="http://etemple.com/temple/char-dham-hindu-temple-the-woodlands/" TargetMode="External"/><Relationship Id="rId755" Type="http://schemas.openxmlformats.org/officeDocument/2006/relationships/hyperlink" Target="http://etemple.com/temple/new-york-aadheenam-nithyanandeshwara-hindu-temple-jamaica/" TargetMode="External"/><Relationship Id="rId997" Type="http://schemas.openxmlformats.org/officeDocument/2006/relationships/hyperlink" Target="http://etemple.com/temple/hindu-temple-tyne-and-wear/" TargetMode="External"/><Relationship Id="rId512" Type="http://schemas.openxmlformats.org/officeDocument/2006/relationships/hyperlink" Target="http://etemple.com/temple/hca-india-centre-temple-cardiff-splott/" TargetMode="External"/><Relationship Id="rId754" Type="http://schemas.openxmlformats.org/officeDocument/2006/relationships/hyperlink" Target="http://etemple.com/temple/shree-swaminarayan-hindu-mandircary/" TargetMode="External"/><Relationship Id="rId996" Type="http://schemas.openxmlformats.org/officeDocument/2006/relationships/hyperlink" Target="http://etemple.com/temple/sri-muththumaari-amman-temple-toronto-etobicoke/" TargetMode="External"/><Relationship Id="rId511" Type="http://schemas.openxmlformats.org/officeDocument/2006/relationships/hyperlink" Target="http://etemple.com/temple/shri-sithi-vinayagar-thevasthanam-greater-london/" TargetMode="External"/><Relationship Id="rId753" Type="http://schemas.openxmlformats.org/officeDocument/2006/relationships/hyperlink" Target="http://etemple.com/temple/isso-shree-swaminarayan-temple-strongsville-oh-strongsville/" TargetMode="External"/><Relationship Id="rId995" Type="http://schemas.openxmlformats.org/officeDocument/2006/relationships/hyperlink" Target="http://etemple.com/temple/shree-swaminarayan-temple-blacktown/" TargetMode="External"/><Relationship Id="rId518" Type="http://schemas.openxmlformats.org/officeDocument/2006/relationships/hyperlink" Target="http://etemple.com/temple/sri-venkateswara-edina/" TargetMode="External"/><Relationship Id="rId517" Type="http://schemas.openxmlformats.org/officeDocument/2006/relationships/hyperlink" Target="http://etemple.com/temple/shree-umiya-mataji-mandir-boston-sanskar-culture-society-foxborough/" TargetMode="External"/><Relationship Id="rId759" Type="http://schemas.openxmlformats.org/officeDocument/2006/relationships/hyperlink" Target="http://etemple.com/temple/sanatan-mandir-leicester/" TargetMode="External"/><Relationship Id="rId516" Type="http://schemas.openxmlformats.org/officeDocument/2006/relationships/hyperlink" Target="http://etemple.com/temple/sree-venkateswara-brecksville-rd-richfield/" TargetMode="External"/><Relationship Id="rId758" Type="http://schemas.openxmlformats.org/officeDocument/2006/relationships/hyperlink" Target="http://etemple.com/temple/london-kali-temple-greater-london/" TargetMode="External"/><Relationship Id="rId515" Type="http://schemas.openxmlformats.org/officeDocument/2006/relationships/hyperlink" Target="http://etemple.com/temple/shree-ram-mandir-cartersville/" TargetMode="External"/><Relationship Id="rId757" Type="http://schemas.openxmlformats.org/officeDocument/2006/relationships/hyperlink" Target="http://etemple.com/temple/gauri-shankar-mandir-brampton-brampton/" TargetMode="External"/><Relationship Id="rId999" Type="http://schemas.openxmlformats.org/officeDocument/2006/relationships/hyperlink" Target="http://etemple.com/temple/brahma-kumaris-temple-orlando-orlando/" TargetMode="External"/><Relationship Id="rId15" Type="http://schemas.openxmlformats.org/officeDocument/2006/relationships/hyperlink" Target="http://etemple.com/temple/suryabinayak-ganesh-temple-bhaktapur/" TargetMode="External"/><Relationship Id="rId990" Type="http://schemas.openxmlformats.org/officeDocument/2006/relationships/hyperlink" Target="http://etemple.com/temple/shree-durga-shiva-vishnu-dunbar/" TargetMode="External"/><Relationship Id="rId14" Type="http://schemas.openxmlformats.org/officeDocument/2006/relationships/hyperlink" Target="http://etemple.com/temple/sri-venkateswara-temple-helensburgh/" TargetMode="External"/><Relationship Id="rId17" Type="http://schemas.openxmlformats.org/officeDocument/2006/relationships/hyperlink" Target="http://etemple.com/temple/devghat-dham-tanahun/" TargetMode="External"/><Relationship Id="rId16" Type="http://schemas.openxmlformats.org/officeDocument/2006/relationships/hyperlink" Target="http://etemple.com/temple/gokarneshwor-mahadev-temple-kathmandu/" TargetMode="External"/><Relationship Id="rId19" Type="http://schemas.openxmlformats.org/officeDocument/2006/relationships/hyperlink" Target="http://etemple.com/temple/bageshwari-temple-nepalgunj/" TargetMode="External"/><Relationship Id="rId510" Type="http://schemas.openxmlformats.org/officeDocument/2006/relationships/hyperlink" Target="http://etemple.com/temple/highgatehill-murugan-temple-greater-london/" TargetMode="External"/><Relationship Id="rId752" Type="http://schemas.openxmlformats.org/officeDocument/2006/relationships/hyperlink" Target="http://etemple.com/temple/hindu-temple-modesto/" TargetMode="External"/><Relationship Id="rId994" Type="http://schemas.openxmlformats.org/officeDocument/2006/relationships/hyperlink" Target="http://etemple.com/temple/shree-shailya-shikhar-malikarjun-temple-darchula/" TargetMode="External"/><Relationship Id="rId18" Type="http://schemas.openxmlformats.org/officeDocument/2006/relationships/hyperlink" Target="http://etemple.com/temple/shambhunath-mandir-mohanpur/" TargetMode="External"/><Relationship Id="rId751" Type="http://schemas.openxmlformats.org/officeDocument/2006/relationships/hyperlink" Target="http://etemple.com/temple/baps-shri-swaminarayan-mandir-memphis/" TargetMode="External"/><Relationship Id="rId993" Type="http://schemas.openxmlformats.org/officeDocument/2006/relationships/hyperlink" Target="http://etemple.com/temple/neelkanth-dham-temple-jamaica/" TargetMode="External"/><Relationship Id="rId1100" Type="http://schemas.openxmlformats.org/officeDocument/2006/relationships/hyperlink" Target="http://etemple.com/temple/sri-sri-hari-mandir-usa-jamaica/" TargetMode="External"/><Relationship Id="rId750" Type="http://schemas.openxmlformats.org/officeDocument/2006/relationships/hyperlink" Target="http://etemple.com/temple/hayward-hindu-temple-hayward/" TargetMode="External"/><Relationship Id="rId992" Type="http://schemas.openxmlformats.org/officeDocument/2006/relationships/hyperlink" Target="http://etemple.com/temple/shri-satyam-mandir-lincoln-ave-new-york-city/" TargetMode="External"/><Relationship Id="rId1101" Type="http://schemas.openxmlformats.org/officeDocument/2006/relationships/hyperlink" Target="http://etemple.com/temple/ugratara-temple-kathmandu/" TargetMode="External"/><Relationship Id="rId991" Type="http://schemas.openxmlformats.org/officeDocument/2006/relationships/hyperlink" Target="http://etemple.com/temple/hare-krishna-1323-nylic-st-tallahassee/" TargetMode="External"/><Relationship Id="rId1102" Type="http://schemas.openxmlformats.org/officeDocument/2006/relationships/hyperlink" Target="http://etemple.com/temple/kakrebihar-temple-birendranagar/" TargetMode="External"/><Relationship Id="rId84" Type="http://schemas.openxmlformats.org/officeDocument/2006/relationships/hyperlink" Target="http://etemple.com/temple/the-shirdi-sai-mandir-and-cultural-centre-scarborough-toronto/" TargetMode="External"/><Relationship Id="rId83" Type="http://schemas.openxmlformats.org/officeDocument/2006/relationships/hyperlink" Target="http://etemple.com/temple/malibu-hindu-temple-virgenes-canyon-rd-calabasas/" TargetMode="External"/><Relationship Id="rId86" Type="http://schemas.openxmlformats.org/officeDocument/2006/relationships/hyperlink" Target="http://etemple.com/temple/murugan-temple-of-north-america-seabrook/" TargetMode="External"/><Relationship Id="rId85" Type="http://schemas.openxmlformats.org/officeDocument/2006/relationships/hyperlink" Target="http://etemple.com/temple/iskcon-of-houston-hare-krishna-temple-cultural-center-houston/" TargetMode="External"/><Relationship Id="rId88" Type="http://schemas.openxmlformats.org/officeDocument/2006/relationships/hyperlink" Target="http://etemple.com/temple/shiva-vishnu-temple-of-south-florida-southwest-ranches/" TargetMode="External"/><Relationship Id="rId87" Type="http://schemas.openxmlformats.org/officeDocument/2006/relationships/hyperlink" Target="http://etemple.com/temple/vedanta-society-of-sacramento-carmichael/" TargetMode="External"/><Relationship Id="rId89" Type="http://schemas.openxmlformats.org/officeDocument/2006/relationships/hyperlink" Target="http://etemple.com/temple/hindu-temple-society-of-mississippi-brandon/" TargetMode="External"/><Relationship Id="rId709" Type="http://schemas.openxmlformats.org/officeDocument/2006/relationships/hyperlink" Target="http://etemple.com/temple/flower-mound-hindu-temple-flower-mound/" TargetMode="External"/><Relationship Id="rId708" Type="http://schemas.openxmlformats.org/officeDocument/2006/relationships/hyperlink" Target="http://etemple.com/temple/baps-shri-swaminarayan-mandir-leicestershire/" TargetMode="External"/><Relationship Id="rId707" Type="http://schemas.openxmlformats.org/officeDocument/2006/relationships/hyperlink" Target="http://etemple.com/temple/baps-shri-swaminarayan-mandir-mill-park/" TargetMode="External"/><Relationship Id="rId949" Type="http://schemas.openxmlformats.org/officeDocument/2006/relationships/hyperlink" Target="http://etemple.com/temple/ma-durga-temple-pasadena-pasadena/" TargetMode="External"/><Relationship Id="rId706" Type="http://schemas.openxmlformats.org/officeDocument/2006/relationships/hyperlink" Target="http://etemple.com/temple/shree-maha-kali-temple-jamaica/" TargetMode="External"/><Relationship Id="rId948" Type="http://schemas.openxmlformats.org/officeDocument/2006/relationships/hyperlink" Target="http://etemple.com/temple/shree-satyanarayan-dham-jersey-city/" TargetMode="External"/><Relationship Id="rId80" Type="http://schemas.openxmlformats.org/officeDocument/2006/relationships/hyperlink" Target="http://etemple.com/temple/bangladesh-canada-hindu-cultural-society-toronto/" TargetMode="External"/><Relationship Id="rId82" Type="http://schemas.openxmlformats.org/officeDocument/2006/relationships/hyperlink" Target="http://etemple.com/temple/hindu-temple-new-orleans-metairie/" TargetMode="External"/><Relationship Id="rId81" Type="http://schemas.openxmlformats.org/officeDocument/2006/relationships/hyperlink" Target="http://etemple.com/temple/portland-jaya-hanuman-temple-cultural-center-beaverton/" TargetMode="External"/><Relationship Id="rId701" Type="http://schemas.openxmlformats.org/officeDocument/2006/relationships/hyperlink" Target="http://etemple.com/temple/baps-shri-swaminarayan-mandir-irving/" TargetMode="External"/><Relationship Id="rId943" Type="http://schemas.openxmlformats.org/officeDocument/2006/relationships/hyperlink" Target="http://etemple.com/temple/radha-krishna-mandir-cambridge-hindu-society-old-mill-rd-cambridge/" TargetMode="External"/><Relationship Id="rId700" Type="http://schemas.openxmlformats.org/officeDocument/2006/relationships/hyperlink" Target="http://etemple.com/temple/baps-shri-swaminarayan-mandir-canton/" TargetMode="External"/><Relationship Id="rId942" Type="http://schemas.openxmlformats.org/officeDocument/2006/relationships/hyperlink" Target="http://etemple.com/temple/aakash-bhairav-temple-kathmandu/" TargetMode="External"/><Relationship Id="rId941" Type="http://schemas.openxmlformats.org/officeDocument/2006/relationships/hyperlink" Target="http://etemple.com/temple/baps-shri-swaminarayan-mandir-madison/" TargetMode="External"/><Relationship Id="rId940" Type="http://schemas.openxmlformats.org/officeDocument/2006/relationships/hyperlink" Target="http://etemple.com/temple/hindu-center-charlotte/" TargetMode="External"/><Relationship Id="rId705" Type="http://schemas.openxmlformats.org/officeDocument/2006/relationships/hyperlink" Target="http://etemple.com/temple/bangladesh-hindu-mandir-flushing/" TargetMode="External"/><Relationship Id="rId947" Type="http://schemas.openxmlformats.org/officeDocument/2006/relationships/hyperlink" Target="http://etemple.com/temple/gadhpurdham-swaminarayan-temple-of-atlanta-norcross/" TargetMode="External"/><Relationship Id="rId704" Type="http://schemas.openxmlformats.org/officeDocument/2006/relationships/hyperlink" Target="http://etemple.com/temple/asamai-hindu-temple-of-washington-metropolitan-harca-silver-spring/" TargetMode="External"/><Relationship Id="rId946" Type="http://schemas.openxmlformats.org/officeDocument/2006/relationships/hyperlink" Target="http://etemple.com/temple/north-texas-hindu-society-sri-balaji-mandir-frisco/" TargetMode="External"/><Relationship Id="rId703" Type="http://schemas.openxmlformats.org/officeDocument/2006/relationships/hyperlink" Target="http://etemple.com/temple/sri-lakshmi-ganapathi-temple-hindu-cultural-center-of-ohio-columbus/" TargetMode="External"/><Relationship Id="rId945" Type="http://schemas.openxmlformats.org/officeDocument/2006/relationships/hyperlink" Target="http://etemple.com/temple/liverpool-murugan-temple-birkenhead/" TargetMode="External"/><Relationship Id="rId702" Type="http://schemas.openxmlformats.org/officeDocument/2006/relationships/hyperlink" Target="http://etemple.com/temple/lakshmi-narayan-mandir-of-north-houston-houston/" TargetMode="External"/><Relationship Id="rId944" Type="http://schemas.openxmlformats.org/officeDocument/2006/relationships/hyperlink" Target="http://etemple.com/temple/shree-prajapati-association-west-yorkshire/" TargetMode="External"/><Relationship Id="rId73" Type="http://schemas.openxmlformats.org/officeDocument/2006/relationships/hyperlink" Target="http://etemple.com/temple/sri-amrutha-sai-narayana-sarveswaralayam-manakin-sabot/" TargetMode="External"/><Relationship Id="rId72" Type="http://schemas.openxmlformats.org/officeDocument/2006/relationships/hyperlink" Target="http://etemple.com/temple/hindu-cultural-centre-london-ontario/" TargetMode="External"/><Relationship Id="rId75" Type="http://schemas.openxmlformats.org/officeDocument/2006/relationships/hyperlink" Target="http://etemple.com/temple/baps-shri-swaminarayan-mandir-chino-hills/" TargetMode="External"/><Relationship Id="rId74" Type="http://schemas.openxmlformats.org/officeDocument/2006/relationships/hyperlink" Target="http://etemple.com/temple/baps-shri-swaminarayan-mandir-clifton/" TargetMode="External"/><Relationship Id="rId77" Type="http://schemas.openxmlformats.org/officeDocument/2006/relationships/hyperlink" Target="http://etemple.com/temple/southwest-hindu-temple-society-el-paso/" TargetMode="External"/><Relationship Id="rId76" Type="http://schemas.openxmlformats.org/officeDocument/2006/relationships/hyperlink" Target="http://etemple.com/temple/sridurka-hindu-temple-north-york-toronto/" TargetMode="External"/><Relationship Id="rId79" Type="http://schemas.openxmlformats.org/officeDocument/2006/relationships/hyperlink" Target="http://etemple.com/temple/nithyanandeshwara-hindu-temple-montclair/" TargetMode="External"/><Relationship Id="rId78" Type="http://schemas.openxmlformats.org/officeDocument/2006/relationships/hyperlink" Target="http://etemple.com/temple/sree-sree-gita-sangha-atlantic-city/" TargetMode="External"/><Relationship Id="rId939" Type="http://schemas.openxmlformats.org/officeDocument/2006/relationships/hyperlink" Target="http://etemple.com/temple/shree-siddhidham-mandir-jersey-city-van-winkle-ave-jersey-city/" TargetMode="External"/><Relationship Id="rId938" Type="http://schemas.openxmlformats.org/officeDocument/2006/relationships/hyperlink" Target="http://etemple.com/temple/shree-swaminarayan-temple-scranton/" TargetMode="External"/><Relationship Id="rId937" Type="http://schemas.openxmlformats.org/officeDocument/2006/relationships/hyperlink" Target="http://etemple.com/temple/shirdi-sai-baba-temple-community-centre-reading/" TargetMode="External"/><Relationship Id="rId71" Type="http://schemas.openxmlformats.org/officeDocument/2006/relationships/hyperlink" Target="http://etemple.com/temple/westchester-ayyappa-swami-temple-white-plains/" TargetMode="External"/><Relationship Id="rId70" Type="http://schemas.openxmlformats.org/officeDocument/2006/relationships/hyperlink" Target="http://etemple.com/temple/akshardham-robbinsville/" TargetMode="External"/><Relationship Id="rId932" Type="http://schemas.openxmlformats.org/officeDocument/2006/relationships/hyperlink" Target="http://etemple.com/temple/shree-swaminarayan-temple-downey/" TargetMode="External"/><Relationship Id="rId931" Type="http://schemas.openxmlformats.org/officeDocument/2006/relationships/hyperlink" Target="http://etemple.com/temple/shree-swaminarayan-gurukul-paramus/" TargetMode="External"/><Relationship Id="rId930" Type="http://schemas.openxmlformats.org/officeDocument/2006/relationships/hyperlink" Target="http://etemple.com/temple/chinmaya-mission-beaumont/" TargetMode="External"/><Relationship Id="rId936" Type="http://schemas.openxmlformats.org/officeDocument/2006/relationships/hyperlink" Target="http://etemple.com/temple/hindu-society-hall-greater-london/" TargetMode="External"/><Relationship Id="rId935" Type="http://schemas.openxmlformats.org/officeDocument/2006/relationships/hyperlink" Target="http://etemple.com/temple/hindu-sabha-temple-brampton/" TargetMode="External"/><Relationship Id="rId934" Type="http://schemas.openxmlformats.org/officeDocument/2006/relationships/hyperlink" Target="http://etemple.com/temple/chonga-ganesh-temple-bhaktapur/" TargetMode="External"/><Relationship Id="rId933" Type="http://schemas.openxmlformats.org/officeDocument/2006/relationships/hyperlink" Target="http://etemple.com/temple/isso-swaminarayan-temple-newark-ca-newark/" TargetMode="External"/><Relationship Id="rId62" Type="http://schemas.openxmlformats.org/officeDocument/2006/relationships/hyperlink" Target="http://etemple.com/temple/shiva-vishnu-hindu-temple-of-greater-cleveland-ridge-rd-parma/" TargetMode="External"/><Relationship Id="rId61" Type="http://schemas.openxmlformats.org/officeDocument/2006/relationships/hyperlink" Target="http://etemple.com/temple/krishna-eco-farm-iskcon-scotland-karuna-bhavan-lesmahagow/" TargetMode="External"/><Relationship Id="rId64" Type="http://schemas.openxmlformats.org/officeDocument/2006/relationships/hyperlink" Target="http://etemple.com/temple/sri-maha-kaleshwar-mandir-walsh-ave-santa-clara/" TargetMode="External"/><Relationship Id="rId63" Type="http://schemas.openxmlformats.org/officeDocument/2006/relationships/hyperlink" Target="http://etemple.com/temple/hindu-temple-of-dayton-beavercreek/" TargetMode="External"/><Relationship Id="rId66" Type="http://schemas.openxmlformats.org/officeDocument/2006/relationships/hyperlink" Target="http://etemple.com/temple/iskcon-of-new-jersey-towaco-montville/" TargetMode="External"/><Relationship Id="rId65" Type="http://schemas.openxmlformats.org/officeDocument/2006/relationships/hyperlink" Target="http://etemple.com/temple/shree-adhya-shakti-mataji-temple-cowley/" TargetMode="External"/><Relationship Id="rId68" Type="http://schemas.openxmlformats.org/officeDocument/2006/relationships/hyperlink" Target="http://etemple.com/temple/hare-krishna-temple-ottawa/" TargetMode="External"/><Relationship Id="rId67" Type="http://schemas.openxmlformats.org/officeDocument/2006/relationships/hyperlink" Target="http://etemple.com/temple/sri-ganesha-temple-hindu-cultural-center-of-tennessee-nashville/" TargetMode="External"/><Relationship Id="rId729" Type="http://schemas.openxmlformats.org/officeDocument/2006/relationships/hyperlink" Target="http://etemple.com/temple/baps-shri-swaminarayan-mandir-westchester-ny-yonkers/" TargetMode="External"/><Relationship Id="rId728" Type="http://schemas.openxmlformats.org/officeDocument/2006/relationships/hyperlink" Target="http://etemple.com/temple/hindu-society-of-southern-indiana-columbus/" TargetMode="External"/><Relationship Id="rId60" Type="http://schemas.openxmlformats.org/officeDocument/2006/relationships/hyperlink" Target="http://etemple.com/temple/iskcon-los-angeles-los-angeles/" TargetMode="External"/><Relationship Id="rId723" Type="http://schemas.openxmlformats.org/officeDocument/2006/relationships/hyperlink" Target="http://etemple.com/temple/iskcon-calgary-calgary/" TargetMode="External"/><Relationship Id="rId965" Type="http://schemas.openxmlformats.org/officeDocument/2006/relationships/hyperlink" Target="http://etemple.com/temple/sidh-shakti-babaji-mandir-etobicoke-toronto/" TargetMode="External"/><Relationship Id="rId722" Type="http://schemas.openxmlformats.org/officeDocument/2006/relationships/hyperlink" Target="http://etemple.com/temple/shaanti-bhavan-mandir-jamaica-ave-jamaica/" TargetMode="External"/><Relationship Id="rId964" Type="http://schemas.openxmlformats.org/officeDocument/2006/relationships/hyperlink" Target="http://etemple.com/temple/gayatri-mandir-boondall-brisbane-boondall/" TargetMode="External"/><Relationship Id="rId721" Type="http://schemas.openxmlformats.org/officeDocument/2006/relationships/hyperlink" Target="http://etemple.com/temple/temple-gayatri-hawaiian-gardens/" TargetMode="External"/><Relationship Id="rId963" Type="http://schemas.openxmlformats.org/officeDocument/2006/relationships/hyperlink" Target="http://etemple.com/temple/shree-sanatan-dharam-shiv-mandir-sacramento/" TargetMode="External"/><Relationship Id="rId720" Type="http://schemas.openxmlformats.org/officeDocument/2006/relationships/hyperlink" Target="http://etemple.com/temple/baps-shri-swaminarayan-mandir-beltsville/" TargetMode="External"/><Relationship Id="rId962" Type="http://schemas.openxmlformats.org/officeDocument/2006/relationships/hyperlink" Target="http://etemple.com/temple/sita-ram-hindu-temple-jackson-jackson/" TargetMode="External"/><Relationship Id="rId727" Type="http://schemas.openxmlformats.org/officeDocument/2006/relationships/hyperlink" Target="http://etemple.com/temple/baps-shri-swaminarayan-mandir-north-bergen/" TargetMode="External"/><Relationship Id="rId969" Type="http://schemas.openxmlformats.org/officeDocument/2006/relationships/hyperlink" Target="http://etemple.com/temple/minnesota-hindu-milan-mandir-farmington/" TargetMode="External"/><Relationship Id="rId726" Type="http://schemas.openxmlformats.org/officeDocument/2006/relationships/hyperlink" Target="http://etemple.com/temple/baps-shri-swaminarayan-mandir-tucson/" TargetMode="External"/><Relationship Id="rId968" Type="http://schemas.openxmlformats.org/officeDocument/2006/relationships/hyperlink" Target="http://etemple.com/temple/vishwa-bhavan-mandir-loganville-loganville/" TargetMode="External"/><Relationship Id="rId725" Type="http://schemas.openxmlformats.org/officeDocument/2006/relationships/hyperlink" Target="http://etemple.com/temple/baps-shri-swaminarayan-mandir-warrington/" TargetMode="External"/><Relationship Id="rId967" Type="http://schemas.openxmlformats.org/officeDocument/2006/relationships/hyperlink" Target="http://etemple.com/temple/sharadamba-temple-svbf-sringeri-mutt-halsted-rd-farmington-hills/" TargetMode="External"/><Relationship Id="rId724" Type="http://schemas.openxmlformats.org/officeDocument/2006/relationships/hyperlink" Target="http://etemple.com/temple/swaminarayana-temple-leicester/" TargetMode="External"/><Relationship Id="rId966" Type="http://schemas.openxmlformats.org/officeDocument/2006/relationships/hyperlink" Target="http://etemple.com/temple/mata-da-mandir-king-st-west-midlands/" TargetMode="External"/><Relationship Id="rId69" Type="http://schemas.openxmlformats.org/officeDocument/2006/relationships/hyperlink" Target="http://etemple.com/temple/radha-govind-dham-new-york-glen-oaks/" TargetMode="External"/><Relationship Id="rId961" Type="http://schemas.openxmlformats.org/officeDocument/2006/relationships/hyperlink" Target="http://etemple.com/temple/sadhana-mandir-atlanta-norcross/" TargetMode="External"/><Relationship Id="rId960" Type="http://schemas.openxmlformats.org/officeDocument/2006/relationships/hyperlink" Target="http://etemple.com/temple/bhaktidham-wales-tongwynlais/" TargetMode="External"/><Relationship Id="rId51" Type="http://schemas.openxmlformats.org/officeDocument/2006/relationships/hyperlink" Target="http://etemple.com/temple/hindu-temple-of-minnesota-maple-grove/" TargetMode="External"/><Relationship Id="rId50" Type="http://schemas.openxmlformats.org/officeDocument/2006/relationships/hyperlink" Target="http://etemple.com/temple/maula-kalika-temple-nawalparasi/" TargetMode="External"/><Relationship Id="rId53" Type="http://schemas.openxmlformats.org/officeDocument/2006/relationships/hyperlink" Target="http://etemple.com/temple/baps-shri-swaminarayan-mandir-melville/" TargetMode="External"/><Relationship Id="rId52" Type="http://schemas.openxmlformats.org/officeDocument/2006/relationships/hyperlink" Target="http://etemple.com/temple/bhaktivedanta-manor-hertfordshire/" TargetMode="External"/><Relationship Id="rId55" Type="http://schemas.openxmlformats.org/officeDocument/2006/relationships/hyperlink" Target="http://etemple.com/temple/baps-shri-swaminarayan-mandir-greater-london/" TargetMode="External"/><Relationship Id="rId54" Type="http://schemas.openxmlformats.org/officeDocument/2006/relationships/hyperlink" Target="http://etemple.com/temple/parashakthi-temple-pontiac/" TargetMode="External"/><Relationship Id="rId57" Type="http://schemas.openxmlformats.org/officeDocument/2006/relationships/hyperlink" Target="http://etemple.com/temple/hindu-temple-society-of-north-america-flushing/" TargetMode="External"/><Relationship Id="rId56" Type="http://schemas.openxmlformats.org/officeDocument/2006/relationships/hyperlink" Target="http://etemple.com/temple/iskcon-orlando-orlando/" TargetMode="External"/><Relationship Id="rId719" Type="http://schemas.openxmlformats.org/officeDocument/2006/relationships/hyperlink" Target="http://etemple.com/temple/isso-swaminarayan-temple-weehawken-nj-weehawken/" TargetMode="External"/><Relationship Id="rId718" Type="http://schemas.openxmlformats.org/officeDocument/2006/relationships/hyperlink" Target="http://etemple.com/temple/baps-shri-swaminarayan-mandir-nashville/" TargetMode="External"/><Relationship Id="rId717" Type="http://schemas.openxmlformats.org/officeDocument/2006/relationships/hyperlink" Target="http://etemple.com/temple/north-texas-hindu-mandir-dallas/" TargetMode="External"/><Relationship Id="rId959" Type="http://schemas.openxmlformats.org/officeDocument/2006/relationships/hyperlink" Target="http://etemple.com/temple/shree-ram-mandir-ford-st-west-midlands/" TargetMode="External"/><Relationship Id="rId712" Type="http://schemas.openxmlformats.org/officeDocument/2006/relationships/hyperlink" Target="http://etemple.com/temple/shree-ram-mandir-bharat-darshan-brandywine-rd-brandywine/" TargetMode="External"/><Relationship Id="rId954" Type="http://schemas.openxmlformats.org/officeDocument/2006/relationships/hyperlink" Target="http://etemple.com/temple/sindhi-temple-norwalk-norwalk/" TargetMode="External"/><Relationship Id="rId711" Type="http://schemas.openxmlformats.org/officeDocument/2006/relationships/hyperlink" Target="http://etemple.com/temple/shree-swaminarayan-temple-secaucus/" TargetMode="External"/><Relationship Id="rId953" Type="http://schemas.openxmlformats.org/officeDocument/2006/relationships/hyperlink" Target="http://etemple.com/temple/leicester-shri-siva-murugan-temple-leicester/" TargetMode="External"/><Relationship Id="rId710" Type="http://schemas.openxmlformats.org/officeDocument/2006/relationships/hyperlink" Target="http://etemple.com/temple/baps-shri-swaminarayan-mandir-austin-austin/" TargetMode="External"/><Relationship Id="rId952" Type="http://schemas.openxmlformats.org/officeDocument/2006/relationships/hyperlink" Target="http://etemple.com/temple/shree-krishan-mandir-penn-rd-west-midlands/" TargetMode="External"/><Relationship Id="rId951" Type="http://schemas.openxmlformats.org/officeDocument/2006/relationships/hyperlink" Target="http://etemple.com/temple/sri-meenakshi-amman-temple-scarborough-toronto/" TargetMode="External"/><Relationship Id="rId716" Type="http://schemas.openxmlformats.org/officeDocument/2006/relationships/hyperlink" Target="http://etemple.com/temple/hindu-temple-gibraltar/" TargetMode="External"/><Relationship Id="rId958" Type="http://schemas.openxmlformats.org/officeDocument/2006/relationships/hyperlink" Target="http://etemple.com/temple/sri-siva-sathyanarayana-swamy-temple-mississauga/" TargetMode="External"/><Relationship Id="rId715" Type="http://schemas.openxmlformats.org/officeDocument/2006/relationships/hyperlink" Target="http://etemple.com/temple/baps-shri-swaminarayan-mandir-sydney-rosehill/" TargetMode="External"/><Relationship Id="rId957" Type="http://schemas.openxmlformats.org/officeDocument/2006/relationships/hyperlink" Target="http://etemple.com/temple/shree-vishnu-maya-mandir-north-maclean/" TargetMode="External"/><Relationship Id="rId714" Type="http://schemas.openxmlformats.org/officeDocument/2006/relationships/hyperlink" Target="http://etemple.com/temple/shri-surya-narayan-mandir-jamaica-jamaica/" TargetMode="External"/><Relationship Id="rId956" Type="http://schemas.openxmlformats.org/officeDocument/2006/relationships/hyperlink" Target="http://etemple.com/temple/sheetal-dham-tracy-w-clover-rd-tracy/" TargetMode="External"/><Relationship Id="rId713" Type="http://schemas.openxmlformats.org/officeDocument/2006/relationships/hyperlink" Target="http://etemple.com/temple/valley-hindu-temple-northridge-los-angeles/" TargetMode="External"/><Relationship Id="rId955" Type="http://schemas.openxmlformats.org/officeDocument/2006/relationships/hyperlink" Target="http://etemple.com/temple/isso-swaminarayan-temple-pearl-ms/" TargetMode="External"/><Relationship Id="rId59" Type="http://schemas.openxmlformats.org/officeDocument/2006/relationships/hyperlink" Target="http://etemple.com/temple/iskcon-of-central-new-jersey-plainfield/" TargetMode="External"/><Relationship Id="rId58" Type="http://schemas.openxmlformats.org/officeDocument/2006/relationships/hyperlink" Target="http://etemple.com/temple/tayside-hindu-cultural-community-centre-dundee-dundee-city/" TargetMode="External"/><Relationship Id="rId950" Type="http://schemas.openxmlformats.org/officeDocument/2006/relationships/hyperlink" Target="http://etemple.com/temple/shree-maa-devi-mandir-yuba-city/" TargetMode="External"/><Relationship Id="rId590" Type="http://schemas.openxmlformats.org/officeDocument/2006/relationships/hyperlink" Target="http://etemple.com/temple/shri-krishna-vrundavana-tx-sugar-land/" TargetMode="External"/><Relationship Id="rId107" Type="http://schemas.openxmlformats.org/officeDocument/2006/relationships/hyperlink" Target="http://etemple.com/temple/baps-shri-swaminarayan-mandir-portslade/" TargetMode="External"/><Relationship Id="rId349" Type="http://schemas.openxmlformats.org/officeDocument/2006/relationships/hyperlink" Target="http://etemple.com/temple/hare-krishna-temple-san-diego/" TargetMode="External"/><Relationship Id="rId106" Type="http://schemas.openxmlformats.org/officeDocument/2006/relationships/hyperlink" Target="http://etemple.com/temple/south-east-hindu-association-woolwich-greater-london/" TargetMode="External"/><Relationship Id="rId348" Type="http://schemas.openxmlformats.org/officeDocument/2006/relationships/hyperlink" Target="http://etemple.com/temple/bharatiya-temple-chalfont/" TargetMode="External"/><Relationship Id="rId105" Type="http://schemas.openxmlformats.org/officeDocument/2006/relationships/hyperlink" Target="http://etemple.com/temple/shri-ganesh-temple-dwyer-rd-oaklands-park/" TargetMode="External"/><Relationship Id="rId347" Type="http://schemas.openxmlformats.org/officeDocument/2006/relationships/hyperlink" Target="http://etemple.com/temple/shree-jalaram-mandir-hoffman-estates/" TargetMode="External"/><Relationship Id="rId589" Type="http://schemas.openxmlformats.org/officeDocument/2006/relationships/hyperlink" Target="http://etemple.com/temple/muththumari-amman-temple-london-mulberry-house-greater-london/" TargetMode="External"/><Relationship Id="rId104" Type="http://schemas.openxmlformats.org/officeDocument/2006/relationships/hyperlink" Target="http://etemple.com/temple/maha-ganapati-temple-of-arizona-maricopa/" TargetMode="External"/><Relationship Id="rId346" Type="http://schemas.openxmlformats.org/officeDocument/2006/relationships/hyperlink" Target="http://etemple.com/temple/shri-dwarkamai-shirdi-sai-baba-temple-billerica/" TargetMode="External"/><Relationship Id="rId588" Type="http://schemas.openxmlformats.org/officeDocument/2006/relationships/hyperlink" Target="http://etemple.com/temple/shiva-temple-dubai/" TargetMode="External"/><Relationship Id="rId109" Type="http://schemas.openxmlformats.org/officeDocument/2006/relationships/hyperlink" Target="http://etemple.com/temple/nithyanandeshwara-hindu-temple-houston-houston/" TargetMode="External"/><Relationship Id="rId108" Type="http://schemas.openxmlformats.org/officeDocument/2006/relationships/hyperlink" Target="http://etemple.com/temple/sri-lakshmi-ganapathi-temple-hindu-temple-of-plano-plano/" TargetMode="External"/><Relationship Id="rId341" Type="http://schemas.openxmlformats.org/officeDocument/2006/relationships/hyperlink" Target="http://etemple.com/temple/kutch-satsang-swaminarayana-temple-harrow/" TargetMode="External"/><Relationship Id="rId583" Type="http://schemas.openxmlformats.org/officeDocument/2006/relationships/hyperlink" Target="http://etemple.com/temple/baps-hindu-mandir-abu-dhabi/" TargetMode="External"/><Relationship Id="rId340" Type="http://schemas.openxmlformats.org/officeDocument/2006/relationships/hyperlink" Target="http://etemple.com/temple/hindu-temple-cultural-centre-edinburgh/" TargetMode="External"/><Relationship Id="rId582" Type="http://schemas.openxmlformats.org/officeDocument/2006/relationships/hyperlink" Target="http://etemple.com/temple/hanwa-hindu-temple-bentonville/" TargetMode="External"/><Relationship Id="rId581" Type="http://schemas.openxmlformats.org/officeDocument/2006/relationships/hyperlink" Target="http://etemple.com/temple/sri-kasi-vishwanatha-temple-flint-flint/" TargetMode="External"/><Relationship Id="rId580" Type="http://schemas.openxmlformats.org/officeDocument/2006/relationships/hyperlink" Target="http://etemple.com/temple/shree-krishna-balaji-temple-lafayette/" TargetMode="External"/><Relationship Id="rId103" Type="http://schemas.openxmlformats.org/officeDocument/2006/relationships/hyperlink" Target="http://etemple.com/temple/sri-siva-kameswari-temple-costa-mesa/" TargetMode="External"/><Relationship Id="rId345" Type="http://schemas.openxmlformats.org/officeDocument/2006/relationships/hyperlink" Target="http://etemple.com/temple/shirdi-sai-center-of-south-florida-lake-worth/" TargetMode="External"/><Relationship Id="rId587" Type="http://schemas.openxmlformats.org/officeDocument/2006/relationships/hyperlink" Target="http://etemple.com/temple/sri-bhaktha-hanuman-temple-michigan-farmington-hills/" TargetMode="External"/><Relationship Id="rId102" Type="http://schemas.openxmlformats.org/officeDocument/2006/relationships/hyperlink" Target="http://etemple.com/temple/hindu-society-of-northeast-florida-mandir-hsnef-jacksonville/" TargetMode="External"/><Relationship Id="rId344" Type="http://schemas.openxmlformats.org/officeDocument/2006/relationships/hyperlink" Target="http://etemple.com/temple/hindu-temple-of-antelope-valley-lancaster/" TargetMode="External"/><Relationship Id="rId586" Type="http://schemas.openxmlformats.org/officeDocument/2006/relationships/hyperlink" Target="http://etemple.com/temple/asamai-hindu-temple-hicksville-hicksville/" TargetMode="External"/><Relationship Id="rId101" Type="http://schemas.openxmlformats.org/officeDocument/2006/relationships/hyperlink" Target="http://etemple.com/temple/iskcon-naperville-naperville/" TargetMode="External"/><Relationship Id="rId343" Type="http://schemas.openxmlformats.org/officeDocument/2006/relationships/hyperlink" Target="http://etemple.com/temple/sri-shirdi-sai-baba-temple-monroeville-monroeville/" TargetMode="External"/><Relationship Id="rId585" Type="http://schemas.openxmlformats.org/officeDocument/2006/relationships/hyperlink" Target="http://etemple.com/temple/chinmaya-mission-richmond-46-norwood-rd-silver-spring/" TargetMode="External"/><Relationship Id="rId100" Type="http://schemas.openxmlformats.org/officeDocument/2006/relationships/hyperlink" Target="http://etemple.com/temple/maa-jayanti-sylhet/" TargetMode="External"/><Relationship Id="rId342" Type="http://schemas.openxmlformats.org/officeDocument/2006/relationships/hyperlink" Target="http://etemple.com/temple/dfw-hindu-temple-irving/" TargetMode="External"/><Relationship Id="rId584" Type="http://schemas.openxmlformats.org/officeDocument/2006/relationships/hyperlink" Target="http://etemple.com/temple/hindu-cultural-society-greater-london/" TargetMode="External"/><Relationship Id="rId338" Type="http://schemas.openxmlformats.org/officeDocument/2006/relationships/hyperlink" Target="http://etemple.com/temple/shri-maha-kali-durga-mandir-jamaica/" TargetMode="External"/><Relationship Id="rId337" Type="http://schemas.openxmlformats.org/officeDocument/2006/relationships/hyperlink" Target="http://etemple.com/temple/radha-krishna-temple-of-north-carolina-apex/" TargetMode="External"/><Relationship Id="rId579" Type="http://schemas.openxmlformats.org/officeDocument/2006/relationships/hyperlink" Target="http://etemple.com/temple/nithyananda-vedic-temple-issaquah/" TargetMode="External"/><Relationship Id="rId336" Type="http://schemas.openxmlformats.org/officeDocument/2006/relationships/hyperlink" Target="http://etemple.com/temple/shri-shirdi-saibaba-temple-flushing-flushing/" TargetMode="External"/><Relationship Id="rId578" Type="http://schemas.openxmlformats.org/officeDocument/2006/relationships/hyperlink" Target="http://etemple.com/temple/guruvayurappan-temple-brampton/" TargetMode="External"/><Relationship Id="rId335" Type="http://schemas.openxmlformats.org/officeDocument/2006/relationships/hyperlink" Target="http://etemple.com/temple/mhds-vishnu-mandir-minneapolis/" TargetMode="External"/><Relationship Id="rId577" Type="http://schemas.openxmlformats.org/officeDocument/2006/relationships/hyperlink" Target="http://etemple.com/temple/krishna-village-bear/" TargetMode="External"/><Relationship Id="rId339" Type="http://schemas.openxmlformats.org/officeDocument/2006/relationships/hyperlink" Target="http://etemple.com/temple/sri-mandir-sydney-auburn/" TargetMode="External"/><Relationship Id="rId330" Type="http://schemas.openxmlformats.org/officeDocument/2006/relationships/hyperlink" Target="http://etemple.com/temple/bellevue-hindu-temple-bellevue/" TargetMode="External"/><Relationship Id="rId572" Type="http://schemas.openxmlformats.org/officeDocument/2006/relationships/hyperlink" Target="http://etemple.com/temple/sri-krishna-brundavana-temple-north-york-toronto/" TargetMode="External"/><Relationship Id="rId571" Type="http://schemas.openxmlformats.org/officeDocument/2006/relationships/hyperlink" Target="http://etemple.com/temple/shreenathji-haveli-pushtimarg-temple-phoenix/" TargetMode="External"/><Relationship Id="rId570" Type="http://schemas.openxmlformats.org/officeDocument/2006/relationships/hyperlink" Target="http://etemple.com/temple/sri-balaji-temple-of-great-lakes-west-bloomfield-township/" TargetMode="External"/><Relationship Id="rId334" Type="http://schemas.openxmlformats.org/officeDocument/2006/relationships/hyperlink" Target="http://etemple.com/temple/braj-mandir-hindu-temple-holbrook/" TargetMode="External"/><Relationship Id="rId576" Type="http://schemas.openxmlformats.org/officeDocument/2006/relationships/hyperlink" Target="http://etemple.com/temple/sri-ganesha-hindu-temple-south-jordan/" TargetMode="External"/><Relationship Id="rId333" Type="http://schemas.openxmlformats.org/officeDocument/2006/relationships/hyperlink" Target="http://etemple.com/temple/bharatiya-hindu-temple-powell/" TargetMode="External"/><Relationship Id="rId575" Type="http://schemas.openxmlformats.org/officeDocument/2006/relationships/hyperlink" Target="http://etemple.com/temple/sri-venkateswara-temple-cultural-center-novi/" TargetMode="External"/><Relationship Id="rId332" Type="http://schemas.openxmlformats.org/officeDocument/2006/relationships/hyperlink" Target="http://etemple.com/temple/shree-mandir-mableton-mableton/" TargetMode="External"/><Relationship Id="rId574" Type="http://schemas.openxmlformats.org/officeDocument/2006/relationships/hyperlink" Target="http://etemple.com/temple/om-temple-arya-samaj-of-garden-state-124-joralemon-st-belleville/" TargetMode="External"/><Relationship Id="rId331" Type="http://schemas.openxmlformats.org/officeDocument/2006/relationships/hyperlink" Target="http://etemple.com/temple/sri-guruvayurappan-temple-houston/" TargetMode="External"/><Relationship Id="rId573" Type="http://schemas.openxmlformats.org/officeDocument/2006/relationships/hyperlink" Target="http://etemple.com/temple/sri-shirdi-sai-baba-temple-redmond/" TargetMode="External"/><Relationship Id="rId370" Type="http://schemas.openxmlformats.org/officeDocument/2006/relationships/hyperlink" Target="http://etemple.com/temple/iskcon-edmonton-sri-sri-radha-govindaji-mandiredmonton/" TargetMode="External"/><Relationship Id="rId129" Type="http://schemas.openxmlformats.org/officeDocument/2006/relationships/hyperlink" Target="http://etemple.com/temple/iskcon-brampton-brampton/" TargetMode="External"/><Relationship Id="rId128" Type="http://schemas.openxmlformats.org/officeDocument/2006/relationships/hyperlink" Target="http://etemple.com/temple/hindu-temple-of-colorado-centennial/" TargetMode="External"/><Relationship Id="rId127" Type="http://schemas.openxmlformats.org/officeDocument/2006/relationships/hyperlink" Target="http://etemple.com/temple/vedic-cultural-and-spiritual-center-of-san-diego-san-diego/" TargetMode="External"/><Relationship Id="rId369" Type="http://schemas.openxmlformats.org/officeDocument/2006/relationships/hyperlink" Target="http://etemple.com/temple/hare-krishna-albert-park/" TargetMode="External"/><Relationship Id="rId126" Type="http://schemas.openxmlformats.org/officeDocument/2006/relationships/hyperlink" Target="http://etemple.com/temple/oklahoma-city-hindu-temple-n-coltrane-rd-oklahoma-city/" TargetMode="External"/><Relationship Id="rId368" Type="http://schemas.openxmlformats.org/officeDocument/2006/relationships/hyperlink" Target="http://etemple.com/temple/vallabhdham-temple-newington-newington/" TargetMode="External"/><Relationship Id="rId121" Type="http://schemas.openxmlformats.org/officeDocument/2006/relationships/hyperlink" Target="http://etemple.com/temple/iskcon-austin-hare-krishna-center-austin/" TargetMode="External"/><Relationship Id="rId363" Type="http://schemas.openxmlformats.org/officeDocument/2006/relationships/hyperlink" Target="http://etemple.com/temple/hindu-temple-of-greater-cincinnati-cincinnati/" TargetMode="External"/><Relationship Id="rId120" Type="http://schemas.openxmlformats.org/officeDocument/2006/relationships/hyperlink" Target="http://etemple.com/temple/radhe-shyam-temple-irving-irving/" TargetMode="External"/><Relationship Id="rId362" Type="http://schemas.openxmlformats.org/officeDocument/2006/relationships/hyperlink" Target="http://etemple.com/temple/vedic-dharma-samaj-fremont-hindu-temple-fremont/" TargetMode="External"/><Relationship Id="rId361" Type="http://schemas.openxmlformats.org/officeDocument/2006/relationships/hyperlink" Target="http://etemple.com/temple/sri-rajarajeswari-peetam-rush/" TargetMode="External"/><Relationship Id="rId360" Type="http://schemas.openxmlformats.org/officeDocument/2006/relationships/hyperlink" Target="http://etemple.com/temple/baps-shri-swaminarayan-mandir-columbia-sc/" TargetMode="External"/><Relationship Id="rId125" Type="http://schemas.openxmlformats.org/officeDocument/2006/relationships/hyperlink" Target="http://etemple.com/temple/isso-shree-swaminarayan-temple-itasca-il-itasca/" TargetMode="External"/><Relationship Id="rId367" Type="http://schemas.openxmlformats.org/officeDocument/2006/relationships/hyperlink" Target="http://etemple.com/temple/shri-shirdi-sai-baba-temple-monroeville/" TargetMode="External"/><Relationship Id="rId124" Type="http://schemas.openxmlformats.org/officeDocument/2006/relationships/hyperlink" Target="http://etemple.com/temple/shri-gurusthan-shirdi-sai-baba-temple-northborough/" TargetMode="External"/><Relationship Id="rId366" Type="http://schemas.openxmlformats.org/officeDocument/2006/relationships/hyperlink" Target="http://etemple.com/temple/bharatiya-temple-and-cultural-center-of-greater-lafayette-btccgl-west-lafayette/" TargetMode="External"/><Relationship Id="rId123" Type="http://schemas.openxmlformats.org/officeDocument/2006/relationships/hyperlink" Target="http://etemple.com/temple/iskcon-miami-miami/" TargetMode="External"/><Relationship Id="rId365" Type="http://schemas.openxmlformats.org/officeDocument/2006/relationships/hyperlink" Target="http://etemple.com/temple/shiv-uma-ganesh-mandir-central-islip/" TargetMode="External"/><Relationship Id="rId122" Type="http://schemas.openxmlformats.org/officeDocument/2006/relationships/hyperlink" Target="http://etemple.com/temple/east-bay-hindu-temple-pittsburg/" TargetMode="External"/><Relationship Id="rId364" Type="http://schemas.openxmlformats.org/officeDocument/2006/relationships/hyperlink" Target="http://etemple.com/temple/sri-venkateswara-temple-bridgewater/" TargetMode="External"/><Relationship Id="rId95" Type="http://schemas.openxmlformats.org/officeDocument/2006/relationships/hyperlink" Target="http://etemple.com/temple/baps-shri-swaminarayan-mandir-atlanta-lilburn/" TargetMode="External"/><Relationship Id="rId94" Type="http://schemas.openxmlformats.org/officeDocument/2006/relationships/hyperlink" Target="http://etemple.com/temple/shiva-vishnu-temple-san-diego-san-diego/" TargetMode="External"/><Relationship Id="rId97" Type="http://schemas.openxmlformats.org/officeDocument/2006/relationships/hyperlink" Target="http://etemple.com/temple/siddhi-laxmi-temple-bhaktapur/" TargetMode="External"/><Relationship Id="rId96" Type="http://schemas.openxmlformats.org/officeDocument/2006/relationships/hyperlink" Target="http://etemple.com/temple/sri-sri-radha-krishna-temple-spanish-fork/" TargetMode="External"/><Relationship Id="rId99" Type="http://schemas.openxmlformats.org/officeDocument/2006/relationships/hyperlink" Target="http://etemple.com/temple/indraneela-parvatham-temple-kathmandu/" TargetMode="External"/><Relationship Id="rId98" Type="http://schemas.openxmlformats.org/officeDocument/2006/relationships/hyperlink" Target="http://etemple.com/temple/hindu-temple-cultural-center-pelham/" TargetMode="External"/><Relationship Id="rId91" Type="http://schemas.openxmlformats.org/officeDocument/2006/relationships/hyperlink" Target="http://etemple.com/temple/baps-shri-swaminarayan-mandir-houston-stafford/" TargetMode="External"/><Relationship Id="rId90" Type="http://schemas.openxmlformats.org/officeDocument/2006/relationships/hyperlink" Target="http://etemple.com/temple/iskcon-detroit-detroit/" TargetMode="External"/><Relationship Id="rId93" Type="http://schemas.openxmlformats.org/officeDocument/2006/relationships/hyperlink" Target="http://etemple.com/temple/iskcon-nc-new-goloka-hillsborough/" TargetMode="External"/><Relationship Id="rId92" Type="http://schemas.openxmlformats.org/officeDocument/2006/relationships/hyperlink" Target="http://etemple.com/temple/shri-shirdi-sai-baba-sansthan-la-montebello/" TargetMode="External"/><Relationship Id="rId118" Type="http://schemas.openxmlformats.org/officeDocument/2006/relationships/hyperlink" Target="http://etemple.com/temple/shri-swaminarayan-mandir-willesden-ln-greater-london/" TargetMode="External"/><Relationship Id="rId117" Type="http://schemas.openxmlformats.org/officeDocument/2006/relationships/hyperlink" Target="http://etemple.com/temple/melbourne-murugan-temple-sunshine-north/" TargetMode="External"/><Relationship Id="rId359" Type="http://schemas.openxmlformats.org/officeDocument/2006/relationships/hyperlink" Target="http://etemple.com/temple/iskcon-leicester-leicester/" TargetMode="External"/><Relationship Id="rId116" Type="http://schemas.openxmlformats.org/officeDocument/2006/relationships/hyperlink" Target="http://etemple.com/temple/livermore-shiva-vishnu-temple-livermore/" TargetMode="External"/><Relationship Id="rId358" Type="http://schemas.openxmlformats.org/officeDocument/2006/relationships/hyperlink" Target="http://etemple.com/temple/telugu-community-association-preston-lancashire/" TargetMode="External"/><Relationship Id="rId115" Type="http://schemas.openxmlformats.org/officeDocument/2006/relationships/hyperlink" Target="http://etemple.com/temple/sri-panchamukha-hanuman-temple-lomita-blvd-torrance/" TargetMode="External"/><Relationship Id="rId357" Type="http://schemas.openxmlformats.org/officeDocument/2006/relationships/hyperlink" Target="http://etemple.com/temple/merupuram-sri-maha-pathirakali-amman-temple-scarborough-toronto/" TargetMode="External"/><Relationship Id="rId599" Type="http://schemas.openxmlformats.org/officeDocument/2006/relationships/hyperlink" Target="http://etemple.com/temple/shree-krishna-mandir-west-midlands/" TargetMode="External"/><Relationship Id="rId119" Type="http://schemas.openxmlformats.org/officeDocument/2006/relationships/hyperlink" Target="http://etemple.com/temple/iskcon-belfast-dunmurry/" TargetMode="External"/><Relationship Id="rId110" Type="http://schemas.openxmlformats.org/officeDocument/2006/relationships/hyperlink" Target="http://etemple.com/temple/sri-siddhi-vinayaka-cultural-center-fremont-fremont/" TargetMode="External"/><Relationship Id="rId352" Type="http://schemas.openxmlformats.org/officeDocument/2006/relationships/hyperlink" Target="http://etemple.com/temple/hindu-jain-temple-monroeville/" TargetMode="External"/><Relationship Id="rId594" Type="http://schemas.openxmlformats.org/officeDocument/2006/relationships/hyperlink" Target="http://etemple.com/temple/leeds-hindu-mandir-west-yorkshire/" TargetMode="External"/><Relationship Id="rId351" Type="http://schemas.openxmlformats.org/officeDocument/2006/relationships/hyperlink" Target="http://etemple.com/temple/hindu-temple-association-of-eastern-iowa-cedar-rapids/" TargetMode="External"/><Relationship Id="rId593" Type="http://schemas.openxmlformats.org/officeDocument/2006/relationships/hyperlink" Target="http://etemple.com/temple/shirdi-sai-temple-strathfield-south/" TargetMode="External"/><Relationship Id="rId350" Type="http://schemas.openxmlformats.org/officeDocument/2006/relationships/hyperlink" Target="http://etemple.com/temple/vaishnav-samaj-of-southern-california-irvine/" TargetMode="External"/><Relationship Id="rId592" Type="http://schemas.openxmlformats.org/officeDocument/2006/relationships/hyperlink" Target="http://etemple.com/temple/hindu-center-temple-flushing/" TargetMode="External"/><Relationship Id="rId591" Type="http://schemas.openxmlformats.org/officeDocument/2006/relationships/hyperlink" Target="http://etemple.com/temple/shanthi-mandir-hindu-temple-community-center-of-mid-missouri-columbia/" TargetMode="External"/><Relationship Id="rId114" Type="http://schemas.openxmlformats.org/officeDocument/2006/relationships/hyperlink" Target="http://etemple.com/temple/temple-of-the-holy-name-at-prabhupada-village-sandy-ridge/" TargetMode="External"/><Relationship Id="rId356" Type="http://schemas.openxmlformats.org/officeDocument/2006/relationships/hyperlink" Target="http://etemple.com/temple/grande-prairie-hindu-association-grande-prairie-bezanson/" TargetMode="External"/><Relationship Id="rId598" Type="http://schemas.openxmlformats.org/officeDocument/2006/relationships/hyperlink" Target="http://etemple.com/temple/bala-murugan-temple-mandogalup/" TargetMode="External"/><Relationship Id="rId113" Type="http://schemas.openxmlformats.org/officeDocument/2006/relationships/hyperlink" Target="http://etemple.com/temple/hari-om-mandir-medinah-medinah/" TargetMode="External"/><Relationship Id="rId355" Type="http://schemas.openxmlformats.org/officeDocument/2006/relationships/hyperlink" Target="http://etemple.com/temple/mukti-gupteshwar-mandir-eagleview-rd-minto/" TargetMode="External"/><Relationship Id="rId597" Type="http://schemas.openxmlformats.org/officeDocument/2006/relationships/hyperlink" Target="http://etemple.com/temple/ashtalakshmi-temple-north-hollywood-los-angeles/" TargetMode="External"/><Relationship Id="rId112" Type="http://schemas.openxmlformats.org/officeDocument/2006/relationships/hyperlink" Target="http://etemple.com/temple/the-hindu-temple-of-st-louis-ballwin/" TargetMode="External"/><Relationship Id="rId354" Type="http://schemas.openxmlformats.org/officeDocument/2006/relationships/hyperlink" Target="http://etemple.com/temple/jaya-hanuman-temple-redmond/" TargetMode="External"/><Relationship Id="rId596" Type="http://schemas.openxmlformats.org/officeDocument/2006/relationships/hyperlink" Target="http://etemple.com/temple/the-sarva-dev-mandir-oxford/" TargetMode="External"/><Relationship Id="rId111" Type="http://schemas.openxmlformats.org/officeDocument/2006/relationships/hyperlink" Target="http://etemple.com/temple/shri-shiva-dham-hindu-temple-orlando/" TargetMode="External"/><Relationship Id="rId353" Type="http://schemas.openxmlformats.org/officeDocument/2006/relationships/hyperlink" Target="http://etemple.com/temple/shiv-durga-temple-sunnyvale/" TargetMode="External"/><Relationship Id="rId595" Type="http://schemas.openxmlformats.org/officeDocument/2006/relationships/hyperlink" Target="http://etemple.com/temple/hindu-worship-society-temple-houston/" TargetMode="External"/><Relationship Id="rId1136" Type="http://schemas.openxmlformats.org/officeDocument/2006/relationships/hyperlink" Target="http://etemple.com/temple/shri-paramhans-advait-mat-old-york-rd-hamilton-township/" TargetMode="External"/><Relationship Id="rId1137" Type="http://schemas.openxmlformats.org/officeDocument/2006/relationships/hyperlink" Target="http://etemple.com/temple/sacramento-hindu-temple-sacramento/" TargetMode="External"/><Relationship Id="rId1138" Type="http://schemas.openxmlformats.org/officeDocument/2006/relationships/hyperlink" Target="http://etemple.com/temple/sankat-mochan-mandir-dhanusa/" TargetMode="External"/><Relationship Id="rId1139" Type="http://schemas.openxmlformats.org/officeDocument/2006/relationships/hyperlink" Target="http://etemple.com/temple/hindu-temple-burnaby/" TargetMode="External"/><Relationship Id="rId305" Type="http://schemas.openxmlformats.org/officeDocument/2006/relationships/hyperlink" Target="http://etemple.com/temple/ananda-mandir-somerset-franklin-township/" TargetMode="External"/><Relationship Id="rId547" Type="http://schemas.openxmlformats.org/officeDocument/2006/relationships/hyperlink" Target="http://etemple.com/temple/sri-chaitanya-saraswat-seva-ashram-san-jose-san-jose/" TargetMode="External"/><Relationship Id="rId789" Type="http://schemas.openxmlformats.org/officeDocument/2006/relationships/hyperlink" Target="http://etemple.com/temple/om-sai-mandir-flushing/" TargetMode="External"/><Relationship Id="rId304" Type="http://schemas.openxmlformats.org/officeDocument/2006/relationships/hyperlink" Target="http://etemple.com/temple/sanatan-mandir-san-bruno-san-bruno/" TargetMode="External"/><Relationship Id="rId546" Type="http://schemas.openxmlformats.org/officeDocument/2006/relationships/hyperlink" Target="http://etemple.com/temple/tri-city-hindu-temple-saginaw/" TargetMode="External"/><Relationship Id="rId788" Type="http://schemas.openxmlformats.org/officeDocument/2006/relationships/hyperlink" Target="http://etemple.com/temple/baps-shri-swaminarayan-mandir-lowell/" TargetMode="External"/><Relationship Id="rId303" Type="http://schemas.openxmlformats.org/officeDocument/2006/relationships/hyperlink" Target="http://etemple.com/temple/india-cultural-center-south-jordan/" TargetMode="External"/><Relationship Id="rId545" Type="http://schemas.openxmlformats.org/officeDocument/2006/relationships/hyperlink" Target="http://etemple.com/temple/hindu-temple-of-massachusetts-concord/" TargetMode="External"/><Relationship Id="rId787" Type="http://schemas.openxmlformats.org/officeDocument/2006/relationships/hyperlink" Target="http://etemple.com/temple/baps-shri-swaminarayan-mandir-brunswick/" TargetMode="External"/><Relationship Id="rId302" Type="http://schemas.openxmlformats.org/officeDocument/2006/relationships/hyperlink" Target="http://etemple.com/temple/hindu-religious-cultural-center-morgantown/" TargetMode="External"/><Relationship Id="rId544" Type="http://schemas.openxmlformats.org/officeDocument/2006/relationships/hyperlink" Target="http://etemple.com/temple/shri-raja-ganapathi-temple-paulsboro-rd-logan-township/" TargetMode="External"/><Relationship Id="rId786" Type="http://schemas.openxmlformats.org/officeDocument/2006/relationships/hyperlink" Target="http://etemple.com/temple/baps-shri-swaminarayan-mandir-redmond/" TargetMode="External"/><Relationship Id="rId309" Type="http://schemas.openxmlformats.org/officeDocument/2006/relationships/hyperlink" Target="http://etemple.com/temple/shri-nand-shiv-durga-mandir-montebello-montebello/" TargetMode="External"/><Relationship Id="rId308" Type="http://schemas.openxmlformats.org/officeDocument/2006/relationships/hyperlink" Target="http://etemple.com/temple/sri-saidham-hindu-temple-newburgh/" TargetMode="External"/><Relationship Id="rId307" Type="http://schemas.openxmlformats.org/officeDocument/2006/relationships/hyperlink" Target="http://etemple.com/temple/sri-saibaba-mandir-minneapolis-minneapolis/" TargetMode="External"/><Relationship Id="rId549" Type="http://schemas.openxmlformats.org/officeDocument/2006/relationships/hyperlink" Target="http://etemple.com/temple/the-international-society-for-krishna-consciousness-denver/" TargetMode="External"/><Relationship Id="rId306" Type="http://schemas.openxmlformats.org/officeDocument/2006/relationships/hyperlink" Target="http://etemple.com/temple/datta-temple-baton-rouge/" TargetMode="External"/><Relationship Id="rId548" Type="http://schemas.openxmlformats.org/officeDocument/2006/relationships/hyperlink" Target="http://etemple.com/temple/the-hindu-society-of-north-carolina-morrisville/" TargetMode="External"/><Relationship Id="rId781" Type="http://schemas.openxmlformats.org/officeDocument/2006/relationships/hyperlink" Target="http://etemple.com/temple/baps-shri-swaminarayan-mandir-san-francisco/" TargetMode="External"/><Relationship Id="rId780" Type="http://schemas.openxmlformats.org/officeDocument/2006/relationships/hyperlink" Target="http://etemple.com/temple/smvs-temple-jersey-city-jersey-city/" TargetMode="External"/><Relationship Id="rId1130" Type="http://schemas.openxmlformats.org/officeDocument/2006/relationships/hyperlink" Target="http://etemple.com/temple/ganesh-shiva-mandir-jersey-city/" TargetMode="External"/><Relationship Id="rId1131" Type="http://schemas.openxmlformats.org/officeDocument/2006/relationships/hyperlink" Target="http://etemple.com/temple/smsofnc-lewisville/" TargetMode="External"/><Relationship Id="rId301" Type="http://schemas.openxmlformats.org/officeDocument/2006/relationships/hyperlink" Target="http://etemple.com/temple/hindu-cultural-resource-centre-smethwick/" TargetMode="External"/><Relationship Id="rId543" Type="http://schemas.openxmlformats.org/officeDocument/2006/relationships/hyperlink" Target="http://etemple.com/temple/sri-hanuman-mandir-alpharetta-alpharetta/" TargetMode="External"/><Relationship Id="rId785" Type="http://schemas.openxmlformats.org/officeDocument/2006/relationships/hyperlink" Target="http://etemple.com/temple/baps-shri-swaminarayan-mandir-lubbock/" TargetMode="External"/><Relationship Id="rId1132" Type="http://schemas.openxmlformats.org/officeDocument/2006/relationships/hyperlink" Target="http://etemple.com/temple/dhanush-mandir-dhanushadham-dhanusa/" TargetMode="External"/><Relationship Id="rId300" Type="http://schemas.openxmlformats.org/officeDocument/2006/relationships/hyperlink" Target="http://etemple.com/temple/shirdi-sai-mandir-virginia-evergreen-mills-rd-sterling/" TargetMode="External"/><Relationship Id="rId542" Type="http://schemas.openxmlformats.org/officeDocument/2006/relationships/hyperlink" Target="http://etemple.com/temple/sri-venkateswara-temple-cedar-park/" TargetMode="External"/><Relationship Id="rId784" Type="http://schemas.openxmlformats.org/officeDocument/2006/relationships/hyperlink" Target="http://etemple.com/temple/bhagwan-valmik-sabha-bedford/" TargetMode="External"/><Relationship Id="rId1133" Type="http://schemas.openxmlformats.org/officeDocument/2006/relationships/hyperlink" Target="http://etemple.com/temple/shiv-mandir-burnaby/" TargetMode="External"/><Relationship Id="rId541" Type="http://schemas.openxmlformats.org/officeDocument/2006/relationships/hyperlink" Target="http://etemple.com/temple/gayatri-pariwar-san-antonio-katy/" TargetMode="External"/><Relationship Id="rId783" Type="http://schemas.openxmlformats.org/officeDocument/2006/relationships/hyperlink" Target="http://etemple.com/temple/badimalika-temple-bajura/" TargetMode="External"/><Relationship Id="rId1134" Type="http://schemas.openxmlformats.org/officeDocument/2006/relationships/hyperlink" Target="http://etemple.com/temple/vel-murugan-eelakanthan-thirukkovil-trust-31-meadow-st-west-midlands/" TargetMode="External"/><Relationship Id="rId540" Type="http://schemas.openxmlformats.org/officeDocument/2006/relationships/hyperlink" Target="http://etemple.com/temple/ramakrishna-vedanta-centre-bourne-end-bucks-wooburn-green/" TargetMode="External"/><Relationship Id="rId782" Type="http://schemas.openxmlformats.org/officeDocument/2006/relationships/hyperlink" Target="http://etemple.com/temple/shree-divya-dham-long-island/" TargetMode="External"/><Relationship Id="rId1135" Type="http://schemas.openxmlformats.org/officeDocument/2006/relationships/hyperlink" Target="http://etemple.com/temple/racine-hindu-temple-northwestern-ave-racine/" TargetMode="External"/><Relationship Id="rId1125" Type="http://schemas.openxmlformats.org/officeDocument/2006/relationships/hyperlink" Target="http://etemple.com/temple/bhavaanee-maa-mandir-new-york-city/" TargetMode="External"/><Relationship Id="rId1126" Type="http://schemas.openxmlformats.org/officeDocument/2006/relationships/hyperlink" Target="http://etemple.com/temple/pindeshwor-temple-bhedetar-sunsari/" TargetMode="External"/><Relationship Id="rId1127" Type="http://schemas.openxmlformats.org/officeDocument/2006/relationships/hyperlink" Target="http://etemple.com/temple/hindu-temple-abbotsford/" TargetMode="External"/><Relationship Id="rId1128" Type="http://schemas.openxmlformats.org/officeDocument/2006/relationships/hyperlink" Target="http://etemple.com/temple/wales-hanuman-temple-thanthoondri-anjaneyar-sithapeedam-neath-port-talbot/" TargetMode="External"/><Relationship Id="rId1129" Type="http://schemas.openxmlformats.org/officeDocument/2006/relationships/hyperlink" Target="http://etemple.com/temple/global-organization-for-divinity-houston-namadwaar-manvel/" TargetMode="External"/><Relationship Id="rId536" Type="http://schemas.openxmlformats.org/officeDocument/2006/relationships/hyperlink" Target="http://etemple.com/temple/iskcon-temple-sydney-north-sydney/" TargetMode="External"/><Relationship Id="rId778" Type="http://schemas.openxmlformats.org/officeDocument/2006/relationships/hyperlink" Target="http://etemple.com/temple/sanatan-dharma-maha-sabha-chrisman-rd-houston/" TargetMode="External"/><Relationship Id="rId535" Type="http://schemas.openxmlformats.org/officeDocument/2006/relationships/hyperlink" Target="http://etemple.com/temple/shri-shirdi-sai-baba-temple-of-rockies-centennial/" TargetMode="External"/><Relationship Id="rId777" Type="http://schemas.openxmlformats.org/officeDocument/2006/relationships/hyperlink" Target="http://etemple.com/temple/sri-thurkkai-amman-temple-beeston/" TargetMode="External"/><Relationship Id="rId534" Type="http://schemas.openxmlformats.org/officeDocument/2006/relationships/hyperlink" Target="http://etemple.com/temple/hindu-society-north-carolina-mcleansville/" TargetMode="External"/><Relationship Id="rId776" Type="http://schemas.openxmlformats.org/officeDocument/2006/relationships/hyperlink" Target="http://etemple.com/temple/radha-krishna-temple-cedars-rd-greater-london/" TargetMode="External"/><Relationship Id="rId533" Type="http://schemas.openxmlformats.org/officeDocument/2006/relationships/hyperlink" Target="http://etemple.com/temple/satya-narayan-mandir-elmhurst-flushing/" TargetMode="External"/><Relationship Id="rId775" Type="http://schemas.openxmlformats.org/officeDocument/2006/relationships/hyperlink" Target="http://etemple.com/temple/brahmarishi-mission-of-canada-shri-ram-dham-hindu-temple-kitchener/" TargetMode="External"/><Relationship Id="rId539" Type="http://schemas.openxmlformats.org/officeDocument/2006/relationships/hyperlink" Target="http://etemple.com/temple/shree-swaminarayan-mandir-kingsbury-road-greater-london/" TargetMode="External"/><Relationship Id="rId538" Type="http://schemas.openxmlformats.org/officeDocument/2006/relationships/hyperlink" Target="http://etemple.com/temple/shri-kanaga-thurkkai-amman-temple-greater-london/" TargetMode="External"/><Relationship Id="rId537" Type="http://schemas.openxmlformats.org/officeDocument/2006/relationships/hyperlink" Target="http://etemple.com/temple/subramanya-ayyappa-temple-val-morin/" TargetMode="External"/><Relationship Id="rId779" Type="http://schemas.openxmlformats.org/officeDocument/2006/relationships/hyperlink" Target="http://etemple.com/temple/hindu-community-temple-vallejo/" TargetMode="External"/><Relationship Id="rId770" Type="http://schemas.openxmlformats.org/officeDocument/2006/relationships/hyperlink" Target="http://etemple.com/temple/shree-laxmivaikunthanaath-mandir-pittsburg/" TargetMode="External"/><Relationship Id="rId1120" Type="http://schemas.openxmlformats.org/officeDocument/2006/relationships/hyperlink" Target="http://etemple.com/temple/gorkha-kalika-temple-gorkha/" TargetMode="External"/><Relationship Id="rId532" Type="http://schemas.openxmlformats.org/officeDocument/2006/relationships/hyperlink" Target="http://etemple.com/temple/the-bharatiya-temple-of-metropolitan-detroit-troy/" TargetMode="External"/><Relationship Id="rId774" Type="http://schemas.openxmlformats.org/officeDocument/2006/relationships/hyperlink" Target="http://etemple.com/temple/dattatreya-temple-bhaktapur/" TargetMode="External"/><Relationship Id="rId1121" Type="http://schemas.openxmlformats.org/officeDocument/2006/relationships/hyperlink" Target="http://etemple.com/temple/hindu-temple-fredericton/" TargetMode="External"/><Relationship Id="rId531" Type="http://schemas.openxmlformats.org/officeDocument/2006/relationships/hyperlink" Target="http://etemple.com/temple/shri-sai-chavadi-mandir-canton/" TargetMode="External"/><Relationship Id="rId773" Type="http://schemas.openxmlformats.org/officeDocument/2006/relationships/hyperlink" Target="http://etemple.com/temple/tulsi-mandir-jamaica/" TargetMode="External"/><Relationship Id="rId1122" Type="http://schemas.openxmlformats.org/officeDocument/2006/relationships/hyperlink" Target="http://etemple.com/temple/baba-balak-nathji-mandir-west-midlands/" TargetMode="External"/><Relationship Id="rId530" Type="http://schemas.openxmlformats.org/officeDocument/2006/relationships/hyperlink" Target="http://etemple.com/temple/shri-siddhivinayak-temple-usa-toms-river/" TargetMode="External"/><Relationship Id="rId772" Type="http://schemas.openxmlformats.org/officeDocument/2006/relationships/hyperlink" Target="http://etemple.com/temple/shiva-sai-mandir-denver-denver/" TargetMode="External"/><Relationship Id="rId1123" Type="http://schemas.openxmlformats.org/officeDocument/2006/relationships/hyperlink" Target="http://etemple.com/temple/veda-mandir-bolton/" TargetMode="External"/><Relationship Id="rId771" Type="http://schemas.openxmlformats.org/officeDocument/2006/relationships/hyperlink" Target="http://etemple.com/temple/baps-shri-swaminarayan-mandir-parsippany-troy-hills/" TargetMode="External"/><Relationship Id="rId1124" Type="http://schemas.openxmlformats.org/officeDocument/2006/relationships/hyperlink" Target="http://etemple.com/temple/brevard-hindu-mandir-melbourne/" TargetMode="External"/><Relationship Id="rId327" Type="http://schemas.openxmlformats.org/officeDocument/2006/relationships/hyperlink" Target="http://etemple.com/temple/niagara-niagara-hindu-samaj-niagara-falls/" TargetMode="External"/><Relationship Id="rId569" Type="http://schemas.openxmlformats.org/officeDocument/2006/relationships/hyperlink" Target="http://etemple.com/temple/hindu-dharmic-sabha-mandir-jersey-city/" TargetMode="External"/><Relationship Id="rId326" Type="http://schemas.openxmlformats.org/officeDocument/2006/relationships/hyperlink" Target="http://etemple.com/temple/hindu-temple-vendanta-ashram-society-halifax/" TargetMode="External"/><Relationship Id="rId568" Type="http://schemas.openxmlformats.org/officeDocument/2006/relationships/hyperlink" Target="http://etemple.com/temple/hindu-temple-society-of-lehigh-valley-allentown/" TargetMode="External"/><Relationship Id="rId325" Type="http://schemas.openxmlformats.org/officeDocument/2006/relationships/hyperlink" Target="http://etemple.com/temple/shree-swaminarayan-temple-kings-park/" TargetMode="External"/><Relationship Id="rId567" Type="http://schemas.openxmlformats.org/officeDocument/2006/relationships/hyperlink" Target="http://etemple.com/temple/vishnu-mandir-richmond-hill/" TargetMode="External"/><Relationship Id="rId324" Type="http://schemas.openxmlformats.org/officeDocument/2006/relationships/hyperlink" Target="http://etemple.com/temple/mahamaya-mandir-usa-jamaica/" TargetMode="External"/><Relationship Id="rId566" Type="http://schemas.openxmlformats.org/officeDocument/2006/relationships/hyperlink" Target="http://etemple.com/temple/iskcon-tucson-tucson/" TargetMode="External"/><Relationship Id="rId329" Type="http://schemas.openxmlformats.org/officeDocument/2006/relationships/hyperlink" Target="http://etemple.com/temple/skanda-vale-skanda-vale-llanpumsaint/" TargetMode="External"/><Relationship Id="rId328" Type="http://schemas.openxmlformats.org/officeDocument/2006/relationships/hyperlink" Target="http://etemple.com/temple/shree-ram-mandir-greater-london/" TargetMode="External"/><Relationship Id="rId561" Type="http://schemas.openxmlformats.org/officeDocument/2006/relationships/hyperlink" Target="http://etemple.com/temple/sri-sai-temple-pleasanton/" TargetMode="External"/><Relationship Id="rId560" Type="http://schemas.openxmlformats.org/officeDocument/2006/relationships/hyperlink" Target="http://etemple.com/temple/hindu-temple-and-cultural-society-of-central-illinois-champaign/" TargetMode="External"/><Relationship Id="rId323" Type="http://schemas.openxmlformats.org/officeDocument/2006/relationships/hyperlink" Target="http://etemple.com/temple/shree-swaminarayan-temple-van-nuys-los-angeles/" TargetMode="External"/><Relationship Id="rId565" Type="http://schemas.openxmlformats.org/officeDocument/2006/relationships/hyperlink" Target="http://etemple.com/temple/hindu-temple-society-of-new-mexico-albuquerque/" TargetMode="External"/><Relationship Id="rId322" Type="http://schemas.openxmlformats.org/officeDocument/2006/relationships/hyperlink" Target="http://etemple.com/temple/shiv-shakti-peeth-glen-oaks/" TargetMode="External"/><Relationship Id="rId564" Type="http://schemas.openxmlformats.org/officeDocument/2006/relationships/hyperlink" Target="http://etemple.com/temple/hindu-samaj-temple-mahwah/" TargetMode="External"/><Relationship Id="rId321" Type="http://schemas.openxmlformats.org/officeDocument/2006/relationships/hyperlink" Target="http://etemple.com/temple/shree-satyam-mandir-minneapolis-minneapolis/" TargetMode="External"/><Relationship Id="rId563" Type="http://schemas.openxmlformats.org/officeDocument/2006/relationships/hyperlink" Target="http://etemple.com/temple/shirdi-sai-center-of-texas-w-rochelle-rd-irving/" TargetMode="External"/><Relationship Id="rId320" Type="http://schemas.openxmlformats.org/officeDocument/2006/relationships/hyperlink" Target="http://etemple.com/temple/satsang-center-hindu-temple-woburn/" TargetMode="External"/><Relationship Id="rId562" Type="http://schemas.openxmlformats.org/officeDocument/2006/relationships/hyperlink" Target="http://etemple.com/temple/canada-kanthaswamy-temple-society-toronto/" TargetMode="External"/><Relationship Id="rId316" Type="http://schemas.openxmlformats.org/officeDocument/2006/relationships/hyperlink" Target="http://etemple.com/temple/hanuman-nagri-seattle/" TargetMode="External"/><Relationship Id="rId558" Type="http://schemas.openxmlformats.org/officeDocument/2006/relationships/hyperlink" Target="http://etemple.com/temple/sai-durga-shiva-venkateswara-temple-katy/" TargetMode="External"/><Relationship Id="rId315" Type="http://schemas.openxmlformats.org/officeDocument/2006/relationships/hyperlink" Target="http://etemple.com/temple/tridev-temple-meditation-and-spiritual-awareness-societyuplands/" TargetMode="External"/><Relationship Id="rId557" Type="http://schemas.openxmlformats.org/officeDocument/2006/relationships/hyperlink" Target="http://etemple.com/temple/sri-ayyappa-samajam-of-ontario-scarborough-toronto/" TargetMode="External"/><Relationship Id="rId799" Type="http://schemas.openxmlformats.org/officeDocument/2006/relationships/hyperlink" Target="http://etemple.com/temple/baps-shri-swaminarayan-mandir-doubleview/" TargetMode="External"/><Relationship Id="rId314" Type="http://schemas.openxmlformats.org/officeDocument/2006/relationships/hyperlink" Target="http://etemple.com/temple/shri-vallabh-nidhi-mandir-ealing-road-greater-london/" TargetMode="External"/><Relationship Id="rId556" Type="http://schemas.openxmlformats.org/officeDocument/2006/relationships/hyperlink" Target="http://etemple.com/temple/devi-temple-of-florida-gainesville/" TargetMode="External"/><Relationship Id="rId798" Type="http://schemas.openxmlformats.org/officeDocument/2006/relationships/hyperlink" Target="http://etemple.com/temple/baps-shri-swaminarayan-mandir-boynton-beach/" TargetMode="External"/><Relationship Id="rId313" Type="http://schemas.openxmlformats.org/officeDocument/2006/relationships/hyperlink" Target="http://etemple.com/temple/vaishno-devi-temple-oakville/" TargetMode="External"/><Relationship Id="rId555" Type="http://schemas.openxmlformats.org/officeDocument/2006/relationships/hyperlink" Target="http://etemple.com/temple/the-hindu-temple-of-greater-springfield-chatham/" TargetMode="External"/><Relationship Id="rId797" Type="http://schemas.openxmlformats.org/officeDocument/2006/relationships/hyperlink" Target="http://etemple.com/temple/baps-shri-swaminarayan-mandir-flushing/" TargetMode="External"/><Relationship Id="rId319" Type="http://schemas.openxmlformats.org/officeDocument/2006/relationships/hyperlink" Target="http://etemple.com/temple/sri-saibaba-temple-society-of-ohio-lewis-center/" TargetMode="External"/><Relationship Id="rId318" Type="http://schemas.openxmlformats.org/officeDocument/2006/relationships/hyperlink" Target="http://etemple.com/temple/sri-sairam-temple-marietta/" TargetMode="External"/><Relationship Id="rId317" Type="http://schemas.openxmlformats.org/officeDocument/2006/relationships/hyperlink" Target="http://etemple.com/temple/shirdi-sai-jalaram-mandir-w-bellfort-blvd-sugar-land/" TargetMode="External"/><Relationship Id="rId559" Type="http://schemas.openxmlformats.org/officeDocument/2006/relationships/hyperlink" Target="http://etemple.com/temple/baps-shri-swaminarayan-mandir-melbourne/" TargetMode="External"/><Relationship Id="rId550" Type="http://schemas.openxmlformats.org/officeDocument/2006/relationships/hyperlink" Target="http://etemple.com/temple/barahakshetra-temple-sunsari/" TargetMode="External"/><Relationship Id="rId792" Type="http://schemas.openxmlformats.org/officeDocument/2006/relationships/hyperlink" Target="http://etemple.com/temple/baps-shri-swaminarayan-mandir-northamptonshire/" TargetMode="External"/><Relationship Id="rId791" Type="http://schemas.openxmlformats.org/officeDocument/2006/relationships/hyperlink" Target="http://etemple.com/temple/hare-krishna-temple-canberra-ainslie/" TargetMode="External"/><Relationship Id="rId1140" Type="http://schemas.openxmlformats.org/officeDocument/2006/relationships/hyperlink" Target="http://etemple.com/temple/maha-shiv-shakti-mandir-west-midlands/" TargetMode="External"/><Relationship Id="rId790" Type="http://schemas.openxmlformats.org/officeDocument/2006/relationships/hyperlink" Target="http://etemple.com/temple/baps-shri-swaminarayan-mandir-jacksonville/" TargetMode="External"/><Relationship Id="rId1141" Type="http://schemas.openxmlformats.org/officeDocument/2006/relationships/hyperlink" Target="http://etemple.com/temple/gaudiya-vaisnava-society-milwaukee-milwaukee/" TargetMode="External"/><Relationship Id="rId1142" Type="http://schemas.openxmlformats.org/officeDocument/2006/relationships/drawing" Target="../drawings/drawing1.xml"/><Relationship Id="rId312" Type="http://schemas.openxmlformats.org/officeDocument/2006/relationships/hyperlink" Target="http://etemple.com/temple/vedic-cultural-society-of-british-columbia-richmond/" TargetMode="External"/><Relationship Id="rId554" Type="http://schemas.openxmlformats.org/officeDocument/2006/relationships/hyperlink" Target="http://etemple.com/temple/shri-lakshmi-narayan-mandir-orlando-orlando/" TargetMode="External"/><Relationship Id="rId796" Type="http://schemas.openxmlformats.org/officeDocument/2006/relationships/hyperlink" Target="http://etemple.com/temple/baps-shri-swaminarayan-mandir-agawam/" TargetMode="External"/><Relationship Id="rId311" Type="http://schemas.openxmlformats.org/officeDocument/2006/relationships/hyperlink" Target="http://etemple.com/temple/shree-swaminarayan-temple-bennett-springs/" TargetMode="External"/><Relationship Id="rId553" Type="http://schemas.openxmlformats.org/officeDocument/2006/relationships/hyperlink" Target="http://etemple.com/temple/hindu-temple-of-lubbock-lubbock/" TargetMode="External"/><Relationship Id="rId795" Type="http://schemas.openxmlformats.org/officeDocument/2006/relationships/hyperlink" Target="http://etemple.com/temple/baps-shri-swaminarayan-mandir-columbus-columbus/" TargetMode="External"/><Relationship Id="rId310" Type="http://schemas.openxmlformats.org/officeDocument/2006/relationships/hyperlink" Target="http://etemple.com/temple/vedic-cultural-society-hindu-temple-fort-pierce/" TargetMode="External"/><Relationship Id="rId552" Type="http://schemas.openxmlformats.org/officeDocument/2006/relationships/hyperlink" Target="http://etemple.com/temple/vedic-cultural-centre-markham/" TargetMode="External"/><Relationship Id="rId794" Type="http://schemas.openxmlformats.org/officeDocument/2006/relationships/hyperlink" Target="http://etemple.com/temple/sri-govindaji-gaudiya-matha-temple-houston/" TargetMode="External"/><Relationship Id="rId551" Type="http://schemas.openxmlformats.org/officeDocument/2006/relationships/hyperlink" Target="http://etemple.com/temple/bay-area-hindu-temple-sunnyvale/" TargetMode="External"/><Relationship Id="rId793" Type="http://schemas.openxmlformats.org/officeDocument/2006/relationships/hyperlink" Target="http://etemple.com/temple/baps-cl-sanskardham-league-city/" TargetMode="External"/><Relationship Id="rId297" Type="http://schemas.openxmlformats.org/officeDocument/2006/relationships/hyperlink" Target="http://etemple.com/temple/arunachala-ashrama-annapolis-county/" TargetMode="External"/><Relationship Id="rId296" Type="http://schemas.openxmlformats.org/officeDocument/2006/relationships/hyperlink" Target="http://etemple.com/temple/hanuman-temple-watsonville/" TargetMode="External"/><Relationship Id="rId295" Type="http://schemas.openxmlformats.org/officeDocument/2006/relationships/hyperlink" Target="http://etemple.com/temple/houston-durga-bari-houston/" TargetMode="External"/><Relationship Id="rId294" Type="http://schemas.openxmlformats.org/officeDocument/2006/relationships/hyperlink" Target="http://etemple.com/temple/ma-ashram-baba-neem-karoli-hanuman-templerambai-taos/" TargetMode="External"/><Relationship Id="rId299" Type="http://schemas.openxmlformats.org/officeDocument/2006/relationships/hyperlink" Target="http://etemple.com/temple/gujarat-hindu-society-preston-lancashire/" TargetMode="External"/><Relationship Id="rId298" Type="http://schemas.openxmlformats.org/officeDocument/2006/relationships/hyperlink" Target="http://etemple.com/temple/hindu-cultural-society-toronto/" TargetMode="External"/><Relationship Id="rId271" Type="http://schemas.openxmlformats.org/officeDocument/2006/relationships/hyperlink" Target="http://etemple.com/temple/sai-mandir-usa-grand-ave-baldwin/" TargetMode="External"/><Relationship Id="rId270" Type="http://schemas.openxmlformats.org/officeDocument/2006/relationships/hyperlink" Target="http://etemple.com/temple/sree-vijaya-kali-ashram-wilmington-rd-burlington/" TargetMode="External"/><Relationship Id="rId269" Type="http://schemas.openxmlformats.org/officeDocument/2006/relationships/hyperlink" Target="http://etemple.com/temple/sri-saibaba-temple-of-greater-cincinnati-mason/" TargetMode="External"/><Relationship Id="rId264" Type="http://schemas.openxmlformats.org/officeDocument/2006/relationships/hyperlink" Target="http://etemple.com/temple/sanatan-dharm-hindu-temple-west-midlands/" TargetMode="External"/><Relationship Id="rId263" Type="http://schemas.openxmlformats.org/officeDocument/2006/relationships/hyperlink" Target="http://etemple.com/temple/bhavani-shankar-mandir-cultural-centre-brampton/" TargetMode="External"/><Relationship Id="rId262" Type="http://schemas.openxmlformats.org/officeDocument/2006/relationships/hyperlink" Target="http://etemple.com/temple/karya-siddhi-hanuman-temple-frisco/" TargetMode="External"/><Relationship Id="rId261" Type="http://schemas.openxmlformats.org/officeDocument/2006/relationships/hyperlink" Target="http://etemple.com/temple/shiva-murugan-temple-concord/" TargetMode="External"/><Relationship Id="rId268" Type="http://schemas.openxmlformats.org/officeDocument/2006/relationships/hyperlink" Target="http://etemple.com/temple/hindu-temple-of-rochester-pittsford/" TargetMode="External"/><Relationship Id="rId267" Type="http://schemas.openxmlformats.org/officeDocument/2006/relationships/hyperlink" Target="http://etemple.com/temple/vedic-temple-pollock-rd-delaware/" TargetMode="External"/><Relationship Id="rId266" Type="http://schemas.openxmlformats.org/officeDocument/2006/relationships/hyperlink" Target="http://etemple.com/temple/shiv-shakti-temple-shri-nanak-center-w-trenton-rd-edinburg/" TargetMode="External"/><Relationship Id="rId265" Type="http://schemas.openxmlformats.org/officeDocument/2006/relationships/hyperlink" Target="http://etemple.com/temple/sri-ganesha-temple-plano/" TargetMode="External"/><Relationship Id="rId260" Type="http://schemas.openxmlformats.org/officeDocument/2006/relationships/hyperlink" Target="http://etemple.com/temple/vedagita-center-inc-sri-shiva-vishnu-temple-collegeville/" TargetMode="External"/><Relationship Id="rId259" Type="http://schemas.openxmlformats.org/officeDocument/2006/relationships/hyperlink" Target="http://etemple.com/temple/iskcon-chicago-chicago/" TargetMode="External"/><Relationship Id="rId258" Type="http://schemas.openxmlformats.org/officeDocument/2006/relationships/hyperlink" Target="http://etemple.com/temple/isso-shree-swaminarayan-temple-boston-lowell/" TargetMode="External"/><Relationship Id="rId253" Type="http://schemas.openxmlformats.org/officeDocument/2006/relationships/hyperlink" Target="http://etemple.com/temple/anoopam-mission-denham-denham/" TargetMode="External"/><Relationship Id="rId495" Type="http://schemas.openxmlformats.org/officeDocument/2006/relationships/hyperlink" Target="http://etemple.com/temple/shree-laxminarayan-mandir-daymar-st-burbank/" TargetMode="External"/><Relationship Id="rId252" Type="http://schemas.openxmlformats.org/officeDocument/2006/relationships/hyperlink" Target="http://etemple.com/temple/sanatan-dharma-mandal-hindu-community-centre-cardiff/" TargetMode="External"/><Relationship Id="rId494" Type="http://schemas.openxmlformats.org/officeDocument/2006/relationships/hyperlink" Target="http://etemple.com/temple/austin-hindu-temple-community-center-austin/" TargetMode="External"/><Relationship Id="rId251" Type="http://schemas.openxmlformats.org/officeDocument/2006/relationships/hyperlink" Target="http://etemple.com/temple/sringeri-vidya-bharati-foundation-svbf-etobicoke-toronto/" TargetMode="External"/><Relationship Id="rId493" Type="http://schemas.openxmlformats.org/officeDocument/2006/relationships/hyperlink" Target="http://etemple.com/temple/society-of-abidance-in-truth-santa-cruz/" TargetMode="External"/><Relationship Id="rId250" Type="http://schemas.openxmlformats.org/officeDocument/2006/relationships/hyperlink" Target="http://etemple.com/temple/sai-samsthan-usa-aurora/" TargetMode="External"/><Relationship Id="rId492" Type="http://schemas.openxmlformats.org/officeDocument/2006/relationships/hyperlink" Target="http://etemple.com/temple/sri-shirdi-sai-society-of-north-east-florida-jacksonville/" TargetMode="External"/><Relationship Id="rId257" Type="http://schemas.openxmlformats.org/officeDocument/2006/relationships/hyperlink" Target="http://etemple.com/temple/iskcon-columbus-columbus/" TargetMode="External"/><Relationship Id="rId499" Type="http://schemas.openxmlformats.org/officeDocument/2006/relationships/hyperlink" Target="http://etemple.com/temple/hindu-mandir-sheffield/" TargetMode="External"/><Relationship Id="rId256" Type="http://schemas.openxmlformats.org/officeDocument/2006/relationships/hyperlink" Target="http://etemple.com/temple/hindu-temple-kern-county-bakersfield/" TargetMode="External"/><Relationship Id="rId498" Type="http://schemas.openxmlformats.org/officeDocument/2006/relationships/hyperlink" Target="http://etemple.com/temple/shree-hindu-community-centre-west-midlands/" TargetMode="External"/><Relationship Id="rId255" Type="http://schemas.openxmlformats.org/officeDocument/2006/relationships/hyperlink" Target="http://etemple.com/temple/iskcon-portland-hillsboro/" TargetMode="External"/><Relationship Id="rId497" Type="http://schemas.openxmlformats.org/officeDocument/2006/relationships/hyperlink" Target="http://etemple.com/temple/nagapoosani-amman-temple-scarborough-toronto/" TargetMode="External"/><Relationship Id="rId254" Type="http://schemas.openxmlformats.org/officeDocument/2006/relationships/hyperlink" Target="http://etemple.com/temple/hindu-temple-of-greater-fort-worth-community-center-fort-worth/" TargetMode="External"/><Relationship Id="rId496" Type="http://schemas.openxmlformats.org/officeDocument/2006/relationships/hyperlink" Target="http://etemple.com/temple/hindu-society-of-alberta-edmonton/" TargetMode="External"/><Relationship Id="rId293" Type="http://schemas.openxmlformats.org/officeDocument/2006/relationships/hyperlink" Target="http://etemple.com/temple/shri-mangal-mandir-silver-spring/" TargetMode="External"/><Relationship Id="rId292" Type="http://schemas.openxmlformats.org/officeDocument/2006/relationships/hyperlink" Target="http://etemple.com/temple/india-cultural-society-of-nj-mahatma-gandhi-center-hindu-temple-wayne/" TargetMode="External"/><Relationship Id="rId291" Type="http://schemas.openxmlformats.org/officeDocument/2006/relationships/hyperlink" Target="http://etemple.com/temple/ambaji-usa-shree-shakti-mandir-lake-city/" TargetMode="External"/><Relationship Id="rId290" Type="http://schemas.openxmlformats.org/officeDocument/2006/relationships/hyperlink" Target="http://etemple.com/temple/bharatiya-temple-cultural-center-lexington/" TargetMode="External"/><Relationship Id="rId286" Type="http://schemas.openxmlformats.org/officeDocument/2006/relationships/hyperlink" Target="http://etemple.com/temple/iskcon-vancouver-burnaby/" TargetMode="External"/><Relationship Id="rId285" Type="http://schemas.openxmlformats.org/officeDocument/2006/relationships/hyperlink" Target="http://etemple.com/temple/vedanta-society-of-san-jose-san-jose/" TargetMode="External"/><Relationship Id="rId284" Type="http://schemas.openxmlformats.org/officeDocument/2006/relationships/hyperlink" Target="http://etemple.com/temple/shri-shirdi-sai-baba-temple-downingtown/" TargetMode="External"/><Relationship Id="rId283" Type="http://schemas.openxmlformats.org/officeDocument/2006/relationships/hyperlink" Target="http://etemple.com/temple/hindu-temple-society-albany/" TargetMode="External"/><Relationship Id="rId289" Type="http://schemas.openxmlformats.org/officeDocument/2006/relationships/hyperlink" Target="http://etemple.com/temple/sri-guruvayurappan-temple-of-dallas-carrollton/" TargetMode="External"/><Relationship Id="rId288" Type="http://schemas.openxmlformats.org/officeDocument/2006/relationships/hyperlink" Target="http://etemple.com/temple/aha-shiva-vishnu-temple-fitchburg/" TargetMode="External"/><Relationship Id="rId287" Type="http://schemas.openxmlformats.org/officeDocument/2006/relationships/hyperlink" Target="http://etemple.com/temple/shree-geeta-bhawan-west-midlands/" TargetMode="External"/><Relationship Id="rId282" Type="http://schemas.openxmlformats.org/officeDocument/2006/relationships/hyperlink" Target="http://etemple.com/temple/sri-lakshmi-temple-waverly-st-ashland/" TargetMode="External"/><Relationship Id="rId281" Type="http://schemas.openxmlformats.org/officeDocument/2006/relationships/hyperlink" Target="http://etemple.com/temple/hindu-temple-of-toledo-sylvania/" TargetMode="External"/><Relationship Id="rId280" Type="http://schemas.openxmlformats.org/officeDocument/2006/relationships/hyperlink" Target="http://etemple.com/temple/sri-ranganatha-temple-pomona/" TargetMode="External"/><Relationship Id="rId275" Type="http://schemas.openxmlformats.org/officeDocument/2006/relationships/hyperlink" Target="http://etemple.com/temple/mahalakshmi-hindu-temple-vancouver/" TargetMode="External"/><Relationship Id="rId274" Type="http://schemas.openxmlformats.org/officeDocument/2006/relationships/hyperlink" Target="http://etemple.com/temple/hindu-temple-of-arizona-scottsdale/" TargetMode="External"/><Relationship Id="rId273" Type="http://schemas.openxmlformats.org/officeDocument/2006/relationships/hyperlink" Target="http://etemple.com/temple/vedanta-society-of-northern-california-san-francisco/" TargetMode="External"/><Relationship Id="rId272" Type="http://schemas.openxmlformats.org/officeDocument/2006/relationships/hyperlink" Target="http://etemple.com/temple/sri-sharada-peetham-sringeri-vidya-bharati-foundation-stroudsburg/" TargetMode="External"/><Relationship Id="rId279" Type="http://schemas.openxmlformats.org/officeDocument/2006/relationships/hyperlink" Target="http://etemple.com/temple/hindu-temple-of-kentucky-louisville/" TargetMode="External"/><Relationship Id="rId278" Type="http://schemas.openxmlformats.org/officeDocument/2006/relationships/hyperlink" Target="http://etemple.com/temple/sri-venkateswara-temple-south-texas-hindu-society-corpus-christi/" TargetMode="External"/><Relationship Id="rId277" Type="http://schemas.openxmlformats.org/officeDocument/2006/relationships/hyperlink" Target="http://etemple.com/temple/hindu-temple-of-wisconsin-pewaukee/" TargetMode="External"/><Relationship Id="rId276" Type="http://schemas.openxmlformats.org/officeDocument/2006/relationships/hyperlink" Target="http://etemple.com/temple/shree-krishna-temple-coventry-west-midlands/" TargetMode="External"/><Relationship Id="rId907" Type="http://schemas.openxmlformats.org/officeDocument/2006/relationships/hyperlink" Target="http://etemple.com/temple/shiva-lingam-mandir-margate/" TargetMode="External"/><Relationship Id="rId906" Type="http://schemas.openxmlformats.org/officeDocument/2006/relationships/hyperlink" Target="http://etemple.com/temple/hindu-association-of-west-texas-midland/" TargetMode="External"/><Relationship Id="rId905" Type="http://schemas.openxmlformats.org/officeDocument/2006/relationships/hyperlink" Target="http://etemple.com/temple/sri-selva-vinayagar-temple-greater-london/" TargetMode="External"/><Relationship Id="rId904" Type="http://schemas.openxmlformats.org/officeDocument/2006/relationships/hyperlink" Target="http://etemple.com/temple/sri-muthu-vinayagar-temple-old-toronto-toronto/" TargetMode="External"/><Relationship Id="rId909" Type="http://schemas.openxmlformats.org/officeDocument/2006/relationships/hyperlink" Target="http://etemple.com/temple/sri-siddhi-vinayaka-temple-valencia-valencia/" TargetMode="External"/><Relationship Id="rId908" Type="http://schemas.openxmlformats.org/officeDocument/2006/relationships/hyperlink" Target="http://etemple.com/temple/broome-street-ganesha-temple-brooklyn/" TargetMode="External"/><Relationship Id="rId903" Type="http://schemas.openxmlformats.org/officeDocument/2006/relationships/hyperlink" Target="http://etemple.com/temple/manitoba-hindu-dharmic-sabha-winnipeg/" TargetMode="External"/><Relationship Id="rId902" Type="http://schemas.openxmlformats.org/officeDocument/2006/relationships/hyperlink" Target="http://etemple.com/temple/nisan-bhagawati-mandir-chhintang/" TargetMode="External"/><Relationship Id="rId901" Type="http://schemas.openxmlformats.org/officeDocument/2006/relationships/hyperlink" Target="http://etemple.com/temple/shri-lakshmi-narayan-mandir-south-richmond-hill/" TargetMode="External"/><Relationship Id="rId900" Type="http://schemas.openxmlformats.org/officeDocument/2006/relationships/hyperlink" Target="http://etemple.com/temple/sri-ganesha-temple-of-alaska-anchorage/" TargetMode="External"/><Relationship Id="rId929" Type="http://schemas.openxmlformats.org/officeDocument/2006/relationships/hyperlink" Target="http://etemple.com/temple/baps-shri-swaminarayan-mandir-hampshire/" TargetMode="External"/><Relationship Id="rId928" Type="http://schemas.openxmlformats.org/officeDocument/2006/relationships/hyperlink" Target="http://etemple.com/temple/world-shirdi-sai-baba-organisation-greater-london/" TargetMode="External"/><Relationship Id="rId927" Type="http://schemas.openxmlformats.org/officeDocument/2006/relationships/hyperlink" Target="http://etemple.com/temple/subramaniya-swamy-temple-richmond/" TargetMode="External"/><Relationship Id="rId926" Type="http://schemas.openxmlformats.org/officeDocument/2006/relationships/hyperlink" Target="http://etemple.com/temple/banaskhandi-mahadev-mandir-morang/" TargetMode="External"/><Relationship Id="rId921" Type="http://schemas.openxmlformats.org/officeDocument/2006/relationships/hyperlink" Target="http://etemple.com/temple/geeta-bhawan-loughborough-leicestershire/" TargetMode="External"/><Relationship Id="rId920" Type="http://schemas.openxmlformats.org/officeDocument/2006/relationships/hyperlink" Target="http://etemple.com/temple/sri-ganesha-durga-hindu-temple-mississauga/" TargetMode="External"/><Relationship Id="rId925" Type="http://schemas.openxmlformats.org/officeDocument/2006/relationships/hyperlink" Target="http://etemple.com/temple/mandir-reynolds-ave-irvine/" TargetMode="External"/><Relationship Id="rId924" Type="http://schemas.openxmlformats.org/officeDocument/2006/relationships/hyperlink" Target="http://etemple.com/temple/nithyanandeshwara-vedic-temple-of-oklahoma-oklahoma-city/" TargetMode="External"/><Relationship Id="rId923" Type="http://schemas.openxmlformats.org/officeDocument/2006/relationships/hyperlink" Target="http://etemple.com/temple/swaminarayan-shubh-sanskar-sanstha-north-royalton/" TargetMode="External"/><Relationship Id="rId922" Type="http://schemas.openxmlformats.org/officeDocument/2006/relationships/hyperlink" Target="http://etemple.com/temple/baps-shri-swaminarayan-mandir-corpus-christi/" TargetMode="External"/><Relationship Id="rId918" Type="http://schemas.openxmlformats.org/officeDocument/2006/relationships/hyperlink" Target="http://etemple.com/temple/small-maisthan-mandir-pipra-birgunj/" TargetMode="External"/><Relationship Id="rId917" Type="http://schemas.openxmlformats.org/officeDocument/2006/relationships/hyperlink" Target="http://etemple.com/temple/sri-narayan-hindu-temple-yuba-city/" TargetMode="External"/><Relationship Id="rId916" Type="http://schemas.openxmlformats.org/officeDocument/2006/relationships/hyperlink" Target="http://etemple.com/temple/hindu-temple-indian-cultural-center-los-angeles/" TargetMode="External"/><Relationship Id="rId915" Type="http://schemas.openxmlformats.org/officeDocument/2006/relationships/hyperlink" Target="http://etemple.com/temple/shri-saraswati-devi-mandir-lutz-lutz/" TargetMode="External"/><Relationship Id="rId919" Type="http://schemas.openxmlformats.org/officeDocument/2006/relationships/hyperlink" Target="http://etemple.com/temple/sri-katpaga-vinayagar-hindu-temple-brampton/" TargetMode="External"/><Relationship Id="rId910" Type="http://schemas.openxmlformats.org/officeDocument/2006/relationships/hyperlink" Target="http://etemple.com/temple/jalpa-devi-mandir-chhintang/" TargetMode="External"/><Relationship Id="rId914" Type="http://schemas.openxmlformats.org/officeDocument/2006/relationships/hyperlink" Target="http://etemple.com/temple/baba-balak-nath-ji-dfw-irving/" TargetMode="External"/><Relationship Id="rId913" Type="http://schemas.openxmlformats.org/officeDocument/2006/relationships/hyperlink" Target="http://etemple.com/temple/shri-nathji-sanatan-hindu-mandir-greater-london/" TargetMode="External"/><Relationship Id="rId912" Type="http://schemas.openxmlformats.org/officeDocument/2006/relationships/hyperlink" Target="http://etemple.com/temple/vedic-cultural-center-thunder-bay/" TargetMode="External"/><Relationship Id="rId911" Type="http://schemas.openxmlformats.org/officeDocument/2006/relationships/hyperlink" Target="http://etemple.com/temple/bhartiya-cultural-society-of-alberta-edmonton/" TargetMode="External"/><Relationship Id="rId629" Type="http://schemas.openxmlformats.org/officeDocument/2006/relationships/hyperlink" Target="http://etemple.com/temple/shiva-vishnu-temple-of-stockton-stockton/" TargetMode="External"/><Relationship Id="rId624" Type="http://schemas.openxmlformats.org/officeDocument/2006/relationships/hyperlink" Target="http://etemple.com/temple/smvs-temple-norcross-norcross/" TargetMode="External"/><Relationship Id="rId866" Type="http://schemas.openxmlformats.org/officeDocument/2006/relationships/hyperlink" Target="http://etemple.com/temple/harsiddhi-shakti-temple-maryland-hyattsville/" TargetMode="External"/><Relationship Id="rId623" Type="http://schemas.openxmlformats.org/officeDocument/2006/relationships/hyperlink" Target="http://etemple.com/temple/maru-ganedhaya-ashok-binayak-temple-kathmandu/" TargetMode="External"/><Relationship Id="rId865" Type="http://schemas.openxmlformats.org/officeDocument/2006/relationships/hyperlink" Target="http://etemple.com/temple/baps-shri-swaminarayan-mandir-thonotosassa/" TargetMode="External"/><Relationship Id="rId622" Type="http://schemas.openxmlformats.org/officeDocument/2006/relationships/hyperlink" Target="http://etemple.com/temple/dantakali-temple-sunsari/" TargetMode="External"/><Relationship Id="rId864" Type="http://schemas.openxmlformats.org/officeDocument/2006/relationships/hyperlink" Target="http://etemple.com/temple/bhavani-temple-collegeville/" TargetMode="External"/><Relationship Id="rId621" Type="http://schemas.openxmlformats.org/officeDocument/2006/relationships/hyperlink" Target="http://etemple.com/temple/baps-shri-swaminarayan-mandir-morrisville/" TargetMode="External"/><Relationship Id="rId863" Type="http://schemas.openxmlformats.org/officeDocument/2006/relationships/hyperlink" Target="http://etemple.com/temple/mandir-of-madison-3393-burke-rd-sun-prairie/" TargetMode="External"/><Relationship Id="rId628" Type="http://schemas.openxmlformats.org/officeDocument/2006/relationships/hyperlink" Target="http://etemple.com/temple/eelapatheeswarar-aalayam-greater-london/" TargetMode="External"/><Relationship Id="rId627" Type="http://schemas.openxmlformats.org/officeDocument/2006/relationships/hyperlink" Target="http://etemple.com/temple/sri-karphaga-vinayagar-temple-sydney-homebush-west/" TargetMode="External"/><Relationship Id="rId869" Type="http://schemas.openxmlformats.org/officeDocument/2006/relationships/hyperlink" Target="http://etemple.com/temple/sri-krishna-temple-hindu-temple-al-farahidi-st-muscat/" TargetMode="External"/><Relationship Id="rId626" Type="http://schemas.openxmlformats.org/officeDocument/2006/relationships/hyperlink" Target="http://etemple.com/temple/sri-hanuman-temple-of-north-america-lanham/" TargetMode="External"/><Relationship Id="rId868" Type="http://schemas.openxmlformats.org/officeDocument/2006/relationships/hyperlink" Target="http://etemple.com/temple/baps-shree-swaminarayan-mandir-north-little-rock/" TargetMode="External"/><Relationship Id="rId625" Type="http://schemas.openxmlformats.org/officeDocument/2006/relationships/hyperlink" Target="http://etemple.com/temple/shri-surya-narayan-mandir-orlando-orlando/" TargetMode="External"/><Relationship Id="rId867" Type="http://schemas.openxmlformats.org/officeDocument/2006/relationships/hyperlink" Target="http://etemple.com/temple/sri-siddhi-vinayaka-cultural-center-sacramento/" TargetMode="External"/><Relationship Id="rId620" Type="http://schemas.openxmlformats.org/officeDocument/2006/relationships/hyperlink" Target="http://etemple.com/temple/iskcon-central-philadelphia-philadelphia/" TargetMode="External"/><Relationship Id="rId862" Type="http://schemas.openxmlformats.org/officeDocument/2006/relationships/hyperlink" Target="http://etemple.com/temple/coventry-shri-sidhi-vinayagar-devasthanam-coventry-west-midlands/" TargetMode="External"/><Relationship Id="rId861" Type="http://schemas.openxmlformats.org/officeDocument/2006/relationships/hyperlink" Target="http://etemple.com/temple/hindu-prarthana-samaj-toronto/" TargetMode="External"/><Relationship Id="rId860" Type="http://schemas.openxmlformats.org/officeDocument/2006/relationships/hyperlink" Target="http://etemple.com/temple/lord-shiva-temple-hindu-temple-muscat/" TargetMode="External"/><Relationship Id="rId619" Type="http://schemas.openxmlformats.org/officeDocument/2006/relationships/hyperlink" Target="http://etemple.com/temple/hindu-temple-of-central-texas/" TargetMode="External"/><Relationship Id="rId618" Type="http://schemas.openxmlformats.org/officeDocument/2006/relationships/hyperlink" Target="http://etemple.com/temple/baps-shri-swaminarayan-mandir-milpitas/" TargetMode="External"/><Relationship Id="rId613" Type="http://schemas.openxmlformats.org/officeDocument/2006/relationships/hyperlink" Target="http://etemple.com/temple/iskcon-vedic-cultural-center-sammamish/" TargetMode="External"/><Relationship Id="rId855" Type="http://schemas.openxmlformats.org/officeDocument/2006/relationships/hyperlink" Target="http://etemple.com/temple/hindu-temple-of-frisco-frisco/" TargetMode="External"/><Relationship Id="rId612" Type="http://schemas.openxmlformats.org/officeDocument/2006/relationships/hyperlink" Target="http://etemple.com/temple/ayyappan-temple-greater-london/" TargetMode="External"/><Relationship Id="rId854" Type="http://schemas.openxmlformats.org/officeDocument/2006/relationships/hyperlink" Target="http://etemple.com/temple/shri-radha-krishna-mandir-ozone-park/" TargetMode="External"/><Relationship Id="rId611" Type="http://schemas.openxmlformats.org/officeDocument/2006/relationships/hyperlink" Target="http://etemple.com/temple/sri-thiruthanigai-vale-murugan-temple-greater-london/" TargetMode="External"/><Relationship Id="rId853" Type="http://schemas.openxmlformats.org/officeDocument/2006/relationships/hyperlink" Target="http://etemple.com/temple/ek-niwas-universal-divine-temple-west-midlands/" TargetMode="External"/><Relationship Id="rId610" Type="http://schemas.openxmlformats.org/officeDocument/2006/relationships/hyperlink" Target="http://etemple.com/temple/bharat-mata-mandir-brampton/" TargetMode="External"/><Relationship Id="rId852" Type="http://schemas.openxmlformats.org/officeDocument/2006/relationships/hyperlink" Target="http://etemple.com/temple/chinmaya-vedanta-heritage-centre-brampton/" TargetMode="External"/><Relationship Id="rId617" Type="http://schemas.openxmlformats.org/officeDocument/2006/relationships/hyperlink" Target="http://etemple.com/temple/iskcon-of-dc-potomac/" TargetMode="External"/><Relationship Id="rId859" Type="http://schemas.openxmlformats.org/officeDocument/2006/relationships/hyperlink" Target="http://etemple.com/temple/sankata-mochana-hanuman-temple-newark/" TargetMode="External"/><Relationship Id="rId616" Type="http://schemas.openxmlformats.org/officeDocument/2006/relationships/hyperlink" Target="http://etemple.com/temple/new-england-shirdi-sai-temple-littleton-rd-chelmsford/" TargetMode="External"/><Relationship Id="rId858" Type="http://schemas.openxmlformats.org/officeDocument/2006/relationships/hyperlink" Target="http://etemple.com/temple/shri-shirdi-sai-baba-spiritual-center-san-diego/" TargetMode="External"/><Relationship Id="rId615" Type="http://schemas.openxmlformats.org/officeDocument/2006/relationships/hyperlink" Target="http://etemple.com/temple/baps-shri-swaminarayan-mandir-cincinnati-cincinnati/" TargetMode="External"/><Relationship Id="rId857" Type="http://schemas.openxmlformats.org/officeDocument/2006/relationships/hyperlink" Target="http://etemple.com/temple/govinda-sanskar-center-jersey-city-jersey-city/" TargetMode="External"/><Relationship Id="rId614" Type="http://schemas.openxmlformats.org/officeDocument/2006/relationships/hyperlink" Target="http://etemple.com/temple/isso-shree-swaminarayan-temple-sugar-land-sugar-land/" TargetMode="External"/><Relationship Id="rId856" Type="http://schemas.openxmlformats.org/officeDocument/2006/relationships/hyperlink" Target="http://etemple.com/temple/isso-swaminarayan-temple-byron-byron/" TargetMode="External"/><Relationship Id="rId851" Type="http://schemas.openxmlformats.org/officeDocument/2006/relationships/hyperlink" Target="http://etemple.com/temple/jal-binayak-temple-kathmandu/" TargetMode="External"/><Relationship Id="rId850" Type="http://schemas.openxmlformats.org/officeDocument/2006/relationships/hyperlink" Target="http://etemple.com/temple/baps-shri-swaminarayan-mandir-southend-on-sea/" TargetMode="External"/><Relationship Id="rId409" Type="http://schemas.openxmlformats.org/officeDocument/2006/relationships/hyperlink" Target="http://etemple.com/temple/crestone-mahalakshmi-temple-crestone/" TargetMode="External"/><Relationship Id="rId404" Type="http://schemas.openxmlformats.org/officeDocument/2006/relationships/hyperlink" Target="http://etemple.com/temple/sri-guruvaayoorappan-temple-marlboro-township/" TargetMode="External"/><Relationship Id="rId646" Type="http://schemas.openxmlformats.org/officeDocument/2006/relationships/hyperlink" Target="http://etemple.com/temple/laxmi-narayan-mandir-sacramento-sacramento/" TargetMode="External"/><Relationship Id="rId888" Type="http://schemas.openxmlformats.org/officeDocument/2006/relationships/hyperlink" Target="http://etemple.com/temple/pranav-hindu-mandir-north-york-toronto/" TargetMode="External"/><Relationship Id="rId403" Type="http://schemas.openxmlformats.org/officeDocument/2006/relationships/hyperlink" Target="http://etemple.com/temple/shri-lakshmi-mandir-at-west-palm-beach-west-palm-beach/" TargetMode="External"/><Relationship Id="rId645" Type="http://schemas.openxmlformats.org/officeDocument/2006/relationships/hyperlink" Target="http://etemple.com/temple/shri-shirdi-sai-baba-temple-hampshire-il-hampshire/" TargetMode="External"/><Relationship Id="rId887" Type="http://schemas.openxmlformats.org/officeDocument/2006/relationships/hyperlink" Target="http://etemple.com/temple/shiva-mandirm-hindu-temple-baree/" TargetMode="External"/><Relationship Id="rId402" Type="http://schemas.openxmlformats.org/officeDocument/2006/relationships/hyperlink" Target="http://etemple.com/temple/shree-radhey-shyam-temple-bloomingdale-bloomingdale-rd-bloomingdale/" TargetMode="External"/><Relationship Id="rId644" Type="http://schemas.openxmlformats.org/officeDocument/2006/relationships/hyperlink" Target="http://etemple.com/temple/shiv-mandir-of-atlanta-norcross/" TargetMode="External"/><Relationship Id="rId886" Type="http://schemas.openxmlformats.org/officeDocument/2006/relationships/hyperlink" Target="http://etemple.com/temple/radha-krishna-temple-chandler/" TargetMode="External"/><Relationship Id="rId401" Type="http://schemas.openxmlformats.org/officeDocument/2006/relationships/hyperlink" Target="http://etemple.com/temple/hindu-temple-of-san-antonio-helotes/" TargetMode="External"/><Relationship Id="rId643" Type="http://schemas.openxmlformats.org/officeDocument/2006/relationships/hyperlink" Target="http://etemple.com/temple/hindu-temple-of-texarkana-texarkana/" TargetMode="External"/><Relationship Id="rId885" Type="http://schemas.openxmlformats.org/officeDocument/2006/relationships/hyperlink" Target="http://etemple.com/temple/connecticut-valley-hindu-temple-middletown/" TargetMode="External"/><Relationship Id="rId408" Type="http://schemas.openxmlformats.org/officeDocument/2006/relationships/hyperlink" Target="http://etemple.com/temple/shri-mandir-san-diego-san-diego/" TargetMode="External"/><Relationship Id="rId407" Type="http://schemas.openxmlformats.org/officeDocument/2006/relationships/hyperlink" Target="http://etemple.com/temple/vedic-temple-delaware/" TargetMode="External"/><Relationship Id="rId649" Type="http://schemas.openxmlformats.org/officeDocument/2006/relationships/hyperlink" Target="http://etemple.com/temple/hindu-temple-of-tristates-sleepy-hollow/" TargetMode="External"/><Relationship Id="rId406" Type="http://schemas.openxmlformats.org/officeDocument/2006/relationships/hyperlink" Target="http://etemple.com/temple/michigan-durga-temple-hamtramck/" TargetMode="External"/><Relationship Id="rId648" Type="http://schemas.openxmlformats.org/officeDocument/2006/relationships/hyperlink" Target="http://etemple.com/temple/sri-shirdi-sai-baba-temple-of-dfw-plano/" TargetMode="External"/><Relationship Id="rId405" Type="http://schemas.openxmlformats.org/officeDocument/2006/relationships/hyperlink" Target="http://etemple.com/temple/omkaar-temple-fort-wayne-fort-wayne/" TargetMode="External"/><Relationship Id="rId647" Type="http://schemas.openxmlformats.org/officeDocument/2006/relationships/hyperlink" Target="http://etemple.com/temple/vishva-hindu-parishad-temple-burnaby/" TargetMode="External"/><Relationship Id="rId889" Type="http://schemas.openxmlformats.org/officeDocument/2006/relationships/hyperlink" Target="http://etemple.com/temple/geeta-bhavan-mandir-greater-manchester/" TargetMode="External"/><Relationship Id="rId880" Type="http://schemas.openxmlformats.org/officeDocument/2006/relationships/hyperlink" Target="http://etemple.com/temple/radha-krishna-mandir-brunswick-rd-greater-manchester/" TargetMode="External"/><Relationship Id="rId400" Type="http://schemas.openxmlformats.org/officeDocument/2006/relationships/hyperlink" Target="http://etemple.com/temple/sri-mahalakshmi-temple-greater-london/" TargetMode="External"/><Relationship Id="rId642" Type="http://schemas.openxmlformats.org/officeDocument/2006/relationships/hyperlink" Target="http://etemple.com/temple/sri-yoga-hanuman-cultural-society-surrey/" TargetMode="External"/><Relationship Id="rId884" Type="http://schemas.openxmlformats.org/officeDocument/2006/relationships/hyperlink" Target="http://etemple.com/temple/chinmaya-mission-flint/" TargetMode="External"/><Relationship Id="rId641" Type="http://schemas.openxmlformats.org/officeDocument/2006/relationships/hyperlink" Target="http://etemple.com/temple/vaidica-vidhya-ganapathi-center-san-martin/" TargetMode="External"/><Relationship Id="rId883" Type="http://schemas.openxmlformats.org/officeDocument/2006/relationships/hyperlink" Target="http://etemple.com/temple/ambaji-mandir-pinellas-park-pinellas-park/" TargetMode="External"/><Relationship Id="rId640" Type="http://schemas.openxmlformats.org/officeDocument/2006/relationships/hyperlink" Target="http://etemple.com/temple/shri-ganesha-gayathri-temple-lockport/" TargetMode="External"/><Relationship Id="rId882" Type="http://schemas.openxmlformats.org/officeDocument/2006/relationships/hyperlink" Target="http://etemple.com/temple/shree-swaminarayan-temple-lakeland-fl-narnarayan-dev-gadi-lakeland/" TargetMode="External"/><Relationship Id="rId881" Type="http://schemas.openxmlformats.org/officeDocument/2006/relationships/hyperlink" Target="http://etemple.com/temple/vedic-temple-of-virginia-sterling/" TargetMode="External"/><Relationship Id="rId635" Type="http://schemas.openxmlformats.org/officeDocument/2006/relationships/hyperlink" Target="http://etemple.com/temple/the-hindu-temple-of-metropolitan-washington-hyattsville/" TargetMode="External"/><Relationship Id="rId877" Type="http://schemas.openxmlformats.org/officeDocument/2006/relationships/hyperlink" Target="http://etemple.com/temple/radha-madhav-temple-little-rock/" TargetMode="External"/><Relationship Id="rId634" Type="http://schemas.openxmlformats.org/officeDocument/2006/relationships/hyperlink" Target="http://etemple.com/temple/all-world-gayatri-pariwar-anaheim-anaheim/" TargetMode="External"/><Relationship Id="rId876" Type="http://schemas.openxmlformats.org/officeDocument/2006/relationships/hyperlink" Target="http://etemple.com/temple/baps-shri-swaminarayan-mandir-newington/" TargetMode="External"/><Relationship Id="rId633" Type="http://schemas.openxmlformats.org/officeDocument/2006/relationships/hyperlink" Target="http://etemple.com/temple/hindu-temple-of-hampton-roads-chesapeake/" TargetMode="External"/><Relationship Id="rId875" Type="http://schemas.openxmlformats.org/officeDocument/2006/relationships/hyperlink" Target="http://etemple.com/temple/shree-swaminarayan-temple-streamwood/" TargetMode="External"/><Relationship Id="rId632" Type="http://schemas.openxmlformats.org/officeDocument/2006/relationships/hyperlink" Target="http://etemple.com/temple/sydney-durga-temple-regents-park/" TargetMode="External"/><Relationship Id="rId874" Type="http://schemas.openxmlformats.org/officeDocument/2006/relationships/hyperlink" Target="http://etemple.com/temple/sri-laxmi-narayan-mandir-tampa/" TargetMode="External"/><Relationship Id="rId639" Type="http://schemas.openxmlformats.org/officeDocument/2006/relationships/hyperlink" Target="http://etemple.com/temple/sri-dattasai-temple-and-cultural-center-san-ramon/" TargetMode="External"/><Relationship Id="rId638" Type="http://schemas.openxmlformats.org/officeDocument/2006/relationships/hyperlink" Target="http://etemple.com/temple/vermont-hindu-temple-allen-st-burlington/" TargetMode="External"/><Relationship Id="rId637" Type="http://schemas.openxmlformats.org/officeDocument/2006/relationships/hyperlink" Target="http://etemple.com/temple/edmonton-maha-ganapathy-temple-edmonton/" TargetMode="External"/><Relationship Id="rId879" Type="http://schemas.openxmlformats.org/officeDocument/2006/relationships/hyperlink" Target="http://etemple.com/temple/shiv-shakti-hindu-mandir-yoga-centre-oakville/" TargetMode="External"/><Relationship Id="rId636" Type="http://schemas.openxmlformats.org/officeDocument/2006/relationships/hyperlink" Target="http://etemple.com/temple/shirdi-sai-temple-of-charlotte-indian-trail/" TargetMode="External"/><Relationship Id="rId878" Type="http://schemas.openxmlformats.org/officeDocument/2006/relationships/hyperlink" Target="http://etemple.com/temple/hindu-temple-cultural-temple-florey/" TargetMode="External"/><Relationship Id="rId631" Type="http://schemas.openxmlformats.org/officeDocument/2006/relationships/hyperlink" Target="http://etemple.com/temple/sri-shirdi-saibaba-mandir-of-north-carolina-cary/" TargetMode="External"/><Relationship Id="rId873" Type="http://schemas.openxmlformats.org/officeDocument/2006/relationships/hyperlink" Target="http://etemple.com/temple/portland-shirdi-saibaba-temple-hecsa-hillsboro/" TargetMode="External"/><Relationship Id="rId630" Type="http://schemas.openxmlformats.org/officeDocument/2006/relationships/hyperlink" Target="http://etemple.com/temple/new-england-shirdi-sai-temple-groton/" TargetMode="External"/><Relationship Id="rId872" Type="http://schemas.openxmlformats.org/officeDocument/2006/relationships/hyperlink" Target="http://etemple.com/temple/hindu-temple-of-northeast-wisconsin-kaukauna/" TargetMode="External"/><Relationship Id="rId871" Type="http://schemas.openxmlformats.org/officeDocument/2006/relationships/hyperlink" Target="http://etemple.com/temple/baps-shri-swaminarayan-mandir-west-midlands/" TargetMode="External"/><Relationship Id="rId870" Type="http://schemas.openxmlformats.org/officeDocument/2006/relationships/hyperlink" Target="http://etemple.com/temple/hindu-samaj-of-hamilton-region-hamilton/" TargetMode="External"/><Relationship Id="rId829" Type="http://schemas.openxmlformats.org/officeDocument/2006/relationships/hyperlink" Target="http://etemple.com/temple/trimurti-mandir-ozone-park/" TargetMode="External"/><Relationship Id="rId828" Type="http://schemas.openxmlformats.org/officeDocument/2006/relationships/hyperlink" Target="http://etemple.com/temple/arsha-vidya-gurukulam-saylorsburg/" TargetMode="External"/><Relationship Id="rId827" Type="http://schemas.openxmlformats.org/officeDocument/2006/relationships/hyperlink" Target="http://etemple.com/temple/palm-beach-hindu-mandir-loxahatchee/" TargetMode="External"/><Relationship Id="rId822" Type="http://schemas.openxmlformats.org/officeDocument/2006/relationships/hyperlink" Target="http://etemple.com/temple/shree-shirdi-saibaba-gladstone-rd-castle-hill/" TargetMode="External"/><Relationship Id="rId821" Type="http://schemas.openxmlformats.org/officeDocument/2006/relationships/hyperlink" Target="http://etemple.com/temple/bhuvaneshwar-mandir-ozone-park/" TargetMode="External"/><Relationship Id="rId820" Type="http://schemas.openxmlformats.org/officeDocument/2006/relationships/hyperlink" Target="http://etemple.com/temple/greater-atlanta-vedic-temple-lilburn/" TargetMode="External"/><Relationship Id="rId826" Type="http://schemas.openxmlformats.org/officeDocument/2006/relationships/hyperlink" Target="http://etemple.com/temple/kaival-gyan-mandir-at-carol-stream-carol-stream/" TargetMode="External"/><Relationship Id="rId825" Type="http://schemas.openxmlformats.org/officeDocument/2006/relationships/hyperlink" Target="http://etemple.com/temple/sri-hari-hara-peetham-coppell/" TargetMode="External"/><Relationship Id="rId824" Type="http://schemas.openxmlformats.org/officeDocument/2006/relationships/hyperlink" Target="http://etemple.com/temple/hindu-mandir-northamptonshire/" TargetMode="External"/><Relationship Id="rId823" Type="http://schemas.openxmlformats.org/officeDocument/2006/relationships/hyperlink" Target="http://etemple.com/temple/mississauga-ram-mandir-mississauga/" TargetMode="External"/><Relationship Id="rId819" Type="http://schemas.openxmlformats.org/officeDocument/2006/relationships/hyperlink" Target="http://etemple.com/temple/sai-baba-temple-doral/" TargetMode="External"/><Relationship Id="rId818" Type="http://schemas.openxmlformats.org/officeDocument/2006/relationships/hyperlink" Target="http://etemple.com/temple/hawaii-hindu-temple-honolulu/" TargetMode="External"/><Relationship Id="rId817" Type="http://schemas.openxmlformats.org/officeDocument/2006/relationships/hyperlink" Target="http://etemple.com/temple/shree-swaminarayan-mandir-grand-prairie/" TargetMode="External"/><Relationship Id="rId816" Type="http://schemas.openxmlformats.org/officeDocument/2006/relationships/hyperlink" Target="http://etemple.com/temple/iskcon-redbridge-greater-london/" TargetMode="External"/><Relationship Id="rId811" Type="http://schemas.openxmlformats.org/officeDocument/2006/relationships/hyperlink" Target="http://etemple.com/temple/brooklyn-hindu-temple-brooklyn/" TargetMode="External"/><Relationship Id="rId810" Type="http://schemas.openxmlformats.org/officeDocument/2006/relationships/hyperlink" Target="http://etemple.com/temple/shri-mariamman-temple-of-florida-opa-locka/" TargetMode="External"/><Relationship Id="rId815" Type="http://schemas.openxmlformats.org/officeDocument/2006/relationships/hyperlink" Target="http://etemple.com/temple/toronto-kali-bari-mississauga/" TargetMode="External"/><Relationship Id="rId814" Type="http://schemas.openxmlformats.org/officeDocument/2006/relationships/hyperlink" Target="http://etemple.com/temple/sri-selva-vinayakar-temple-south-maclean/" TargetMode="External"/><Relationship Id="rId813" Type="http://schemas.openxmlformats.org/officeDocument/2006/relationships/hyperlink" Target="http://etemple.com/temple/sai-temple-planebrook-rd-malvern/" TargetMode="External"/><Relationship Id="rId812" Type="http://schemas.openxmlformats.org/officeDocument/2006/relationships/hyperlink" Target="http://etemple.com/temple/queens-hindu-kirtan-mandir-jamaica/" TargetMode="External"/><Relationship Id="rId609" Type="http://schemas.openxmlformats.org/officeDocument/2006/relationships/hyperlink" Target="http://etemple.com/temple/baps-shri-swaminarayan-mandir-albany-ga-albany/" TargetMode="External"/><Relationship Id="rId608" Type="http://schemas.openxmlformats.org/officeDocument/2006/relationships/hyperlink" Target="http://etemple.com/temple/baps-shri-swaminarayan-mandir-newburgh/" TargetMode="External"/><Relationship Id="rId607" Type="http://schemas.openxmlformats.org/officeDocument/2006/relationships/hyperlink" Target="http://etemple.com/temple/shivalaya-temple-of-greater-boston-medford/" TargetMode="External"/><Relationship Id="rId849" Type="http://schemas.openxmlformats.org/officeDocument/2006/relationships/hyperlink" Target="http://etemple.com/temple/sri-karpaga-vinayagar-kovil-greater-london/" TargetMode="External"/><Relationship Id="rId602" Type="http://schemas.openxmlformats.org/officeDocument/2006/relationships/hyperlink" Target="http://etemple.com/temple/siddhikali-temple-bhaktapur/" TargetMode="External"/><Relationship Id="rId844" Type="http://schemas.openxmlformats.org/officeDocument/2006/relationships/hyperlink" Target="http://etemple.com/temple/sri-venkateswara-temple-of-central-ohio-powell/" TargetMode="External"/><Relationship Id="rId601" Type="http://schemas.openxmlformats.org/officeDocument/2006/relationships/hyperlink" Target="http://etemple.com/temple/baps-shri-swaminarayan-mandir-calhoun/" TargetMode="External"/><Relationship Id="rId843" Type="http://schemas.openxmlformats.org/officeDocument/2006/relationships/hyperlink" Target="http://etemple.com/temple/simi-valley-mandir-simi-valley/" TargetMode="External"/><Relationship Id="rId600" Type="http://schemas.openxmlformats.org/officeDocument/2006/relationships/hyperlink" Target="http://etemple.com/temple/hindu-society-of-northeast-florida-mandir-greenland-rd-jacksonville/" TargetMode="External"/><Relationship Id="rId842" Type="http://schemas.openxmlformats.org/officeDocument/2006/relationships/hyperlink" Target="http://etemple.com/temple/brahma-premananda-ashram-tigard/" TargetMode="External"/><Relationship Id="rId841" Type="http://schemas.openxmlformats.org/officeDocument/2006/relationships/hyperlink" Target="http://etemple.com/temple/hindu-temple-berkshire-slough/" TargetMode="External"/><Relationship Id="rId606" Type="http://schemas.openxmlformats.org/officeDocument/2006/relationships/hyperlink" Target="http://etemple.com/temple/florida-sevashram-sangha-lake-worth/" TargetMode="External"/><Relationship Id="rId848" Type="http://schemas.openxmlformats.org/officeDocument/2006/relationships/hyperlink" Target="http://etemple.com/temple/hindu-society-of-saskatchewan-saskatoon/" TargetMode="External"/><Relationship Id="rId605" Type="http://schemas.openxmlformats.org/officeDocument/2006/relationships/hyperlink" Target="http://etemple.com/temple/baps-shri-swaminarayan-mandir-columbia-tn/" TargetMode="External"/><Relationship Id="rId847" Type="http://schemas.openxmlformats.org/officeDocument/2006/relationships/hyperlink" Target="http://etemple.com/temple/gadhimai-temple-bariyarpur/" TargetMode="External"/><Relationship Id="rId604" Type="http://schemas.openxmlformats.org/officeDocument/2006/relationships/hyperlink" Target="http://etemple.com/temple/baps-shri-swaminarayan-mandir-san-antonio/" TargetMode="External"/><Relationship Id="rId846" Type="http://schemas.openxmlformats.org/officeDocument/2006/relationships/hyperlink" Target="http://etemple.com/temple/sarvadeo-mandir-south-richmond-hill/" TargetMode="External"/><Relationship Id="rId603" Type="http://schemas.openxmlformats.org/officeDocument/2006/relationships/hyperlink" Target="http://etemple.com/temple/shree-sanatan-dharm-mandal-greater-london/" TargetMode="External"/><Relationship Id="rId845" Type="http://schemas.openxmlformats.org/officeDocument/2006/relationships/hyperlink" Target="http://etemple.com/temple/hindu-samaj-temple-cultural-center-jain-temple-wappingers-falls/" TargetMode="External"/><Relationship Id="rId840" Type="http://schemas.openxmlformats.org/officeDocument/2006/relationships/hyperlink" Target="http://etemple.com/temple/shri-vitthal-hindu-mandir-mississauga/" TargetMode="External"/><Relationship Id="rId839" Type="http://schemas.openxmlformats.org/officeDocument/2006/relationships/hyperlink" Target="http://etemple.com/temple/durkai-amman-koyil-society-montreal/" TargetMode="External"/><Relationship Id="rId838" Type="http://schemas.openxmlformats.org/officeDocument/2006/relationships/hyperlink" Target="http://etemple.com/temple/ramana-maharshi-foundation-greater-london/" TargetMode="External"/><Relationship Id="rId833" Type="http://schemas.openxmlformats.org/officeDocument/2006/relationships/hyperlink" Target="http://etemple.com/temple/isso-shree-swaminarayan-temple-allentown-allentown/" TargetMode="External"/><Relationship Id="rId832" Type="http://schemas.openxmlformats.org/officeDocument/2006/relationships/hyperlink" Target="http://etemple.com/temple/hindu-temple-medway/" TargetMode="External"/><Relationship Id="rId831" Type="http://schemas.openxmlformats.org/officeDocument/2006/relationships/hyperlink" Target="http://etemple.com/temple/datta-yoga-centre-erin/" TargetMode="External"/><Relationship Id="rId830" Type="http://schemas.openxmlformats.org/officeDocument/2006/relationships/hyperlink" Target="http://etemple.com/temple/fiji-sanatan-society-of-alberta-edmonton/" TargetMode="External"/><Relationship Id="rId837" Type="http://schemas.openxmlformats.org/officeDocument/2006/relationships/hyperlink" Target="http://etemple.com/temple/maha-lakshmi-mandir-jamaica/" TargetMode="External"/><Relationship Id="rId836" Type="http://schemas.openxmlformats.org/officeDocument/2006/relationships/hyperlink" Target="http://etemple.com/temple/united-hindu-temple-baldwin-park/" TargetMode="External"/><Relationship Id="rId835" Type="http://schemas.openxmlformats.org/officeDocument/2006/relationships/hyperlink" Target="http://etemple.com/temple/sri-lakshmi-narayan-temple-of-youngstown-oh-girard/" TargetMode="External"/><Relationship Id="rId834" Type="http://schemas.openxmlformats.org/officeDocument/2006/relationships/hyperlink" Target="http://etemple.com/temple/baps-shri-swaminarayan-mandir-bloomington/" TargetMode="External"/><Relationship Id="rId1059" Type="http://schemas.openxmlformats.org/officeDocument/2006/relationships/hyperlink" Target="http://etemple.com/temple/pathibhara-devi-temple-bhedetar/" TargetMode="External"/><Relationship Id="rId228" Type="http://schemas.openxmlformats.org/officeDocument/2006/relationships/hyperlink" Target="http://etemple.com/temple/shiva-shakti-center-garfield/" TargetMode="External"/><Relationship Id="rId227" Type="http://schemas.openxmlformats.org/officeDocument/2006/relationships/hyperlink" Target="http://etemple.com/temple/sri-satyanarayana-swamy-temple-atlanta-alpharetta/" TargetMode="External"/><Relationship Id="rId469" Type="http://schemas.openxmlformats.org/officeDocument/2006/relationships/hyperlink" Target="http://etemple.com/temple/liverpool-ganesh-temple-merseyside/" TargetMode="External"/><Relationship Id="rId226" Type="http://schemas.openxmlformats.org/officeDocument/2006/relationships/hyperlink" Target="http://etemple.com/temple/manav-seva-mandir-bensenville-bensenville/" TargetMode="External"/><Relationship Id="rId468" Type="http://schemas.openxmlformats.org/officeDocument/2006/relationships/hyperlink" Target="http://etemple.com/temple/shree-swaminarayan-temple-woolwich-greater-london/" TargetMode="External"/><Relationship Id="rId225" Type="http://schemas.openxmlformats.org/officeDocument/2006/relationships/hyperlink" Target="http://etemple.com/temple/iskcon-of-tennessee-mulberry/" TargetMode="External"/><Relationship Id="rId467" Type="http://schemas.openxmlformats.org/officeDocument/2006/relationships/hyperlink" Target="http://etemple.com/temple/devi-mandir-pickering/" TargetMode="External"/><Relationship Id="rId229" Type="http://schemas.openxmlformats.org/officeDocument/2006/relationships/hyperlink" Target="http://etemple.com/temple/sri-bhaktha-anjaneya-temple-dickerson/" TargetMode="External"/><Relationship Id="rId1050" Type="http://schemas.openxmlformats.org/officeDocument/2006/relationships/hyperlink" Target="http://etemple.com/temple/canberra-saiva-temple-torrens/" TargetMode="External"/><Relationship Id="rId220" Type="http://schemas.openxmlformats.org/officeDocument/2006/relationships/hyperlink" Target="http://etemple.com/temple/shri-shirdi-sai-baba-temple-of-connecticut-middletown/" TargetMode="External"/><Relationship Id="rId462" Type="http://schemas.openxmlformats.org/officeDocument/2006/relationships/hyperlink" Target="http://etemple.com/temple/prasanna-ganesh-mandir-san-jose-san-jose/" TargetMode="External"/><Relationship Id="rId1051" Type="http://schemas.openxmlformats.org/officeDocument/2006/relationships/hyperlink" Target="http://etemple.com/temple/smvs-temple-cherry-hill-cherry-hill/" TargetMode="External"/><Relationship Id="rId461" Type="http://schemas.openxmlformats.org/officeDocument/2006/relationships/hyperlink" Target="http://etemple.com/temple/indo-american-cultural-center-michigan-portage/" TargetMode="External"/><Relationship Id="rId1052" Type="http://schemas.openxmlformats.org/officeDocument/2006/relationships/hyperlink" Target="http://etemple.com/temple/shri-krishna-mandir-hartford/" TargetMode="External"/><Relationship Id="rId460" Type="http://schemas.openxmlformats.org/officeDocument/2006/relationships/hyperlink" Target="http://etemple.com/temple/hindu-temple-of-the-eastern-shore-salisbury/" TargetMode="External"/><Relationship Id="rId1053" Type="http://schemas.openxmlformats.org/officeDocument/2006/relationships/hyperlink" Target="http://etemple.com/temple/ram-mandir-dhanushadham-govindapur/" TargetMode="External"/><Relationship Id="rId1054" Type="http://schemas.openxmlformats.org/officeDocument/2006/relationships/hyperlink" Target="http://etemple.com/temple/periya-sivan-kovil-scarborough-toronto/" TargetMode="External"/><Relationship Id="rId224" Type="http://schemas.openxmlformats.org/officeDocument/2006/relationships/hyperlink" Target="http://etemple.com/temple/sri-venkateswara-lotus-temple-fairfax/" TargetMode="External"/><Relationship Id="rId466" Type="http://schemas.openxmlformats.org/officeDocument/2006/relationships/hyperlink" Target="http://etemple.com/temple/shri-shiva-mandir-eagleview-rd-minto/" TargetMode="External"/><Relationship Id="rId1055" Type="http://schemas.openxmlformats.org/officeDocument/2006/relationships/hyperlink" Target="http://etemple.com/temple/hindu-samaj-mandal-darlaston-west-midlands/" TargetMode="External"/><Relationship Id="rId223" Type="http://schemas.openxmlformats.org/officeDocument/2006/relationships/hyperlink" Target="http://etemple.com/temple/sai-dham-basford-egypt-rd-nottinghamshire/" TargetMode="External"/><Relationship Id="rId465" Type="http://schemas.openxmlformats.org/officeDocument/2006/relationships/hyperlink" Target="http://etemple.com/temple/budha-subba-temple-sunsari/" TargetMode="External"/><Relationship Id="rId1056" Type="http://schemas.openxmlformats.org/officeDocument/2006/relationships/hyperlink" Target="http://etemple.com/temple/brahma-vidya-peetham-nokesville/" TargetMode="External"/><Relationship Id="rId222" Type="http://schemas.openxmlformats.org/officeDocument/2006/relationships/hyperlink" Target="http://etemple.com/temple/hindu-temple-society-of-canada-richmond-hill/" TargetMode="External"/><Relationship Id="rId464" Type="http://schemas.openxmlformats.org/officeDocument/2006/relationships/hyperlink" Target="http://etemple.com/temple/radha-krishna-temple-allen/" TargetMode="External"/><Relationship Id="rId1057" Type="http://schemas.openxmlformats.org/officeDocument/2006/relationships/hyperlink" Target="http://etemple.com/temple/hindu-samaj-temple-baton-rouge/" TargetMode="External"/><Relationship Id="rId221" Type="http://schemas.openxmlformats.org/officeDocument/2006/relationships/hyperlink" Target="http://etemple.com/temple/shri-shirdi-sai-baba-temple-of-delaware-newark/" TargetMode="External"/><Relationship Id="rId463" Type="http://schemas.openxmlformats.org/officeDocument/2006/relationships/hyperlink" Target="http://etemple.com/temple/pasadena-shiva-temple-pasadena/" TargetMode="External"/><Relationship Id="rId1058" Type="http://schemas.openxmlformats.org/officeDocument/2006/relationships/hyperlink" Target="http://etemple.com/temple/krishna-mandir-hollywood-fl-hollywood/" TargetMode="External"/><Relationship Id="rId1048" Type="http://schemas.openxmlformats.org/officeDocument/2006/relationships/hyperlink" Target="http://etemple.com/temple/gayatri-gyan-mandir-itasca/" TargetMode="External"/><Relationship Id="rId1049" Type="http://schemas.openxmlformats.org/officeDocument/2006/relationships/hyperlink" Target="http://etemple.com/temple/pasadena-hindu-temple-pasadena/" TargetMode="External"/><Relationship Id="rId217" Type="http://schemas.openxmlformats.org/officeDocument/2006/relationships/hyperlink" Target="http://etemple.com/temple/sri-siva-vishnu-temple-lanham/" TargetMode="External"/><Relationship Id="rId459" Type="http://schemas.openxmlformats.org/officeDocument/2006/relationships/hyperlink" Target="http://etemple.com/temple/isso-shree-swaminarayan-temple-riverton-nj-cinnaminson/" TargetMode="External"/><Relationship Id="rId216" Type="http://schemas.openxmlformats.org/officeDocument/2006/relationships/hyperlink" Target="http://etemple.com/temple/hindu-community-center-vaikunth-dham-temple-kearny/" TargetMode="External"/><Relationship Id="rId458" Type="http://schemas.openxmlformats.org/officeDocument/2006/relationships/hyperlink" Target="http://etemple.com/temple/shirdi-sai-mandir-of-capital-district-new-loudon-rd-latham/" TargetMode="External"/><Relationship Id="rId215" Type="http://schemas.openxmlformats.org/officeDocument/2006/relationships/hyperlink" Target="http://etemple.com/temple/yugal-kunj-radha-krishna-temple-and-community-center-duluth-hwy-duluth/" TargetMode="External"/><Relationship Id="rId457" Type="http://schemas.openxmlformats.org/officeDocument/2006/relationships/hyperlink" Target="http://etemple.com/temple/shri-shirdi-sai-baba-temple-austin-cedar-park/" TargetMode="External"/><Relationship Id="rId699" Type="http://schemas.openxmlformats.org/officeDocument/2006/relationships/hyperlink" Target="http://etemple.com/temple/shree-hari-dham-temple-norwood/" TargetMode="External"/><Relationship Id="rId214" Type="http://schemas.openxmlformats.org/officeDocument/2006/relationships/hyperlink" Target="http://etemple.com/temple/iskcon-hawaii-honolulu/" TargetMode="External"/><Relationship Id="rId456" Type="http://schemas.openxmlformats.org/officeDocument/2006/relationships/hyperlink" Target="http://etemple.com/temple/shri-ram-mandir-plano/" TargetMode="External"/><Relationship Id="rId698" Type="http://schemas.openxmlformats.org/officeDocument/2006/relationships/hyperlink" Target="http://etemple.com/temple/florida-hindu-organization-shiva-mandir-oakland-park/" TargetMode="External"/><Relationship Id="rId219" Type="http://schemas.openxmlformats.org/officeDocument/2006/relationships/hyperlink" Target="http://etemple.com/temple/sri-venkata-krishna-temple-thousand-oaks-thousand-oaks/" TargetMode="External"/><Relationship Id="rId218" Type="http://schemas.openxmlformats.org/officeDocument/2006/relationships/hyperlink" Target="http://etemple.com/temple/hindu-temple-cultural-center-of-iowa-madrid/" TargetMode="External"/><Relationship Id="rId451" Type="http://schemas.openxmlformats.org/officeDocument/2006/relationships/hyperlink" Target="http://etemple.com/temple/sydney-shakti-temple-cultural-and-educational-centre-constitution-hill/" TargetMode="External"/><Relationship Id="rId693" Type="http://schemas.openxmlformats.org/officeDocument/2006/relationships/hyperlink" Target="http://etemple.com/temple/baps-shri-swaminarayan-mandir-evans/" TargetMode="External"/><Relationship Id="rId1040" Type="http://schemas.openxmlformats.org/officeDocument/2006/relationships/hyperlink" Target="http://etemple.com/temple/baps-oklahoma-oklahoma-city/" TargetMode="External"/><Relationship Id="rId450" Type="http://schemas.openxmlformats.org/officeDocument/2006/relationships/hyperlink" Target="http://etemple.com/temple/hindu-cultural-society-of-western-new-york-getzville/" TargetMode="External"/><Relationship Id="rId692" Type="http://schemas.openxmlformats.org/officeDocument/2006/relationships/hyperlink" Target="http://etemple.com/temple/isso-shree-swaminarayan-temple-detroit-pontiac/" TargetMode="External"/><Relationship Id="rId1041" Type="http://schemas.openxmlformats.org/officeDocument/2006/relationships/hyperlink" Target="http://etemple.com/temple/shri-paramhans-advait-mat-shraddha-dham-college-park/" TargetMode="External"/><Relationship Id="rId691" Type="http://schemas.openxmlformats.org/officeDocument/2006/relationships/hyperlink" Target="http://etemple.com/temple/baps-shri-swaminarayan-mandir-sharon/" TargetMode="External"/><Relationship Id="rId1042" Type="http://schemas.openxmlformats.org/officeDocument/2006/relationships/hyperlink" Target="http://etemple.com/temple/baps-shri-swaminarayan-mandir-fresno/" TargetMode="External"/><Relationship Id="rId690" Type="http://schemas.openxmlformats.org/officeDocument/2006/relationships/hyperlink" Target="http://etemple.com/temple/maa-durga-sri-sai-baba-temple-orlando-orlando/" TargetMode="External"/><Relationship Id="rId1043" Type="http://schemas.openxmlformats.org/officeDocument/2006/relationships/hyperlink" Target="http://etemple.com/temple/shree-swaminarayan-temple-bear-de-bear/" TargetMode="External"/><Relationship Id="rId213" Type="http://schemas.openxmlformats.org/officeDocument/2006/relationships/hyperlink" Target="http://etemple.com/temple/hindu-american-religious-institute-new-cumberland/" TargetMode="External"/><Relationship Id="rId455" Type="http://schemas.openxmlformats.org/officeDocument/2006/relationships/hyperlink" Target="http://etemple.com/temple/shantiniketan-temple-india-heritage-society-roanoke/" TargetMode="External"/><Relationship Id="rId697" Type="http://schemas.openxmlformats.org/officeDocument/2006/relationships/hyperlink" Target="http://etemple.com/temple/baps-shri-swaminarayan-mandir-tigard/" TargetMode="External"/><Relationship Id="rId1044" Type="http://schemas.openxmlformats.org/officeDocument/2006/relationships/hyperlink" Target="http://etemple.com/temple/laxmi-narayan-temple-surrey/" TargetMode="External"/><Relationship Id="rId212" Type="http://schemas.openxmlformats.org/officeDocument/2006/relationships/hyperlink" Target="http://etemple.com/temple/durga-temple-of-virginia-fairfax-station/" TargetMode="External"/><Relationship Id="rId454" Type="http://schemas.openxmlformats.org/officeDocument/2006/relationships/hyperlink" Target="http://etemple.com/temple/gurjar-hindu-union-mandir-ghu-ifield-ave-west-sussex/" TargetMode="External"/><Relationship Id="rId696" Type="http://schemas.openxmlformats.org/officeDocument/2006/relationships/hyperlink" Target="http://etemple.com/temple/sai-parivar-foundation-bellevue/" TargetMode="External"/><Relationship Id="rId1045" Type="http://schemas.openxmlformats.org/officeDocument/2006/relationships/hyperlink" Target="http://etemple.com/temple/shree-krishan-mandir-wolverhampton-west-midlands/" TargetMode="External"/><Relationship Id="rId211" Type="http://schemas.openxmlformats.org/officeDocument/2006/relationships/hyperlink" Target="http://etemple.com/temple/shree-kutch-satsang-swaminarayan-temple-greater-manchester/" TargetMode="External"/><Relationship Id="rId453" Type="http://schemas.openxmlformats.org/officeDocument/2006/relationships/hyperlink" Target="http://etemple.com/temple/radha-krishna-temple-greater-london/" TargetMode="External"/><Relationship Id="rId695" Type="http://schemas.openxmlformats.org/officeDocument/2006/relationships/hyperlink" Target="http://etemple.com/temple/vishwa-hindu-parishad-greater-london/" TargetMode="External"/><Relationship Id="rId1046" Type="http://schemas.openxmlformats.org/officeDocument/2006/relationships/hyperlink" Target="http://etemple.com/temple/shree-hindu-mandir-leicester/" TargetMode="External"/><Relationship Id="rId210" Type="http://schemas.openxmlformats.org/officeDocument/2006/relationships/hyperlink" Target="http://etemple.com/temple/luxmi-narayan-mandir-toronto/" TargetMode="External"/><Relationship Id="rId452" Type="http://schemas.openxmlformats.org/officeDocument/2006/relationships/hyperlink" Target="http://etemple.com/temple/hindu-temple-carleton-ottawa/" TargetMode="External"/><Relationship Id="rId694" Type="http://schemas.openxmlformats.org/officeDocument/2006/relationships/hyperlink" Target="http://etemple.com/temple/doleshwor-mahadev-temple-bhaktapur/" TargetMode="External"/><Relationship Id="rId1047" Type="http://schemas.openxmlformats.org/officeDocument/2006/relationships/hyperlink" Target="http://etemple.com/temple/shree-swaminarayan-gurukul-mandir-temple-arlington-heights/" TargetMode="External"/><Relationship Id="rId491" Type="http://schemas.openxmlformats.org/officeDocument/2006/relationships/hyperlink" Target="http://etemple.com/temple/bharatiya-temple-of-lansing-meridian-charter-township/" TargetMode="External"/><Relationship Id="rId490" Type="http://schemas.openxmlformats.org/officeDocument/2006/relationships/hyperlink" Target="http://etemple.com/temple/dc-metro-sai-samsthan-shirdi-sai-mandir-germantown/" TargetMode="External"/><Relationship Id="rId249" Type="http://schemas.openxmlformats.org/officeDocument/2006/relationships/hyperlink" Target="http://etemple.com/temple/india-cultural-center-temple-memphis/" TargetMode="External"/><Relationship Id="rId248" Type="http://schemas.openxmlformats.org/officeDocument/2006/relationships/hyperlink" Target="http://etemple.com/temple/hindu-temple-and-cultural-center-charleston/" TargetMode="External"/><Relationship Id="rId247" Type="http://schemas.openxmlformats.org/officeDocument/2006/relationships/hyperlink" Target="http://etemple.com/temple/om-hindu-mandir-glasgow-city/" TargetMode="External"/><Relationship Id="rId489" Type="http://schemas.openxmlformats.org/officeDocument/2006/relationships/hyperlink" Target="http://etemple.com/temple/isso-shree-swaminarayan-temple-parsippany-nj-parsippany-troy-hills/" TargetMode="External"/><Relationship Id="rId1070" Type="http://schemas.openxmlformats.org/officeDocument/2006/relationships/hyperlink" Target="http://etemple.com/temple/jamaica-kali-mandir-jamaica/" TargetMode="External"/><Relationship Id="rId1071" Type="http://schemas.openxmlformats.org/officeDocument/2006/relationships/hyperlink" Target="http://etemple.com/temple/geeta-temple-sunsari/" TargetMode="External"/><Relationship Id="rId1072" Type="http://schemas.openxmlformats.org/officeDocument/2006/relationships/hyperlink" Target="http://etemple.com/temple/canada-sri-shanmuganatha-swamy-hindu-temple-toronto/" TargetMode="External"/><Relationship Id="rId242" Type="http://schemas.openxmlformats.org/officeDocument/2006/relationships/hyperlink" Target="http://etemple.com/temple/shri-maha-kali-devi-mandir-new-york-city/" TargetMode="External"/><Relationship Id="rId484" Type="http://schemas.openxmlformats.org/officeDocument/2006/relationships/hyperlink" Target="http://etemple.com/temple/hindu-temple-bristol-city-of-bristol/" TargetMode="External"/><Relationship Id="rId1073" Type="http://schemas.openxmlformats.org/officeDocument/2006/relationships/hyperlink" Target="http://etemple.com/temple/shree-krishna-temple-bolton-beverley-rd-greater-manchester/" TargetMode="External"/><Relationship Id="rId241" Type="http://schemas.openxmlformats.org/officeDocument/2006/relationships/hyperlink" Target="http://etemple.com/temple/siddhivinaayak-temple-maryland-glen-burnie/" TargetMode="External"/><Relationship Id="rId483" Type="http://schemas.openxmlformats.org/officeDocument/2006/relationships/hyperlink" Target="http://etemple.com/temple/iskcon-coventry-west-midlands/" TargetMode="External"/><Relationship Id="rId1074" Type="http://schemas.openxmlformats.org/officeDocument/2006/relationships/hyperlink" Target="http://etemple.com/temple/shree-swaminarayan-temple-austin-pflugerville/" TargetMode="External"/><Relationship Id="rId240" Type="http://schemas.openxmlformats.org/officeDocument/2006/relationships/hyperlink" Target="http://etemple.com/temple/hindu-community-center-ambaji-mandir-garfield/" TargetMode="External"/><Relationship Id="rId482" Type="http://schemas.openxmlformats.org/officeDocument/2006/relationships/hyperlink" Target="http://etemple.com/temple/jai-durga-hindu-society-toronto/" TargetMode="External"/><Relationship Id="rId1075" Type="http://schemas.openxmlformats.org/officeDocument/2006/relationships/hyperlink" Target="http://etemple.com/temple/panchvati-ashram-roscoe/" TargetMode="External"/><Relationship Id="rId481" Type="http://schemas.openxmlformats.org/officeDocument/2006/relationships/hyperlink" Target="http://etemple.com/temple/sydney-murugan-temple-mays-hill/" TargetMode="External"/><Relationship Id="rId1076" Type="http://schemas.openxmlformats.org/officeDocument/2006/relationships/hyperlink" Target="http://etemple.com/temple/queens-hindu-mandir-jamaica/" TargetMode="External"/><Relationship Id="rId246" Type="http://schemas.openxmlformats.org/officeDocument/2006/relationships/hyperlink" Target="http://etemple.com/temple/montreal-iskcon-temple-pie-ix-boulevard-mercier-hochelaga-maisonneuve-montreal/" TargetMode="External"/><Relationship Id="rId488" Type="http://schemas.openxmlformats.org/officeDocument/2006/relationships/hyperlink" Target="http://etemple.com/temple/hindu-mandir-of-central-syracuse/" TargetMode="External"/><Relationship Id="rId1077" Type="http://schemas.openxmlformats.org/officeDocument/2006/relationships/hyperlink" Target="http://etemple.com/temple/aashapuri-mahadev-temple-bhaktapur/" TargetMode="External"/><Relationship Id="rId245" Type="http://schemas.openxmlformats.org/officeDocument/2006/relationships/hyperlink" Target="http://etemple.com/temple/sri-satya-narayana-swamy-devasthanam-milpitas-milpitas/" TargetMode="External"/><Relationship Id="rId487" Type="http://schemas.openxmlformats.org/officeDocument/2006/relationships/hyperlink" Target="http://etemple.com/temple/sai-temple-downingtown/" TargetMode="External"/><Relationship Id="rId1078" Type="http://schemas.openxmlformats.org/officeDocument/2006/relationships/hyperlink" Target="http://etemple.com/temple/periya-sivan-kovil-toronto/" TargetMode="External"/><Relationship Id="rId244" Type="http://schemas.openxmlformats.org/officeDocument/2006/relationships/hyperlink" Target="http://etemple.com/temple/international-society-krishna-gainesville/" TargetMode="External"/><Relationship Id="rId486" Type="http://schemas.openxmlformats.org/officeDocument/2006/relationships/hyperlink" Target="http://etemple.com/temple/shri-omkarnath-temple-navasota/" TargetMode="External"/><Relationship Id="rId1079" Type="http://schemas.openxmlformats.org/officeDocument/2006/relationships/hyperlink" Target="http://etemple.com/temple/sri-raja-rajeswari-amman-temple-surrey/" TargetMode="External"/><Relationship Id="rId243" Type="http://schemas.openxmlformats.org/officeDocument/2006/relationships/hyperlink" Target="http://etemple.com/temple/shirdi-sai-parivaar-milpitas/" TargetMode="External"/><Relationship Id="rId485" Type="http://schemas.openxmlformats.org/officeDocument/2006/relationships/hyperlink" Target="http://etemple.com/temple/hindu-center-of-virginia-glen-allen/" TargetMode="External"/><Relationship Id="rId480" Type="http://schemas.openxmlformats.org/officeDocument/2006/relationships/hyperlink" Target="http://etemple.com/temple/sri-vishnu-shiva-mandir-mawson/" TargetMode="External"/><Relationship Id="rId239" Type="http://schemas.openxmlformats.org/officeDocument/2006/relationships/hyperlink" Target="http://etemple.com/temple/sankat-mochan-hanumanji-mandir-adairsville-adairsville/" TargetMode="External"/><Relationship Id="rId238" Type="http://schemas.openxmlformats.org/officeDocument/2006/relationships/hyperlink" Target="http://etemple.com/temple/baps-shri-swaminarayan-mandir-chicago-west-chicago/" TargetMode="External"/><Relationship Id="rId237" Type="http://schemas.openxmlformats.org/officeDocument/2006/relationships/hyperlink" Target="http://etemple.com/temple/baps-shri-swaminarayan-mandir-knoxville/" TargetMode="External"/><Relationship Id="rId479" Type="http://schemas.openxmlformats.org/officeDocument/2006/relationships/hyperlink" Target="http://etemple.com/temple/sri-venkateswara-swamy-temple-of-colorado-castle-rock/" TargetMode="External"/><Relationship Id="rId236" Type="http://schemas.openxmlformats.org/officeDocument/2006/relationships/hyperlink" Target="http://etemple.com/temple/rajdhani-mandir-pleasant-valley-rd-chantilly/" TargetMode="External"/><Relationship Id="rId478" Type="http://schemas.openxmlformats.org/officeDocument/2006/relationships/hyperlink" Target="http://etemple.com/temple/bharat-sevashram-sangha-west-brea/" TargetMode="External"/><Relationship Id="rId1060" Type="http://schemas.openxmlformats.org/officeDocument/2006/relationships/hyperlink" Target="http://etemple.com/temple/shivashakti-cultural-sabha-scarborough-toronto/" TargetMode="External"/><Relationship Id="rId1061" Type="http://schemas.openxmlformats.org/officeDocument/2006/relationships/hyperlink" Target="http://etemple.com/temple/durga-bhawan-bilston-west-midlands/" TargetMode="External"/><Relationship Id="rId231" Type="http://schemas.openxmlformats.org/officeDocument/2006/relationships/hyperlink" Target="http://etemple.com/temple/krishna-valley-temple-apple-valley/" TargetMode="External"/><Relationship Id="rId473" Type="http://schemas.openxmlformats.org/officeDocument/2006/relationships/hyperlink" Target="http://etemple.com/temple/isso-shree-swaminarayan-temple-new-york-new-hyde-park/" TargetMode="External"/><Relationship Id="rId1062" Type="http://schemas.openxmlformats.org/officeDocument/2006/relationships/hyperlink" Target="http://etemple.com/temple/hindu-center-of-virginia-leesburg/" TargetMode="External"/><Relationship Id="rId230" Type="http://schemas.openxmlformats.org/officeDocument/2006/relationships/hyperlink" Target="http://etemple.com/temple/sri-sathya-sai-baba-center-of-flushing-new-york-flushing/" TargetMode="External"/><Relationship Id="rId472" Type="http://schemas.openxmlformats.org/officeDocument/2006/relationships/hyperlink" Target="http://etemple.com/temple/samarpan-hindu-temple-philadelphia/" TargetMode="External"/><Relationship Id="rId1063" Type="http://schemas.openxmlformats.org/officeDocument/2006/relationships/hyperlink" Target="http://etemple.com/temple/smvs-temple-boston-billerica/" TargetMode="External"/><Relationship Id="rId471" Type="http://schemas.openxmlformats.org/officeDocument/2006/relationships/hyperlink" Target="http://etemple.com/temple/shirdi-sai-baba-temple-of-dfw-plano/" TargetMode="External"/><Relationship Id="rId1064" Type="http://schemas.openxmlformats.org/officeDocument/2006/relationships/hyperlink" Target="http://etemple.com/temple/amar-jyoti-mandir-cutler-bay-cutler-bay/" TargetMode="External"/><Relationship Id="rId470" Type="http://schemas.openxmlformats.org/officeDocument/2006/relationships/hyperlink" Target="http://etemple.com/temple/iskcon-of-richmond-richmond/" TargetMode="External"/><Relationship Id="rId1065" Type="http://schemas.openxmlformats.org/officeDocument/2006/relationships/hyperlink" Target="http://etemple.com/temple/geeta-mandir-birgunj/" TargetMode="External"/><Relationship Id="rId235" Type="http://schemas.openxmlformats.org/officeDocument/2006/relationships/hyperlink" Target="http://etemple.com/temple/vedic-society-hindu-temple-southampton/" TargetMode="External"/><Relationship Id="rId477" Type="http://schemas.openxmlformats.org/officeDocument/2006/relationships/hyperlink" Target="http://etemple.com/temple/sri-lakshmi-ganapathi-temple-san-jose/" TargetMode="External"/><Relationship Id="rId1066" Type="http://schemas.openxmlformats.org/officeDocument/2006/relationships/hyperlink" Target="http://etemple.com/temple/shiv-shakti-kali-devi-mandir-hindu-association-etobicoke-toronto/" TargetMode="External"/><Relationship Id="rId234" Type="http://schemas.openxmlformats.org/officeDocument/2006/relationships/hyperlink" Target="http://etemple.com/temple/hare-krishna-temple-toronto/" TargetMode="External"/><Relationship Id="rId476" Type="http://schemas.openxmlformats.org/officeDocument/2006/relationships/hyperlink" Target="http://etemple.com/temple/sri-shirdi-saibaba-temple-livonia-livonia/" TargetMode="External"/><Relationship Id="rId1067" Type="http://schemas.openxmlformats.org/officeDocument/2006/relationships/hyperlink" Target="http://etemple.com/temple/swaminarayana-temple-greater-manchester/" TargetMode="External"/><Relationship Id="rId233" Type="http://schemas.openxmlformats.org/officeDocument/2006/relationships/hyperlink" Target="http://etemple.com/temple/hindu-temple-of-delaware-hockessin/" TargetMode="External"/><Relationship Id="rId475" Type="http://schemas.openxmlformats.org/officeDocument/2006/relationships/hyperlink" Target="http://etemple.com/temple/isso-swaminarayan-temple-baltimore-reisterstown/" TargetMode="External"/><Relationship Id="rId1068" Type="http://schemas.openxmlformats.org/officeDocument/2006/relationships/hyperlink" Target="http://etemple.com/temple/swaminarayan-gurukul-usa-plano/" TargetMode="External"/><Relationship Id="rId232" Type="http://schemas.openxmlformats.org/officeDocument/2006/relationships/hyperlink" Target="http://etemple.com/temple/shirdi-sai-florida-center-s-pleasant-grove-rd-inverness/" TargetMode="External"/><Relationship Id="rId474" Type="http://schemas.openxmlformats.org/officeDocument/2006/relationships/hyperlink" Target="http://etemple.com/temple/shri-sanatan-mandir-parsippany-nj-parsippany-troy-hills/" TargetMode="External"/><Relationship Id="rId1069" Type="http://schemas.openxmlformats.org/officeDocument/2006/relationships/hyperlink" Target="http://etemple.com/temple/gayatri-shaktipeeth-chicago-des-plaines/" TargetMode="External"/><Relationship Id="rId1015" Type="http://schemas.openxmlformats.org/officeDocument/2006/relationships/hyperlink" Target="http://etemple.com/temple/hindu-sanatan-center-panama-city-fl-panama-city/" TargetMode="External"/><Relationship Id="rId1016" Type="http://schemas.openxmlformats.org/officeDocument/2006/relationships/hyperlink" Target="http://etemple.com/temple/shri-raghavendra-swamy-temple-flushing/" TargetMode="External"/><Relationship Id="rId1017" Type="http://schemas.openxmlformats.org/officeDocument/2006/relationships/hyperlink" Target="http://etemple.com/temple/shri-hanuman-mandir-brampton/" TargetMode="External"/><Relationship Id="rId1018" Type="http://schemas.openxmlformats.org/officeDocument/2006/relationships/hyperlink" Target="http://etemple.com/temple/sri-vel-murugan-aalayam-greater-london/" TargetMode="External"/><Relationship Id="rId1019" Type="http://schemas.openxmlformats.org/officeDocument/2006/relationships/hyperlink" Target="http://etemple.com/temple/bhawan-temple-derby/" TargetMode="External"/><Relationship Id="rId426" Type="http://schemas.openxmlformats.org/officeDocument/2006/relationships/hyperlink" Target="http://etemple.com/temple/st-johns-hindu-temple-st-johns/" TargetMode="External"/><Relationship Id="rId668" Type="http://schemas.openxmlformats.org/officeDocument/2006/relationships/hyperlink" Target="http://etemple.com/temple/baps-shri-swaminarayan-mandir-jackson/" TargetMode="External"/><Relationship Id="rId425" Type="http://schemas.openxmlformats.org/officeDocument/2006/relationships/hyperlink" Target="http://etemple.com/temple/shirdi-sai-sansthan-melbourne-camberwell/" TargetMode="External"/><Relationship Id="rId667" Type="http://schemas.openxmlformats.org/officeDocument/2006/relationships/hyperlink" Target="http://etemple.com/temple/vedic-heritage-shree-hanuman-mandir-hempstead/" TargetMode="External"/><Relationship Id="rId424" Type="http://schemas.openxmlformats.org/officeDocument/2006/relationships/hyperlink" Target="http://etemple.com/temple/vedant-society-of-arkansas-mabelvale-little-rock/" TargetMode="External"/><Relationship Id="rId666" Type="http://schemas.openxmlformats.org/officeDocument/2006/relationships/hyperlink" Target="http://etemple.com/temple/sanatan-dharma-temple-norwalk-norwalk/" TargetMode="External"/><Relationship Id="rId423" Type="http://schemas.openxmlformats.org/officeDocument/2006/relationships/hyperlink" Target="http://etemple.com/temple/saibaba-temple-sunnyvale/" TargetMode="External"/><Relationship Id="rId665" Type="http://schemas.openxmlformats.org/officeDocument/2006/relationships/hyperlink" Target="http://etemple.com/temple/iskcon-of-harrisburg-harrisburg/" TargetMode="External"/><Relationship Id="rId429" Type="http://schemas.openxmlformats.org/officeDocument/2006/relationships/hyperlink" Target="http://etemple.com/temple/shree-dham-haveli-melton-rd-leicester/" TargetMode="External"/><Relationship Id="rId428" Type="http://schemas.openxmlformats.org/officeDocument/2006/relationships/hyperlink" Target="http://etemple.com/temple/shri-kalpaga-hindu-culture-association-neath-port-talbot/" TargetMode="External"/><Relationship Id="rId427" Type="http://schemas.openxmlformats.org/officeDocument/2006/relationships/hyperlink" Target="http://etemple.com/temple/vishva-shakti-durga-mandir-association-ottawa/" TargetMode="External"/><Relationship Id="rId669" Type="http://schemas.openxmlformats.org/officeDocument/2006/relationships/hyperlink" Target="http://etemple.com/temple/siddhi-vinayak-temple-brea/" TargetMode="External"/><Relationship Id="rId660" Type="http://schemas.openxmlformats.org/officeDocument/2006/relationships/hyperlink" Target="http://etemple.com/temple/baps-shri-swaminarayan-mandir-albany-albany/" TargetMode="External"/><Relationship Id="rId1010" Type="http://schemas.openxmlformats.org/officeDocument/2006/relationships/hyperlink" Target="http://etemple.com/temple/hindu-sanatan-temple-quincy/" TargetMode="External"/><Relationship Id="rId422" Type="http://schemas.openxmlformats.org/officeDocument/2006/relationships/hyperlink" Target="http://etemple.com/temple/hecsa-portland-balaji-temple-hillsboro/" TargetMode="External"/><Relationship Id="rId664" Type="http://schemas.openxmlformats.org/officeDocument/2006/relationships/hyperlink" Target="http://etemple.com/temple/baps-shri-swaminarayan-mandir-roanoke-salem/" TargetMode="External"/><Relationship Id="rId1011" Type="http://schemas.openxmlformats.org/officeDocument/2006/relationships/hyperlink" Target="http://etemple.com/temple/sri-sankat-mochan-hanuman-mandir-glen-oaks-glen-oaks/" TargetMode="External"/><Relationship Id="rId421" Type="http://schemas.openxmlformats.org/officeDocument/2006/relationships/hyperlink" Target="http://etemple.com/temple/the-hindu-temple-of-canton-canton/" TargetMode="External"/><Relationship Id="rId663" Type="http://schemas.openxmlformats.org/officeDocument/2006/relationships/hyperlink" Target="http://etemple.com/temple/baps-shri-swaminarayan-centre-west-midlands/" TargetMode="External"/><Relationship Id="rId1012" Type="http://schemas.openxmlformats.org/officeDocument/2006/relationships/hyperlink" Target="http://etemple.com/temple/shri-laxmi-narayan-temple-saskatoon/" TargetMode="External"/><Relationship Id="rId420" Type="http://schemas.openxmlformats.org/officeDocument/2006/relationships/hyperlink" Target="http://etemple.com/temple/sri-ayyappa-swami-temple-plainfield-plainfield/" TargetMode="External"/><Relationship Id="rId662" Type="http://schemas.openxmlformats.org/officeDocument/2006/relationships/hyperlink" Target="http://etemple.com/temple/bharatiya-ekta-mandir-phoenix/" TargetMode="External"/><Relationship Id="rId1013" Type="http://schemas.openxmlformats.org/officeDocument/2006/relationships/hyperlink" Target="http://etemple.com/temple/london-sivan-kovil-greater-london/" TargetMode="External"/><Relationship Id="rId661" Type="http://schemas.openxmlformats.org/officeDocument/2006/relationships/hyperlink" Target="http://etemple.com/temple/baps-shri-swaminarayan-mandir-rancho-cordova/" TargetMode="External"/><Relationship Id="rId1014" Type="http://schemas.openxmlformats.org/officeDocument/2006/relationships/hyperlink" Target="http://etemple.com/temple/mandir-baba-balak-nath-ji-cottesmore-rd-leicester/" TargetMode="External"/><Relationship Id="rId1004" Type="http://schemas.openxmlformats.org/officeDocument/2006/relationships/hyperlink" Target="http://etemple.com/temple/shri-durga-temple-bakersfield-bakersfield/" TargetMode="External"/><Relationship Id="rId1005" Type="http://schemas.openxmlformats.org/officeDocument/2006/relationships/hyperlink" Target="http://etemple.com/temple/adi-parashakti-devi-mandir-jamaica/" TargetMode="External"/><Relationship Id="rId1006" Type="http://schemas.openxmlformats.org/officeDocument/2006/relationships/hyperlink" Target="http://etemple.com/temple/shri-rama-krishna-mandir-brooklyn/" TargetMode="External"/><Relationship Id="rId1007" Type="http://schemas.openxmlformats.org/officeDocument/2006/relationships/hyperlink" Target="http://etemple.com/temple/sri-sithy-vinayakar-hindu-temple-malak/" TargetMode="External"/><Relationship Id="rId1008" Type="http://schemas.openxmlformats.org/officeDocument/2006/relationships/hyperlink" Target="http://etemple.com/temple/hindu-centre-belsize-park-greater-london/" TargetMode="External"/><Relationship Id="rId1009" Type="http://schemas.openxmlformats.org/officeDocument/2006/relationships/hyperlink" Target="http://etemple.com/temple/shakti-mandir-leicester/" TargetMode="External"/><Relationship Id="rId415" Type="http://schemas.openxmlformats.org/officeDocument/2006/relationships/hyperlink" Target="http://etemple.com/temple/hindu-temple-spartanburg-sc-spartanburg/" TargetMode="External"/><Relationship Id="rId657" Type="http://schemas.openxmlformats.org/officeDocument/2006/relationships/hyperlink" Target="http://etemple.com/temple/baps-shri-swaminarayan-mandir-allentown-hellertown/" TargetMode="External"/><Relationship Id="rId899" Type="http://schemas.openxmlformats.org/officeDocument/2006/relationships/hyperlink" Target="http://etemple.com/temple/baps-shri-swaminarayan-mandir-orangeburg/" TargetMode="External"/><Relationship Id="rId414" Type="http://schemas.openxmlformats.org/officeDocument/2006/relationships/hyperlink" Target="http://etemple.com/temple/gayatri-chetna-kendrag-leicester/" TargetMode="External"/><Relationship Id="rId656" Type="http://schemas.openxmlformats.org/officeDocument/2006/relationships/hyperlink" Target="http://etemple.com/temple/bradford-lakshmi-narayan-hindu-temple-west-yorkshire/" TargetMode="External"/><Relationship Id="rId898" Type="http://schemas.openxmlformats.org/officeDocument/2006/relationships/hyperlink" Target="http://etemple.com/temple/iskcon-newcastle-tyne-and-wear/" TargetMode="External"/><Relationship Id="rId413" Type="http://schemas.openxmlformats.org/officeDocument/2006/relationships/hyperlink" Target="http://etemple.com/temple/hare-krishna-temple-fermanagh/" TargetMode="External"/><Relationship Id="rId655" Type="http://schemas.openxmlformats.org/officeDocument/2006/relationships/hyperlink" Target="http://etemple.com/temple/shree-mahanand-dham-west-midlands/" TargetMode="External"/><Relationship Id="rId897" Type="http://schemas.openxmlformats.org/officeDocument/2006/relationships/hyperlink" Target="http://etemple.com/temple/montreal-hindu-mandir-kesmark-street-dbo-montreal-dollard-des-ormeaux/" TargetMode="External"/><Relationship Id="rId412" Type="http://schemas.openxmlformats.org/officeDocument/2006/relationships/hyperlink" Target="http://etemple.com/temple/toronto-shiva-satsang-sabha-mandir-north-york-toronto/" TargetMode="External"/><Relationship Id="rId654" Type="http://schemas.openxmlformats.org/officeDocument/2006/relationships/hyperlink" Target="http://etemple.com/temple/hindu-temple-community-center-sunnyvale/" TargetMode="External"/><Relationship Id="rId896" Type="http://schemas.openxmlformats.org/officeDocument/2006/relationships/hyperlink" Target="http://etemple.com/temple/hare-krishna-temple-seventeen-mile-rocks/" TargetMode="External"/><Relationship Id="rId419" Type="http://schemas.openxmlformats.org/officeDocument/2006/relationships/hyperlink" Target="http://etemple.com/temple/radha-krishna-temple-lawrence-township/" TargetMode="External"/><Relationship Id="rId418" Type="http://schemas.openxmlformats.org/officeDocument/2006/relationships/hyperlink" Target="http://etemple.com/temple/miami-lakshmi-naryan-mandir-hindu-society-of-america-miami/" TargetMode="External"/><Relationship Id="rId417" Type="http://schemas.openxmlformats.org/officeDocument/2006/relationships/hyperlink" Target="http://etemple.com/temple/hindu-temple-and-cultural-society-of-southern-illinois-carbondale/" TargetMode="External"/><Relationship Id="rId659" Type="http://schemas.openxmlformats.org/officeDocument/2006/relationships/hyperlink" Target="http://etemple.com/temple/iskcon-new-orleans-new-orleans/" TargetMode="External"/><Relationship Id="rId416" Type="http://schemas.openxmlformats.org/officeDocument/2006/relationships/hyperlink" Target="http://etemple.com/temple/sri-sri-radha-kalachandji-mandir-hare-krishna-temple-dallas/" TargetMode="External"/><Relationship Id="rId658" Type="http://schemas.openxmlformats.org/officeDocument/2006/relationships/hyperlink" Target="http://etemple.com/temple/isso-swaminarayan-temple-norwalk-ca/" TargetMode="External"/><Relationship Id="rId891" Type="http://schemas.openxmlformats.org/officeDocument/2006/relationships/hyperlink" Target="http://etemple.com/temple/nithyanandeshwara-hindu-temple-milpitas/" TargetMode="External"/><Relationship Id="rId890" Type="http://schemas.openxmlformats.org/officeDocument/2006/relationships/hyperlink" Target="http://etemple.com/temple/hindu-temple-of-virginia-sterling/" TargetMode="External"/><Relationship Id="rId411" Type="http://schemas.openxmlformats.org/officeDocument/2006/relationships/hyperlink" Target="http://etemple.com/temple/hindu-society-calgary/" TargetMode="External"/><Relationship Id="rId653" Type="http://schemas.openxmlformats.org/officeDocument/2006/relationships/hyperlink" Target="http://etemple.com/temple/baps-shri-swaminarayan-mandir-matthews/" TargetMode="External"/><Relationship Id="rId895" Type="http://schemas.openxmlformats.org/officeDocument/2006/relationships/hyperlink" Target="http://etemple.com/temple/baps-shri-swaminarayan-mandir-birmingham/" TargetMode="External"/><Relationship Id="rId1000" Type="http://schemas.openxmlformats.org/officeDocument/2006/relationships/hyperlink" Target="http://etemple.com/temple/sdms-shiva-mandir-elmhurst/" TargetMode="External"/><Relationship Id="rId410" Type="http://schemas.openxmlformats.org/officeDocument/2006/relationships/hyperlink" Target="http://etemple.com/temple/sri-sai-siva-vishnu-temple-hoppers-crossing/" TargetMode="External"/><Relationship Id="rId652" Type="http://schemas.openxmlformats.org/officeDocument/2006/relationships/hyperlink" Target="http://etemple.com/temple/iskcon-new-york-at-long-island-temple-freeport/" TargetMode="External"/><Relationship Id="rId894" Type="http://schemas.openxmlformats.org/officeDocument/2006/relationships/hyperlink" Target="http://etemple.com/temple/gufa-shiv-bhagat-baba-balak-nath-temple-jamaica/" TargetMode="External"/><Relationship Id="rId1001" Type="http://schemas.openxmlformats.org/officeDocument/2006/relationships/hyperlink" Target="http://etemple.com/temple/sri-raghavendra-swamy-mutt-toongabbie/" TargetMode="External"/><Relationship Id="rId651" Type="http://schemas.openxmlformats.org/officeDocument/2006/relationships/hyperlink" Target="http://etemple.com/temple/baps-shri-swaminarayan-mandir-saint-rose/" TargetMode="External"/><Relationship Id="rId893" Type="http://schemas.openxmlformats.org/officeDocument/2006/relationships/hyperlink" Target="http://etemple.com/temple/sri-devi-mandir-iowa-fairfield/" TargetMode="External"/><Relationship Id="rId1002" Type="http://schemas.openxmlformats.org/officeDocument/2006/relationships/hyperlink" Target="http://etemple.com/temple/haridham-canada-hindu-swaminarayan-mandir-cultural-centre-mississauga/" TargetMode="External"/><Relationship Id="rId650" Type="http://schemas.openxmlformats.org/officeDocument/2006/relationships/hyperlink" Target="http://etemple.com/temple/shivalya-of-downtown-chicago-chicago/" TargetMode="External"/><Relationship Id="rId892" Type="http://schemas.openxmlformats.org/officeDocument/2006/relationships/hyperlink" Target="http://etemple.com/temple/shree-hanuman-mandir-orlando-orlando/" TargetMode="External"/><Relationship Id="rId1003" Type="http://schemas.openxmlformats.org/officeDocument/2006/relationships/hyperlink" Target="http://etemple.com/temple/crawley-swarna-kamatchi-amman-temple-west-sussex/" TargetMode="External"/><Relationship Id="rId1037" Type="http://schemas.openxmlformats.org/officeDocument/2006/relationships/hyperlink" Target="http://etemple.com/temple/sri-chinmoy-meditation-centre-toronto-75-sparks-st-ottawa/" TargetMode="External"/><Relationship Id="rId1038" Type="http://schemas.openxmlformats.org/officeDocument/2006/relationships/hyperlink" Target="http://etemple.com/temple/shree-ram-krishna-community-project-leicestershire/" TargetMode="External"/><Relationship Id="rId1039" Type="http://schemas.openxmlformats.org/officeDocument/2006/relationships/hyperlink" Target="http://etemple.com/temple/sri-jeya-durga-temple-leicester/" TargetMode="External"/><Relationship Id="rId206" Type="http://schemas.openxmlformats.org/officeDocument/2006/relationships/hyperlink" Target="http://etemple.com/temple/iskcon-farmington-hills-farmington-hills/" TargetMode="External"/><Relationship Id="rId448" Type="http://schemas.openxmlformats.org/officeDocument/2006/relationships/hyperlink" Target="http://etemple.com/temple/bhagwan-shree-lakshmi-narayan-dham-bowling-green/" TargetMode="External"/><Relationship Id="rId205" Type="http://schemas.openxmlformats.org/officeDocument/2006/relationships/hyperlink" Target="http://etemple.com/temple/maryland-hindu-milan-mandir-silver-spring/" TargetMode="External"/><Relationship Id="rId447" Type="http://schemas.openxmlformats.org/officeDocument/2006/relationships/hyperlink" Target="http://etemple.com/temple/vedanta-society-of-southern-california-ramakrishna-monastery-trabuco-canyon/" TargetMode="External"/><Relationship Id="rId689" Type="http://schemas.openxmlformats.org/officeDocument/2006/relationships/hyperlink" Target="http://etemple.com/temple/baps-shri-swaminarayan-mandir-new-castle/" TargetMode="External"/><Relationship Id="rId204" Type="http://schemas.openxmlformats.org/officeDocument/2006/relationships/hyperlink" Target="http://etemple.com/temple/iskcon-of-new-jersey-parsippany-parsippany-troy-hills/" TargetMode="External"/><Relationship Id="rId446" Type="http://schemas.openxmlformats.org/officeDocument/2006/relationships/hyperlink" Target="http://etemple.com/temple/hindu-temple-of-greater-tulsa/" TargetMode="External"/><Relationship Id="rId688" Type="http://schemas.openxmlformats.org/officeDocument/2006/relationships/hyperlink" Target="http://etemple.com/temple/baps-shri-swaminarayan-mandir-chantilly/" TargetMode="External"/><Relationship Id="rId203" Type="http://schemas.openxmlformats.org/officeDocument/2006/relationships/hyperlink" Target="http://etemple.com/temple/shree-umiya-mataji-mandir-macon/" TargetMode="External"/><Relationship Id="rId445" Type="http://schemas.openxmlformats.org/officeDocument/2006/relationships/hyperlink" Target="http://etemple.com/temple/hindu-temple-of-south-carolina-columbia/" TargetMode="External"/><Relationship Id="rId687" Type="http://schemas.openxmlformats.org/officeDocument/2006/relationships/hyperlink" Target="http://etemple.com/temple/shakti-mandir-talbot-rd-greater-london/" TargetMode="External"/><Relationship Id="rId209" Type="http://schemas.openxmlformats.org/officeDocument/2006/relationships/hyperlink" Target="http://etemple.com/temple/kankai-dham-jhapa/" TargetMode="External"/><Relationship Id="rId208" Type="http://schemas.openxmlformats.org/officeDocument/2006/relationships/hyperlink" Target="http://etemple.com/temple/hindu-cultural-center-stratford/" TargetMode="External"/><Relationship Id="rId207" Type="http://schemas.openxmlformats.org/officeDocument/2006/relationships/hyperlink" Target="http://etemple.com/temple/sri-meenakshi-devasthanam-pearland/" TargetMode="External"/><Relationship Id="rId449" Type="http://schemas.openxmlformats.org/officeDocument/2006/relationships/hyperlink" Target="http://etemple.com/temple/n-j-arya-samaj-mandir-inc-woodlawn-ave-jersey-city/" TargetMode="External"/><Relationship Id="rId440" Type="http://schemas.openxmlformats.org/officeDocument/2006/relationships/hyperlink" Target="http://etemple.com/temple/hare-krishna-valley-bambra/" TargetMode="External"/><Relationship Id="rId682" Type="http://schemas.openxmlformats.org/officeDocument/2006/relationships/hyperlink" Target="http://etemple.com/temple/bharatiya-mandir-middletown/" TargetMode="External"/><Relationship Id="rId681" Type="http://schemas.openxmlformats.org/officeDocument/2006/relationships/hyperlink" Target="http://etemple.com/temple/baps-shri-swaminarayan-mandir-coraopolis/" TargetMode="External"/><Relationship Id="rId1030" Type="http://schemas.openxmlformats.org/officeDocument/2006/relationships/hyperlink" Target="http://etemple.com/temple/jeyadurgha-thevasthanam-mississauga/" TargetMode="External"/><Relationship Id="rId680" Type="http://schemas.openxmlformats.org/officeDocument/2006/relationships/hyperlink" Target="http://etemple.com/temple/baps-shri-swaminarayan-mandir-richmond/" TargetMode="External"/><Relationship Id="rId1031" Type="http://schemas.openxmlformats.org/officeDocument/2006/relationships/hyperlink" Target="http://etemple.com/temple/hindu-temple-huddersfield-west-yorkshire/" TargetMode="External"/><Relationship Id="rId1032" Type="http://schemas.openxmlformats.org/officeDocument/2006/relationships/hyperlink" Target="http://etemple.com/temple/rama-krishna-temple-warrington/" TargetMode="External"/><Relationship Id="rId202" Type="http://schemas.openxmlformats.org/officeDocument/2006/relationships/hyperlink" Target="http://etemple.com/temple/hindu-temple-of-greater-wichita/" TargetMode="External"/><Relationship Id="rId444" Type="http://schemas.openxmlformats.org/officeDocument/2006/relationships/hyperlink" Target="http://etemple.com/temple/shree-jalaram-prarthana-mandal-leicester/" TargetMode="External"/><Relationship Id="rId686" Type="http://schemas.openxmlformats.org/officeDocument/2006/relationships/hyperlink" Target="http://etemple.com/temple/pindeshwor-temple-sunsari/" TargetMode="External"/><Relationship Id="rId1033" Type="http://schemas.openxmlformats.org/officeDocument/2006/relationships/hyperlink" Target="http://etemple.com/temple/sri-saibaba-temple-antioch-tn-nashville/" TargetMode="External"/><Relationship Id="rId201" Type="http://schemas.openxmlformats.org/officeDocument/2006/relationships/hyperlink" Target="http://etemple.com/temple/abilene-hindu-temple-abilene/" TargetMode="External"/><Relationship Id="rId443" Type="http://schemas.openxmlformats.org/officeDocument/2006/relationships/hyperlink" Target="http://etemple.com/temple/hindu-temple-society-west-midlands/" TargetMode="External"/><Relationship Id="rId685" Type="http://schemas.openxmlformats.org/officeDocument/2006/relationships/hyperlink" Target="http://etemple.com/temple/baps-shri-swaminarayan-mandir-perry/" TargetMode="External"/><Relationship Id="rId1034" Type="http://schemas.openxmlformats.org/officeDocument/2006/relationships/hyperlink" Target="http://etemple.com/temple/boston-sri-kalikambal-shiva-temple-bellingham/" TargetMode="External"/><Relationship Id="rId200" Type="http://schemas.openxmlformats.org/officeDocument/2006/relationships/hyperlink" Target="http://etemple.com/temple/iskcon-kansas-city-kansas-city/" TargetMode="External"/><Relationship Id="rId442" Type="http://schemas.openxmlformats.org/officeDocument/2006/relationships/hyperlink" Target="http://etemple.com/temple/the-hindu-temple-of-quebec-dollard-des-ormeaux/" TargetMode="External"/><Relationship Id="rId684" Type="http://schemas.openxmlformats.org/officeDocument/2006/relationships/hyperlink" Target="http://etemple.com/temple/michigan-kalibari-e-9-mile-rd-warren/" TargetMode="External"/><Relationship Id="rId1035" Type="http://schemas.openxmlformats.org/officeDocument/2006/relationships/hyperlink" Target="http://etemple.com/temple/baps-shri-swaminarayan-mandir-san-diego/" TargetMode="External"/><Relationship Id="rId441" Type="http://schemas.openxmlformats.org/officeDocument/2006/relationships/hyperlink" Target="http://etemple.com/temple/hindu-society-of-manitoba-winnipeg/" TargetMode="External"/><Relationship Id="rId683" Type="http://schemas.openxmlformats.org/officeDocument/2006/relationships/hyperlink" Target="http://etemple.com/temple/baps-shri-swaminarayan-mandir-westborough/" TargetMode="External"/><Relationship Id="rId1036" Type="http://schemas.openxmlformats.org/officeDocument/2006/relationships/hyperlink" Target="http://etemple.com/temple/balkumari-temple-lalitpur/" TargetMode="External"/><Relationship Id="rId1026" Type="http://schemas.openxmlformats.org/officeDocument/2006/relationships/hyperlink" Target="http://etemple.com/temple/isso-shree-swaminarayan-temple-nashville-nashville/" TargetMode="External"/><Relationship Id="rId1027" Type="http://schemas.openxmlformats.org/officeDocument/2006/relationships/hyperlink" Target="http://etemple.com/temple/hindu-temple-of-new-hampshire-nashua/" TargetMode="External"/><Relationship Id="rId1028" Type="http://schemas.openxmlformats.org/officeDocument/2006/relationships/hyperlink" Target="http://etemple.com/temple/sanatan-mandir-cultural-community-center-brighton/" TargetMode="External"/><Relationship Id="rId1029" Type="http://schemas.openxmlformats.org/officeDocument/2006/relationships/hyperlink" Target="http://etemple.com/temple/vatsala-devi-temple-bhaktapur/" TargetMode="External"/><Relationship Id="rId437" Type="http://schemas.openxmlformats.org/officeDocument/2006/relationships/hyperlink" Target="http://etemple.com/temple/sri-venkateswara-temple-penn-hills/" TargetMode="External"/><Relationship Id="rId679" Type="http://schemas.openxmlformats.org/officeDocument/2006/relationships/hyperlink" Target="http://etemple.com/temple/baps-shri-swaminarayan-mandir-greater-manchester/" TargetMode="External"/><Relationship Id="rId436" Type="http://schemas.openxmlformats.org/officeDocument/2006/relationships/hyperlink" Target="http://etemple.com/temple/west-michigan-hindu-temple-ada/" TargetMode="External"/><Relationship Id="rId678" Type="http://schemas.openxmlformats.org/officeDocument/2006/relationships/hyperlink" Target="http://etemple.com/temple/arunachala-ashrama-new-york/" TargetMode="External"/><Relationship Id="rId435" Type="http://schemas.openxmlformats.org/officeDocument/2006/relationships/hyperlink" Target="http://etemple.com/temple/hindu-mandir-of-lake-county-grayslake/" TargetMode="External"/><Relationship Id="rId677" Type="http://schemas.openxmlformats.org/officeDocument/2006/relationships/hyperlink" Target="http://etemple.com/temple/shri-lakshmi-narayan-mandir-riverside/" TargetMode="External"/><Relationship Id="rId434" Type="http://schemas.openxmlformats.org/officeDocument/2006/relationships/hyperlink" Target="http://etemple.com/temple/hindu-swaminarayan-temple-parsippany-troy-hills/" TargetMode="External"/><Relationship Id="rId676" Type="http://schemas.openxmlformats.org/officeDocument/2006/relationships/hyperlink" Target="http://etemple.com/temple/baps-shri-swaminarayan-mandir-minneapolis/" TargetMode="External"/><Relationship Id="rId439" Type="http://schemas.openxmlformats.org/officeDocument/2006/relationships/hyperlink" Target="http://etemple.com/temple/krishna-temple-midland/" TargetMode="External"/><Relationship Id="rId438" Type="http://schemas.openxmlformats.org/officeDocument/2006/relationships/hyperlink" Target="http://etemple.com/temple/sri-krishna-balaram-temple-sunnyvale/" TargetMode="External"/><Relationship Id="rId671" Type="http://schemas.openxmlformats.org/officeDocument/2006/relationships/hyperlink" Target="http://etemple.com/temple/hare-krishna-centre-greater-manchester/" TargetMode="External"/><Relationship Id="rId670" Type="http://schemas.openxmlformats.org/officeDocument/2006/relationships/hyperlink" Target="http://etemple.com/temple/shri-shirdi-sai-baba-temple-arizona-phoenix/" TargetMode="External"/><Relationship Id="rId1020" Type="http://schemas.openxmlformats.org/officeDocument/2006/relationships/hyperlink" Target="http://etemple.com/temple/shiva-shakti-mandir-orlando-n-pine-hills-rd-orlando/" TargetMode="External"/><Relationship Id="rId1021" Type="http://schemas.openxmlformats.org/officeDocument/2006/relationships/hyperlink" Target="http://etemple.com/temple/mangal-bhavan-flushing/" TargetMode="External"/><Relationship Id="rId433" Type="http://schemas.openxmlformats.org/officeDocument/2006/relationships/hyperlink" Target="http://etemple.com/temple/manav-mandir-melbourne-casa-grande-dr-melbourne/" TargetMode="External"/><Relationship Id="rId675" Type="http://schemas.openxmlformats.org/officeDocument/2006/relationships/hyperlink" Target="http://etemple.com/temple/baps-shri-swaminarayan-mandir-bridgeton/" TargetMode="External"/><Relationship Id="rId1022" Type="http://schemas.openxmlformats.org/officeDocument/2006/relationships/hyperlink" Target="http://etemple.com/temple/anantallingeshwar-mahadev-bhaktapur/" TargetMode="External"/><Relationship Id="rId432" Type="http://schemas.openxmlformats.org/officeDocument/2006/relationships/hyperlink" Target="http://etemple.com/temple/shree-radhey-shyam-temple-bloomingdale-s-bloomingdale-rd-bloomingdale/" TargetMode="External"/><Relationship Id="rId674" Type="http://schemas.openxmlformats.org/officeDocument/2006/relationships/hyperlink" Target="http://etemple.com/temple/columbus-indian-temple-columbus/" TargetMode="External"/><Relationship Id="rId1023" Type="http://schemas.openxmlformats.org/officeDocument/2006/relationships/hyperlink" Target="http://etemple.com/temple/the-voice-of-dharma-cultural-society-scarborough-toronto/" TargetMode="External"/><Relationship Id="rId431" Type="http://schemas.openxmlformats.org/officeDocument/2006/relationships/hyperlink" Target="http://etemple.com/temple/hindu-temple-of-amarillo-amarillo/" TargetMode="External"/><Relationship Id="rId673" Type="http://schemas.openxmlformats.org/officeDocument/2006/relationships/hyperlink" Target="http://etemple.com/temple/baps-shri-swaminarayan-mandir-harrisburg/" TargetMode="External"/><Relationship Id="rId1024" Type="http://schemas.openxmlformats.org/officeDocument/2006/relationships/hyperlink" Target="http://etemple.com/temple/radha-krishna-temple-westbourne-grove-middlesbrough/" TargetMode="External"/><Relationship Id="rId430" Type="http://schemas.openxmlformats.org/officeDocument/2006/relationships/hyperlink" Target="http://etemple.com/temple/hindu-temple-and-cultural-center-orangeburg-sc-orangeburg/" TargetMode="External"/><Relationship Id="rId672" Type="http://schemas.openxmlformats.org/officeDocument/2006/relationships/hyperlink" Target="http://etemple.com/temple/baps-shri-swaminarayan-mandir-pewaukee/" TargetMode="External"/><Relationship Id="rId1025" Type="http://schemas.openxmlformats.org/officeDocument/2006/relationships/hyperlink" Target="http://etemple.com/temple/bharat-hindu-samaj-mandir-peterborough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7.5"/>
    <col customWidth="1" min="2" max="2" width="88.88"/>
  </cols>
  <sheetData>
    <row r="1">
      <c r="A1" s="1" t="s">
        <v>0</v>
      </c>
      <c r="B1" s="1" t="s">
        <v>1</v>
      </c>
    </row>
    <row r="2">
      <c r="A2" s="2" t="s">
        <v>2</v>
      </c>
      <c r="B2" s="3" t="s">
        <v>3</v>
      </c>
    </row>
    <row r="3">
      <c r="A3" s="2" t="s">
        <v>4</v>
      </c>
      <c r="B3" s="3" t="s">
        <v>5</v>
      </c>
    </row>
    <row r="4">
      <c r="A4" s="2" t="s">
        <v>6</v>
      </c>
      <c r="B4" s="3" t="s">
        <v>7</v>
      </c>
    </row>
    <row r="5">
      <c r="A5" s="2" t="s">
        <v>8</v>
      </c>
      <c r="B5" s="3" t="s">
        <v>9</v>
      </c>
    </row>
    <row r="6">
      <c r="A6" s="2" t="s">
        <v>10</v>
      </c>
      <c r="B6" s="3" t="s">
        <v>11</v>
      </c>
    </row>
    <row r="7">
      <c r="A7" s="2" t="s">
        <v>12</v>
      </c>
      <c r="B7" s="3" t="s">
        <v>13</v>
      </c>
    </row>
    <row r="8">
      <c r="A8" s="2" t="s">
        <v>14</v>
      </c>
      <c r="B8" s="3" t="s">
        <v>15</v>
      </c>
    </row>
    <row r="9">
      <c r="A9" s="2" t="s">
        <v>16</v>
      </c>
      <c r="B9" s="3" t="s">
        <v>17</v>
      </c>
    </row>
    <row r="10">
      <c r="A10" s="2" t="s">
        <v>18</v>
      </c>
      <c r="B10" s="3" t="s">
        <v>19</v>
      </c>
    </row>
    <row r="11">
      <c r="A11" s="2" t="s">
        <v>20</v>
      </c>
      <c r="B11" s="3" t="s">
        <v>21</v>
      </c>
    </row>
    <row r="12">
      <c r="A12" s="2" t="s">
        <v>22</v>
      </c>
      <c r="B12" s="3" t="s">
        <v>23</v>
      </c>
    </row>
    <row r="13">
      <c r="A13" s="2" t="s">
        <v>24</v>
      </c>
      <c r="B13" s="3" t="s">
        <v>25</v>
      </c>
    </row>
    <row r="14">
      <c r="A14" s="2" t="s">
        <v>26</v>
      </c>
      <c r="B14" s="3" t="s">
        <v>27</v>
      </c>
    </row>
    <row r="15">
      <c r="A15" s="2" t="s">
        <v>28</v>
      </c>
      <c r="B15" s="3" t="s">
        <v>29</v>
      </c>
    </row>
    <row r="16">
      <c r="A16" s="2" t="s">
        <v>30</v>
      </c>
      <c r="B16" s="3" t="s">
        <v>31</v>
      </c>
    </row>
    <row r="17">
      <c r="A17" s="2" t="s">
        <v>32</v>
      </c>
      <c r="B17" s="3" t="s">
        <v>33</v>
      </c>
    </row>
    <row r="18">
      <c r="A18" s="2" t="s">
        <v>34</v>
      </c>
      <c r="B18" s="3" t="s">
        <v>35</v>
      </c>
    </row>
    <row r="19">
      <c r="A19" s="2" t="s">
        <v>36</v>
      </c>
      <c r="B19" s="3" t="s">
        <v>37</v>
      </c>
    </row>
    <row r="20">
      <c r="A20" s="2" t="s">
        <v>38</v>
      </c>
      <c r="B20" s="3" t="s">
        <v>39</v>
      </c>
    </row>
    <row r="21">
      <c r="A21" s="2" t="s">
        <v>40</v>
      </c>
      <c r="B21" s="3" t="s">
        <v>41</v>
      </c>
    </row>
    <row r="22">
      <c r="A22" s="2" t="s">
        <v>42</v>
      </c>
      <c r="B22" s="3" t="s">
        <v>43</v>
      </c>
    </row>
    <row r="23">
      <c r="A23" s="2" t="s">
        <v>44</v>
      </c>
      <c r="B23" s="3" t="s">
        <v>45</v>
      </c>
    </row>
    <row r="24">
      <c r="A24" s="2" t="s">
        <v>46</v>
      </c>
      <c r="B24" s="3" t="s">
        <v>47</v>
      </c>
    </row>
    <row r="25">
      <c r="A25" s="2" t="s">
        <v>48</v>
      </c>
      <c r="B25" s="3" t="s">
        <v>49</v>
      </c>
    </row>
    <row r="26">
      <c r="A26" s="2" t="s">
        <v>50</v>
      </c>
      <c r="B26" s="3" t="s">
        <v>51</v>
      </c>
    </row>
    <row r="27">
      <c r="A27" s="2" t="s">
        <v>52</v>
      </c>
      <c r="B27" s="3" t="s">
        <v>53</v>
      </c>
    </row>
    <row r="28">
      <c r="A28" s="2" t="s">
        <v>54</v>
      </c>
      <c r="B28" s="3" t="s">
        <v>55</v>
      </c>
    </row>
    <row r="29">
      <c r="A29" s="2" t="s">
        <v>56</v>
      </c>
      <c r="B29" s="3" t="s">
        <v>57</v>
      </c>
    </row>
    <row r="30">
      <c r="A30" s="2" t="s">
        <v>58</v>
      </c>
      <c r="B30" s="3" t="s">
        <v>59</v>
      </c>
    </row>
    <row r="31">
      <c r="A31" s="2" t="s">
        <v>60</v>
      </c>
      <c r="B31" s="3" t="s">
        <v>61</v>
      </c>
    </row>
    <row r="32">
      <c r="A32" s="2" t="s">
        <v>62</v>
      </c>
      <c r="B32" s="3" t="s">
        <v>63</v>
      </c>
    </row>
    <row r="33">
      <c r="A33" s="2" t="s">
        <v>64</v>
      </c>
      <c r="B33" s="3" t="s">
        <v>65</v>
      </c>
    </row>
    <row r="34">
      <c r="A34" s="2" t="s">
        <v>66</v>
      </c>
      <c r="B34" s="3" t="s">
        <v>67</v>
      </c>
    </row>
    <row r="35">
      <c r="A35" s="2" t="s">
        <v>68</v>
      </c>
      <c r="B35" s="3" t="s">
        <v>69</v>
      </c>
    </row>
    <row r="36">
      <c r="A36" s="2" t="s">
        <v>70</v>
      </c>
      <c r="B36" s="3" t="s">
        <v>71</v>
      </c>
    </row>
    <row r="37">
      <c r="A37" s="2" t="s">
        <v>72</v>
      </c>
      <c r="B37" s="3" t="s">
        <v>73</v>
      </c>
    </row>
    <row r="38">
      <c r="A38" s="2" t="s">
        <v>74</v>
      </c>
      <c r="B38" s="3" t="s">
        <v>75</v>
      </c>
    </row>
    <row r="39">
      <c r="A39" s="2" t="s">
        <v>76</v>
      </c>
      <c r="B39" s="3" t="s">
        <v>77</v>
      </c>
    </row>
    <row r="40">
      <c r="A40" s="2" t="s">
        <v>78</v>
      </c>
      <c r="B40" s="3" t="s">
        <v>79</v>
      </c>
    </row>
    <row r="41">
      <c r="A41" s="2" t="s">
        <v>80</v>
      </c>
      <c r="B41" s="3" t="s">
        <v>81</v>
      </c>
    </row>
    <row r="42">
      <c r="A42" s="2" t="s">
        <v>82</v>
      </c>
      <c r="B42" s="3" t="s">
        <v>83</v>
      </c>
    </row>
    <row r="43">
      <c r="A43" s="2" t="s">
        <v>84</v>
      </c>
      <c r="B43" s="3" t="s">
        <v>85</v>
      </c>
    </row>
    <row r="44">
      <c r="A44" s="2" t="s">
        <v>86</v>
      </c>
      <c r="B44" s="3" t="s">
        <v>87</v>
      </c>
    </row>
    <row r="45">
      <c r="A45" s="2" t="s">
        <v>88</v>
      </c>
      <c r="B45" s="3" t="s">
        <v>89</v>
      </c>
    </row>
    <row r="46">
      <c r="A46" s="2" t="s">
        <v>90</v>
      </c>
      <c r="B46" s="3" t="s">
        <v>91</v>
      </c>
    </row>
    <row r="47">
      <c r="A47" s="2" t="s">
        <v>92</v>
      </c>
      <c r="B47" s="3" t="s">
        <v>93</v>
      </c>
    </row>
    <row r="48">
      <c r="A48" s="2" t="s">
        <v>94</v>
      </c>
      <c r="B48" s="3" t="s">
        <v>95</v>
      </c>
    </row>
    <row r="49">
      <c r="A49" s="2" t="s">
        <v>96</v>
      </c>
      <c r="B49" s="3" t="s">
        <v>97</v>
      </c>
    </row>
    <row r="50">
      <c r="A50" s="2" t="s">
        <v>98</v>
      </c>
      <c r="B50" s="3" t="s">
        <v>99</v>
      </c>
    </row>
    <row r="51">
      <c r="A51" s="2" t="s">
        <v>100</v>
      </c>
      <c r="B51" s="3" t="s">
        <v>101</v>
      </c>
    </row>
    <row r="52">
      <c r="A52" s="2" t="s">
        <v>102</v>
      </c>
      <c r="B52" s="3" t="s">
        <v>103</v>
      </c>
    </row>
    <row r="53">
      <c r="A53" s="2" t="s">
        <v>104</v>
      </c>
      <c r="B53" s="3" t="s">
        <v>105</v>
      </c>
    </row>
    <row r="54">
      <c r="A54" s="2" t="s">
        <v>106</v>
      </c>
      <c r="B54" s="3" t="s">
        <v>107</v>
      </c>
    </row>
    <row r="55">
      <c r="A55" s="2" t="s">
        <v>108</v>
      </c>
      <c r="B55" s="3" t="s">
        <v>109</v>
      </c>
    </row>
    <row r="56">
      <c r="A56" s="2" t="s">
        <v>110</v>
      </c>
      <c r="B56" s="3" t="s">
        <v>111</v>
      </c>
    </row>
    <row r="57">
      <c r="A57" s="2" t="s">
        <v>112</v>
      </c>
      <c r="B57" s="3" t="s">
        <v>113</v>
      </c>
    </row>
    <row r="58">
      <c r="A58" s="2" t="s">
        <v>114</v>
      </c>
      <c r="B58" s="3" t="s">
        <v>115</v>
      </c>
    </row>
    <row r="59">
      <c r="A59" s="2" t="s">
        <v>116</v>
      </c>
      <c r="B59" s="3" t="s">
        <v>117</v>
      </c>
    </row>
    <row r="60">
      <c r="A60" s="2" t="s">
        <v>118</v>
      </c>
      <c r="B60" s="3" t="s">
        <v>119</v>
      </c>
    </row>
    <row r="61">
      <c r="A61" s="2" t="s">
        <v>120</v>
      </c>
      <c r="B61" s="3" t="s">
        <v>121</v>
      </c>
    </row>
    <row r="62">
      <c r="A62" s="2" t="s">
        <v>122</v>
      </c>
      <c r="B62" s="3" t="s">
        <v>123</v>
      </c>
    </row>
    <row r="63">
      <c r="A63" s="2" t="s">
        <v>124</v>
      </c>
      <c r="B63" s="3" t="s">
        <v>125</v>
      </c>
    </row>
    <row r="64">
      <c r="A64" s="2" t="s">
        <v>126</v>
      </c>
      <c r="B64" s="3" t="s">
        <v>127</v>
      </c>
    </row>
    <row r="65">
      <c r="A65" s="2" t="s">
        <v>128</v>
      </c>
      <c r="B65" s="3" t="s">
        <v>129</v>
      </c>
    </row>
    <row r="66">
      <c r="A66" s="2" t="s">
        <v>130</v>
      </c>
      <c r="B66" s="3" t="s">
        <v>131</v>
      </c>
    </row>
    <row r="67">
      <c r="A67" s="2" t="s">
        <v>132</v>
      </c>
      <c r="B67" s="3" t="s">
        <v>133</v>
      </c>
    </row>
    <row r="68">
      <c r="A68" s="2" t="s">
        <v>134</v>
      </c>
      <c r="B68" s="3" t="s">
        <v>135</v>
      </c>
    </row>
    <row r="69">
      <c r="A69" s="2" t="s">
        <v>136</v>
      </c>
      <c r="B69" s="3" t="s">
        <v>137</v>
      </c>
    </row>
    <row r="70">
      <c r="A70" s="2" t="s">
        <v>138</v>
      </c>
      <c r="B70" s="3" t="s">
        <v>139</v>
      </c>
    </row>
    <row r="71">
      <c r="A71" s="2" t="s">
        <v>140</v>
      </c>
      <c r="B71" s="3" t="s">
        <v>141</v>
      </c>
    </row>
    <row r="72">
      <c r="A72" s="2" t="s">
        <v>142</v>
      </c>
      <c r="B72" s="3" t="s">
        <v>143</v>
      </c>
    </row>
    <row r="73">
      <c r="A73" s="2" t="s">
        <v>144</v>
      </c>
      <c r="B73" s="3" t="s">
        <v>145</v>
      </c>
    </row>
    <row r="74">
      <c r="A74" s="2" t="s">
        <v>146</v>
      </c>
      <c r="B74" s="3" t="s">
        <v>147</v>
      </c>
    </row>
    <row r="75">
      <c r="A75" s="2" t="s">
        <v>148</v>
      </c>
      <c r="B75" s="3" t="s">
        <v>149</v>
      </c>
    </row>
    <row r="76">
      <c r="A76" s="2" t="s">
        <v>150</v>
      </c>
      <c r="B76" s="3" t="s">
        <v>151</v>
      </c>
    </row>
    <row r="77">
      <c r="A77" s="2" t="s">
        <v>152</v>
      </c>
      <c r="B77" s="3" t="s">
        <v>153</v>
      </c>
    </row>
    <row r="78">
      <c r="A78" s="2" t="s">
        <v>154</v>
      </c>
      <c r="B78" s="3" t="s">
        <v>155</v>
      </c>
    </row>
    <row r="79">
      <c r="A79" s="2" t="s">
        <v>156</v>
      </c>
      <c r="B79" s="3" t="s">
        <v>157</v>
      </c>
    </row>
    <row r="80">
      <c r="A80" s="2" t="s">
        <v>158</v>
      </c>
      <c r="B80" s="3" t="s">
        <v>159</v>
      </c>
    </row>
    <row r="81">
      <c r="A81" s="2" t="s">
        <v>160</v>
      </c>
      <c r="B81" s="3" t="s">
        <v>161</v>
      </c>
    </row>
    <row r="82">
      <c r="A82" s="2" t="s">
        <v>162</v>
      </c>
      <c r="B82" s="3" t="s">
        <v>163</v>
      </c>
    </row>
    <row r="83">
      <c r="A83" s="2" t="s">
        <v>164</v>
      </c>
      <c r="B83" s="3" t="s">
        <v>165</v>
      </c>
    </row>
    <row r="84">
      <c r="A84" s="2" t="s">
        <v>166</v>
      </c>
      <c r="B84" s="3" t="s">
        <v>167</v>
      </c>
    </row>
    <row r="85">
      <c r="A85" s="2" t="s">
        <v>168</v>
      </c>
      <c r="B85" s="3" t="s">
        <v>169</v>
      </c>
    </row>
    <row r="86">
      <c r="A86" s="2" t="s">
        <v>170</v>
      </c>
      <c r="B86" s="3" t="s">
        <v>171</v>
      </c>
    </row>
    <row r="87">
      <c r="A87" s="2" t="s">
        <v>172</v>
      </c>
      <c r="B87" s="3" t="s">
        <v>173</v>
      </c>
    </row>
    <row r="88">
      <c r="A88" s="2" t="s">
        <v>174</v>
      </c>
      <c r="B88" s="3" t="s">
        <v>175</v>
      </c>
    </row>
    <row r="89">
      <c r="A89" s="2" t="s">
        <v>176</v>
      </c>
      <c r="B89" s="3" t="s">
        <v>177</v>
      </c>
    </row>
    <row r="90">
      <c r="A90" s="2" t="s">
        <v>178</v>
      </c>
      <c r="B90" s="3" t="s">
        <v>179</v>
      </c>
    </row>
    <row r="91">
      <c r="A91" s="2" t="s">
        <v>180</v>
      </c>
      <c r="B91" s="3" t="s">
        <v>181</v>
      </c>
    </row>
    <row r="92">
      <c r="A92" s="2" t="s">
        <v>182</v>
      </c>
      <c r="B92" s="3" t="s">
        <v>183</v>
      </c>
    </row>
    <row r="93">
      <c r="A93" s="2" t="s">
        <v>184</v>
      </c>
      <c r="B93" s="3" t="s">
        <v>185</v>
      </c>
    </row>
    <row r="94">
      <c r="A94" s="2" t="s">
        <v>186</v>
      </c>
      <c r="B94" s="3" t="s">
        <v>187</v>
      </c>
    </row>
    <row r="95">
      <c r="A95" s="2" t="s">
        <v>188</v>
      </c>
      <c r="B95" s="3" t="s">
        <v>189</v>
      </c>
    </row>
    <row r="96">
      <c r="A96" s="2" t="s">
        <v>190</v>
      </c>
      <c r="B96" s="3" t="s">
        <v>191</v>
      </c>
    </row>
    <row r="97">
      <c r="A97" s="2" t="s">
        <v>192</v>
      </c>
      <c r="B97" s="3" t="s">
        <v>193</v>
      </c>
    </row>
    <row r="98">
      <c r="A98" s="2" t="s">
        <v>194</v>
      </c>
      <c r="B98" s="3" t="s">
        <v>195</v>
      </c>
    </row>
    <row r="99">
      <c r="A99" s="2" t="s">
        <v>196</v>
      </c>
      <c r="B99" s="3" t="s">
        <v>197</v>
      </c>
    </row>
    <row r="100">
      <c r="A100" s="2" t="s">
        <v>198</v>
      </c>
      <c r="B100" s="3" t="s">
        <v>199</v>
      </c>
    </row>
    <row r="101">
      <c r="A101" s="2" t="s">
        <v>200</v>
      </c>
      <c r="B101" s="3" t="s">
        <v>201</v>
      </c>
    </row>
    <row r="102">
      <c r="A102" s="2" t="s">
        <v>202</v>
      </c>
      <c r="B102" s="3" t="s">
        <v>203</v>
      </c>
    </row>
    <row r="103">
      <c r="A103" s="2" t="s">
        <v>204</v>
      </c>
      <c r="B103" s="3" t="s">
        <v>205</v>
      </c>
    </row>
    <row r="104">
      <c r="A104" s="2" t="s">
        <v>206</v>
      </c>
      <c r="B104" s="3" t="s">
        <v>207</v>
      </c>
    </row>
    <row r="105">
      <c r="A105" s="2" t="s">
        <v>208</v>
      </c>
      <c r="B105" s="3" t="s">
        <v>209</v>
      </c>
    </row>
    <row r="106">
      <c r="A106" s="2" t="s">
        <v>210</v>
      </c>
      <c r="B106" s="3" t="s">
        <v>211</v>
      </c>
    </row>
    <row r="107">
      <c r="A107" s="2" t="s">
        <v>212</v>
      </c>
      <c r="B107" s="3" t="s">
        <v>213</v>
      </c>
    </row>
    <row r="108">
      <c r="A108" s="2" t="s">
        <v>214</v>
      </c>
      <c r="B108" s="3" t="s">
        <v>215</v>
      </c>
    </row>
    <row r="109">
      <c r="A109" s="2" t="s">
        <v>216</v>
      </c>
      <c r="B109" s="3" t="s">
        <v>217</v>
      </c>
    </row>
    <row r="110">
      <c r="A110" s="2" t="s">
        <v>218</v>
      </c>
      <c r="B110" s="3" t="s">
        <v>219</v>
      </c>
    </row>
    <row r="111">
      <c r="A111" s="2" t="s">
        <v>220</v>
      </c>
      <c r="B111" s="3" t="s">
        <v>221</v>
      </c>
    </row>
    <row r="112">
      <c r="A112" s="2" t="s">
        <v>222</v>
      </c>
      <c r="B112" s="3" t="s">
        <v>223</v>
      </c>
    </row>
    <row r="113">
      <c r="A113" s="2" t="s">
        <v>224</v>
      </c>
      <c r="B113" s="3" t="s">
        <v>225</v>
      </c>
    </row>
    <row r="114">
      <c r="A114" s="2" t="s">
        <v>226</v>
      </c>
      <c r="B114" s="3" t="s">
        <v>227</v>
      </c>
    </row>
    <row r="115">
      <c r="A115" s="2" t="s">
        <v>228</v>
      </c>
      <c r="B115" s="3" t="s">
        <v>229</v>
      </c>
    </row>
    <row r="116">
      <c r="A116" s="2" t="s">
        <v>230</v>
      </c>
      <c r="B116" s="3" t="s">
        <v>231</v>
      </c>
    </row>
    <row r="117">
      <c r="A117" s="2" t="s">
        <v>232</v>
      </c>
      <c r="B117" s="3" t="s">
        <v>233</v>
      </c>
    </row>
    <row r="118">
      <c r="A118" s="2" t="s">
        <v>234</v>
      </c>
      <c r="B118" s="3" t="s">
        <v>235</v>
      </c>
    </row>
    <row r="119">
      <c r="A119" s="2" t="s">
        <v>236</v>
      </c>
      <c r="B119" s="3" t="s">
        <v>237</v>
      </c>
    </row>
    <row r="120">
      <c r="A120" s="2" t="s">
        <v>238</v>
      </c>
      <c r="B120" s="3" t="s">
        <v>239</v>
      </c>
    </row>
    <row r="121">
      <c r="A121" s="2" t="s">
        <v>240</v>
      </c>
      <c r="B121" s="3" t="s">
        <v>241</v>
      </c>
    </row>
    <row r="122">
      <c r="A122" s="2" t="s">
        <v>242</v>
      </c>
      <c r="B122" s="3" t="s">
        <v>243</v>
      </c>
    </row>
    <row r="123">
      <c r="A123" s="2" t="s">
        <v>244</v>
      </c>
      <c r="B123" s="3" t="s">
        <v>245</v>
      </c>
    </row>
    <row r="124">
      <c r="A124" s="2" t="s">
        <v>246</v>
      </c>
      <c r="B124" s="3" t="s">
        <v>247</v>
      </c>
    </row>
    <row r="125">
      <c r="A125" s="2" t="s">
        <v>248</v>
      </c>
      <c r="B125" s="3" t="s">
        <v>249</v>
      </c>
    </row>
    <row r="126">
      <c r="A126" s="2" t="s">
        <v>250</v>
      </c>
      <c r="B126" s="3" t="s">
        <v>251</v>
      </c>
    </row>
    <row r="127">
      <c r="A127" s="2" t="s">
        <v>252</v>
      </c>
      <c r="B127" s="3" t="s">
        <v>253</v>
      </c>
    </row>
    <row r="128">
      <c r="A128" s="2" t="s">
        <v>254</v>
      </c>
      <c r="B128" s="3" t="s">
        <v>255</v>
      </c>
    </row>
    <row r="129">
      <c r="A129" s="2" t="s">
        <v>256</v>
      </c>
      <c r="B129" s="3" t="s">
        <v>257</v>
      </c>
    </row>
    <row r="130">
      <c r="A130" s="2" t="s">
        <v>258</v>
      </c>
      <c r="B130" s="3" t="s">
        <v>259</v>
      </c>
    </row>
    <row r="131">
      <c r="A131" s="2" t="s">
        <v>260</v>
      </c>
      <c r="B131" s="3" t="s">
        <v>261</v>
      </c>
    </row>
    <row r="132">
      <c r="A132" s="2" t="s">
        <v>262</v>
      </c>
      <c r="B132" s="3" t="s">
        <v>263</v>
      </c>
    </row>
    <row r="133">
      <c r="A133" s="2" t="s">
        <v>264</v>
      </c>
      <c r="B133" s="3" t="s">
        <v>265</v>
      </c>
    </row>
    <row r="134">
      <c r="A134" s="2" t="s">
        <v>266</v>
      </c>
      <c r="B134" s="3" t="s">
        <v>267</v>
      </c>
    </row>
    <row r="135">
      <c r="A135" s="2" t="s">
        <v>268</v>
      </c>
      <c r="B135" s="3" t="s">
        <v>269</v>
      </c>
    </row>
    <row r="136">
      <c r="A136" s="2" t="s">
        <v>270</v>
      </c>
      <c r="B136" s="3" t="s">
        <v>271</v>
      </c>
    </row>
    <row r="137">
      <c r="A137" s="2" t="s">
        <v>272</v>
      </c>
      <c r="B137" s="3" t="s">
        <v>273</v>
      </c>
    </row>
    <row r="138">
      <c r="A138" s="2" t="s">
        <v>274</v>
      </c>
      <c r="B138" s="3" t="s">
        <v>275</v>
      </c>
    </row>
    <row r="139">
      <c r="A139" s="2" t="s">
        <v>276</v>
      </c>
      <c r="B139" s="3" t="s">
        <v>277</v>
      </c>
    </row>
    <row r="140">
      <c r="A140" s="2" t="s">
        <v>278</v>
      </c>
      <c r="B140" s="3" t="s">
        <v>279</v>
      </c>
    </row>
    <row r="141">
      <c r="A141" s="2" t="s">
        <v>280</v>
      </c>
      <c r="B141" s="3" t="s">
        <v>281</v>
      </c>
    </row>
    <row r="142">
      <c r="A142" s="2" t="s">
        <v>282</v>
      </c>
      <c r="B142" s="3" t="s">
        <v>283</v>
      </c>
    </row>
    <row r="143">
      <c r="A143" s="2" t="s">
        <v>284</v>
      </c>
      <c r="B143" s="3" t="s">
        <v>285</v>
      </c>
    </row>
    <row r="144">
      <c r="A144" s="2" t="s">
        <v>286</v>
      </c>
      <c r="B144" s="3" t="s">
        <v>287</v>
      </c>
    </row>
    <row r="145">
      <c r="A145" s="2" t="s">
        <v>288</v>
      </c>
      <c r="B145" s="3" t="s">
        <v>289</v>
      </c>
    </row>
    <row r="146">
      <c r="A146" s="2" t="s">
        <v>290</v>
      </c>
      <c r="B146" s="3" t="s">
        <v>291</v>
      </c>
    </row>
    <row r="147">
      <c r="A147" s="2" t="s">
        <v>292</v>
      </c>
      <c r="B147" s="3" t="s">
        <v>293</v>
      </c>
    </row>
    <row r="148">
      <c r="A148" s="2" t="s">
        <v>294</v>
      </c>
      <c r="B148" s="3" t="s">
        <v>295</v>
      </c>
    </row>
    <row r="149">
      <c r="A149" s="2" t="s">
        <v>296</v>
      </c>
      <c r="B149" s="3" t="s">
        <v>297</v>
      </c>
    </row>
    <row r="150">
      <c r="A150" s="2" t="s">
        <v>298</v>
      </c>
      <c r="B150" s="3" t="s">
        <v>299</v>
      </c>
    </row>
    <row r="151">
      <c r="A151" s="2" t="s">
        <v>300</v>
      </c>
      <c r="B151" s="3" t="s">
        <v>301</v>
      </c>
    </row>
    <row r="152">
      <c r="A152" s="2" t="s">
        <v>302</v>
      </c>
      <c r="B152" s="3" t="s">
        <v>303</v>
      </c>
    </row>
    <row r="153">
      <c r="A153" s="2" t="s">
        <v>304</v>
      </c>
      <c r="B153" s="3" t="s">
        <v>305</v>
      </c>
    </row>
    <row r="154">
      <c r="A154" s="2" t="s">
        <v>306</v>
      </c>
      <c r="B154" s="3" t="s">
        <v>307</v>
      </c>
    </row>
    <row r="155">
      <c r="A155" s="2" t="s">
        <v>308</v>
      </c>
      <c r="B155" s="3" t="s">
        <v>309</v>
      </c>
    </row>
    <row r="156">
      <c r="A156" s="2" t="s">
        <v>310</v>
      </c>
      <c r="B156" s="3" t="s">
        <v>311</v>
      </c>
    </row>
    <row r="157">
      <c r="A157" s="2" t="s">
        <v>312</v>
      </c>
      <c r="B157" s="3" t="s">
        <v>313</v>
      </c>
    </row>
    <row r="158">
      <c r="A158" s="2" t="s">
        <v>314</v>
      </c>
      <c r="B158" s="3" t="s">
        <v>315</v>
      </c>
    </row>
    <row r="159">
      <c r="A159" s="2" t="s">
        <v>316</v>
      </c>
      <c r="B159" s="3" t="s">
        <v>317</v>
      </c>
    </row>
    <row r="160">
      <c r="A160" s="2" t="s">
        <v>318</v>
      </c>
      <c r="B160" s="3" t="s">
        <v>319</v>
      </c>
    </row>
    <row r="161">
      <c r="A161" s="2" t="s">
        <v>320</v>
      </c>
      <c r="B161" s="3" t="s">
        <v>321</v>
      </c>
    </row>
    <row r="162">
      <c r="A162" s="2" t="s">
        <v>322</v>
      </c>
      <c r="B162" s="3" t="s">
        <v>323</v>
      </c>
    </row>
    <row r="163">
      <c r="A163" s="2" t="s">
        <v>324</v>
      </c>
      <c r="B163" s="3" t="s">
        <v>325</v>
      </c>
    </row>
    <row r="164">
      <c r="A164" s="2" t="s">
        <v>326</v>
      </c>
      <c r="B164" s="3" t="s">
        <v>327</v>
      </c>
    </row>
    <row r="165">
      <c r="A165" s="2" t="s">
        <v>328</v>
      </c>
      <c r="B165" s="3" t="s">
        <v>329</v>
      </c>
    </row>
    <row r="166">
      <c r="A166" s="2" t="s">
        <v>330</v>
      </c>
      <c r="B166" s="3" t="s">
        <v>331</v>
      </c>
    </row>
    <row r="167">
      <c r="A167" s="2" t="s">
        <v>332</v>
      </c>
      <c r="B167" s="3" t="s">
        <v>333</v>
      </c>
    </row>
    <row r="168">
      <c r="A168" s="2" t="s">
        <v>334</v>
      </c>
      <c r="B168" s="3" t="s">
        <v>335</v>
      </c>
    </row>
    <row r="169">
      <c r="A169" s="2" t="s">
        <v>336</v>
      </c>
      <c r="B169" s="3" t="s">
        <v>337</v>
      </c>
    </row>
    <row r="170">
      <c r="A170" s="2" t="s">
        <v>338</v>
      </c>
      <c r="B170" s="3" t="s">
        <v>339</v>
      </c>
    </row>
    <row r="171">
      <c r="A171" s="2" t="s">
        <v>340</v>
      </c>
      <c r="B171" s="3" t="s">
        <v>341</v>
      </c>
    </row>
    <row r="172">
      <c r="A172" s="2" t="s">
        <v>342</v>
      </c>
      <c r="B172" s="3" t="s">
        <v>343</v>
      </c>
    </row>
    <row r="173">
      <c r="A173" s="2" t="s">
        <v>344</v>
      </c>
      <c r="B173" s="3" t="s">
        <v>345</v>
      </c>
    </row>
    <row r="174">
      <c r="A174" s="2" t="s">
        <v>346</v>
      </c>
      <c r="B174" s="3" t="s">
        <v>347</v>
      </c>
    </row>
    <row r="175">
      <c r="A175" s="2" t="s">
        <v>348</v>
      </c>
      <c r="B175" s="3" t="s">
        <v>349</v>
      </c>
    </row>
    <row r="176">
      <c r="A176" s="2" t="s">
        <v>350</v>
      </c>
      <c r="B176" s="3" t="s">
        <v>351</v>
      </c>
    </row>
    <row r="177">
      <c r="A177" s="2" t="s">
        <v>352</v>
      </c>
      <c r="B177" s="3" t="s">
        <v>353</v>
      </c>
    </row>
    <row r="178">
      <c r="A178" s="2" t="s">
        <v>354</v>
      </c>
      <c r="B178" s="3" t="s">
        <v>355</v>
      </c>
    </row>
    <row r="179">
      <c r="A179" s="2" t="s">
        <v>356</v>
      </c>
      <c r="B179" s="3" t="s">
        <v>357</v>
      </c>
    </row>
    <row r="180">
      <c r="A180" s="2" t="s">
        <v>358</v>
      </c>
      <c r="B180" s="3" t="s">
        <v>359</v>
      </c>
    </row>
    <row r="181">
      <c r="A181" s="2" t="s">
        <v>360</v>
      </c>
      <c r="B181" s="3" t="s">
        <v>361</v>
      </c>
    </row>
    <row r="182">
      <c r="A182" s="2" t="s">
        <v>362</v>
      </c>
      <c r="B182" s="3" t="s">
        <v>363</v>
      </c>
    </row>
    <row r="183">
      <c r="A183" s="2" t="s">
        <v>364</v>
      </c>
      <c r="B183" s="3" t="s">
        <v>365</v>
      </c>
    </row>
    <row r="184">
      <c r="A184" s="2" t="s">
        <v>366</v>
      </c>
      <c r="B184" s="3" t="s">
        <v>367</v>
      </c>
    </row>
    <row r="185">
      <c r="A185" s="2" t="s">
        <v>368</v>
      </c>
      <c r="B185" s="3" t="s">
        <v>369</v>
      </c>
    </row>
    <row r="186">
      <c r="A186" s="2" t="s">
        <v>370</v>
      </c>
      <c r="B186" s="3" t="s">
        <v>371</v>
      </c>
    </row>
    <row r="187">
      <c r="A187" s="2" t="s">
        <v>372</v>
      </c>
      <c r="B187" s="3" t="s">
        <v>373</v>
      </c>
    </row>
    <row r="188">
      <c r="A188" s="2" t="s">
        <v>374</v>
      </c>
      <c r="B188" s="3" t="s">
        <v>375</v>
      </c>
    </row>
    <row r="189">
      <c r="A189" s="2" t="s">
        <v>376</v>
      </c>
      <c r="B189" s="3" t="s">
        <v>377</v>
      </c>
    </row>
    <row r="190">
      <c r="A190" s="2" t="s">
        <v>378</v>
      </c>
      <c r="B190" s="3" t="s">
        <v>379</v>
      </c>
    </row>
    <row r="191">
      <c r="A191" s="2" t="s">
        <v>380</v>
      </c>
      <c r="B191" s="3" t="s">
        <v>381</v>
      </c>
    </row>
    <row r="192">
      <c r="A192" s="2" t="s">
        <v>382</v>
      </c>
      <c r="B192" s="3" t="s">
        <v>383</v>
      </c>
    </row>
    <row r="193">
      <c r="A193" s="2" t="s">
        <v>384</v>
      </c>
      <c r="B193" s="3" t="s">
        <v>385</v>
      </c>
    </row>
    <row r="194">
      <c r="A194" s="2" t="s">
        <v>386</v>
      </c>
      <c r="B194" s="3" t="s">
        <v>387</v>
      </c>
    </row>
    <row r="195">
      <c r="A195" s="2" t="s">
        <v>388</v>
      </c>
      <c r="B195" s="3" t="s">
        <v>389</v>
      </c>
    </row>
    <row r="196">
      <c r="A196" s="2" t="s">
        <v>390</v>
      </c>
      <c r="B196" s="3" t="s">
        <v>391</v>
      </c>
    </row>
    <row r="197">
      <c r="A197" s="2" t="s">
        <v>392</v>
      </c>
      <c r="B197" s="3" t="s">
        <v>393</v>
      </c>
    </row>
    <row r="198">
      <c r="A198" s="2" t="s">
        <v>394</v>
      </c>
      <c r="B198" s="3" t="s">
        <v>395</v>
      </c>
    </row>
    <row r="199">
      <c r="A199" s="2" t="s">
        <v>396</v>
      </c>
      <c r="B199" s="3" t="s">
        <v>397</v>
      </c>
    </row>
    <row r="200">
      <c r="A200" s="2" t="s">
        <v>398</v>
      </c>
      <c r="B200" s="3" t="s">
        <v>399</v>
      </c>
    </row>
    <row r="201">
      <c r="A201" s="2" t="s">
        <v>400</v>
      </c>
      <c r="B201" s="3" t="s">
        <v>401</v>
      </c>
    </row>
    <row r="202">
      <c r="A202" s="2" t="s">
        <v>402</v>
      </c>
      <c r="B202" s="3" t="s">
        <v>403</v>
      </c>
    </row>
    <row r="203">
      <c r="A203" s="2" t="s">
        <v>404</v>
      </c>
      <c r="B203" s="3" t="s">
        <v>405</v>
      </c>
    </row>
    <row r="204">
      <c r="A204" s="2" t="s">
        <v>406</v>
      </c>
      <c r="B204" s="3" t="s">
        <v>407</v>
      </c>
    </row>
    <row r="205">
      <c r="A205" s="2" t="s">
        <v>408</v>
      </c>
      <c r="B205" s="3" t="s">
        <v>409</v>
      </c>
    </row>
    <row r="206">
      <c r="A206" s="2" t="s">
        <v>410</v>
      </c>
      <c r="B206" s="3" t="s">
        <v>411</v>
      </c>
    </row>
    <row r="207">
      <c r="A207" s="2" t="s">
        <v>412</v>
      </c>
      <c r="B207" s="3" t="s">
        <v>413</v>
      </c>
    </row>
    <row r="208">
      <c r="A208" s="2" t="s">
        <v>414</v>
      </c>
      <c r="B208" s="3" t="s">
        <v>415</v>
      </c>
    </row>
    <row r="209">
      <c r="A209" s="2" t="s">
        <v>416</v>
      </c>
      <c r="B209" s="3" t="s">
        <v>417</v>
      </c>
    </row>
    <row r="210">
      <c r="A210" s="2" t="s">
        <v>418</v>
      </c>
      <c r="B210" s="3" t="s">
        <v>419</v>
      </c>
    </row>
    <row r="211">
      <c r="A211" s="2" t="s">
        <v>420</v>
      </c>
      <c r="B211" s="3" t="s">
        <v>421</v>
      </c>
    </row>
    <row r="212">
      <c r="A212" s="2" t="s">
        <v>422</v>
      </c>
      <c r="B212" s="3" t="s">
        <v>423</v>
      </c>
    </row>
    <row r="213">
      <c r="A213" s="2" t="s">
        <v>424</v>
      </c>
      <c r="B213" s="3" t="s">
        <v>425</v>
      </c>
    </row>
    <row r="214">
      <c r="A214" s="2" t="s">
        <v>426</v>
      </c>
      <c r="B214" s="3" t="s">
        <v>427</v>
      </c>
    </row>
    <row r="215">
      <c r="A215" s="2" t="s">
        <v>428</v>
      </c>
      <c r="B215" s="3" t="s">
        <v>429</v>
      </c>
    </row>
    <row r="216">
      <c r="A216" s="2" t="s">
        <v>430</v>
      </c>
      <c r="B216" s="3" t="s">
        <v>431</v>
      </c>
    </row>
    <row r="217">
      <c r="A217" s="2" t="s">
        <v>432</v>
      </c>
      <c r="B217" s="3" t="s">
        <v>433</v>
      </c>
    </row>
    <row r="218">
      <c r="A218" s="2" t="s">
        <v>434</v>
      </c>
      <c r="B218" s="3" t="s">
        <v>435</v>
      </c>
    </row>
    <row r="219">
      <c r="A219" s="2" t="s">
        <v>436</v>
      </c>
      <c r="B219" s="3" t="s">
        <v>437</v>
      </c>
    </row>
    <row r="220">
      <c r="A220" s="2" t="s">
        <v>438</v>
      </c>
      <c r="B220" s="3" t="s">
        <v>439</v>
      </c>
    </row>
    <row r="221">
      <c r="A221" s="2" t="s">
        <v>440</v>
      </c>
      <c r="B221" s="3" t="s">
        <v>441</v>
      </c>
    </row>
    <row r="222">
      <c r="A222" s="2" t="s">
        <v>442</v>
      </c>
      <c r="B222" s="3" t="s">
        <v>443</v>
      </c>
    </row>
    <row r="223">
      <c r="A223" s="2" t="s">
        <v>444</v>
      </c>
      <c r="B223" s="3" t="s">
        <v>445</v>
      </c>
    </row>
    <row r="224">
      <c r="A224" s="2" t="s">
        <v>446</v>
      </c>
      <c r="B224" s="3" t="s">
        <v>447</v>
      </c>
    </row>
    <row r="225">
      <c r="A225" s="2" t="s">
        <v>448</v>
      </c>
      <c r="B225" s="3" t="s">
        <v>449</v>
      </c>
    </row>
    <row r="226">
      <c r="A226" s="2" t="s">
        <v>450</v>
      </c>
      <c r="B226" s="3" t="s">
        <v>451</v>
      </c>
    </row>
    <row r="227">
      <c r="A227" s="2" t="s">
        <v>452</v>
      </c>
      <c r="B227" s="3" t="s">
        <v>453</v>
      </c>
    </row>
    <row r="228">
      <c r="A228" s="2" t="s">
        <v>454</v>
      </c>
      <c r="B228" s="3" t="s">
        <v>455</v>
      </c>
    </row>
    <row r="229">
      <c r="A229" s="2" t="s">
        <v>456</v>
      </c>
      <c r="B229" s="3" t="s">
        <v>457</v>
      </c>
    </row>
    <row r="230">
      <c r="A230" s="2" t="s">
        <v>458</v>
      </c>
      <c r="B230" s="3" t="s">
        <v>459</v>
      </c>
    </row>
    <row r="231">
      <c r="A231" s="2" t="s">
        <v>460</v>
      </c>
      <c r="B231" s="3" t="s">
        <v>461</v>
      </c>
    </row>
    <row r="232">
      <c r="A232" s="2" t="s">
        <v>462</v>
      </c>
      <c r="B232" s="3" t="s">
        <v>463</v>
      </c>
    </row>
    <row r="233">
      <c r="A233" s="2" t="s">
        <v>464</v>
      </c>
      <c r="B233" s="3" t="s">
        <v>465</v>
      </c>
    </row>
    <row r="234">
      <c r="A234" s="2" t="s">
        <v>466</v>
      </c>
      <c r="B234" s="3" t="s">
        <v>467</v>
      </c>
    </row>
    <row r="235">
      <c r="A235" s="2" t="s">
        <v>468</v>
      </c>
      <c r="B235" s="3" t="s">
        <v>469</v>
      </c>
    </row>
    <row r="236">
      <c r="A236" s="2" t="s">
        <v>470</v>
      </c>
      <c r="B236" s="3" t="s">
        <v>471</v>
      </c>
    </row>
    <row r="237">
      <c r="A237" s="2" t="s">
        <v>472</v>
      </c>
      <c r="B237" s="3" t="s">
        <v>473</v>
      </c>
    </row>
    <row r="238">
      <c r="A238" s="2" t="s">
        <v>474</v>
      </c>
      <c r="B238" s="3" t="s">
        <v>475</v>
      </c>
    </row>
    <row r="239">
      <c r="A239" s="2" t="s">
        <v>476</v>
      </c>
      <c r="B239" s="3" t="s">
        <v>477</v>
      </c>
    </row>
    <row r="240">
      <c r="A240" s="2" t="s">
        <v>478</v>
      </c>
      <c r="B240" s="3" t="s">
        <v>479</v>
      </c>
    </row>
    <row r="241">
      <c r="A241" s="2" t="s">
        <v>480</v>
      </c>
      <c r="B241" s="3" t="s">
        <v>481</v>
      </c>
    </row>
    <row r="242">
      <c r="A242" s="2" t="s">
        <v>482</v>
      </c>
      <c r="B242" s="3" t="s">
        <v>483</v>
      </c>
    </row>
    <row r="243">
      <c r="A243" s="2" t="s">
        <v>484</v>
      </c>
      <c r="B243" s="3" t="s">
        <v>485</v>
      </c>
    </row>
    <row r="244">
      <c r="A244" s="2" t="s">
        <v>486</v>
      </c>
      <c r="B244" s="3" t="s">
        <v>487</v>
      </c>
    </row>
    <row r="245">
      <c r="A245" s="2" t="s">
        <v>488</v>
      </c>
      <c r="B245" s="3" t="s">
        <v>489</v>
      </c>
    </row>
    <row r="246">
      <c r="A246" s="2" t="s">
        <v>490</v>
      </c>
      <c r="B246" s="3" t="s">
        <v>491</v>
      </c>
    </row>
    <row r="247">
      <c r="A247" s="2" t="s">
        <v>492</v>
      </c>
      <c r="B247" s="3" t="s">
        <v>493</v>
      </c>
    </row>
    <row r="248">
      <c r="A248" s="2" t="s">
        <v>494</v>
      </c>
      <c r="B248" s="3" t="s">
        <v>495</v>
      </c>
    </row>
    <row r="249">
      <c r="A249" s="2" t="s">
        <v>496</v>
      </c>
      <c r="B249" s="3" t="s">
        <v>497</v>
      </c>
    </row>
    <row r="250">
      <c r="A250" s="2" t="s">
        <v>498</v>
      </c>
      <c r="B250" s="3" t="s">
        <v>499</v>
      </c>
    </row>
    <row r="251">
      <c r="A251" s="2" t="s">
        <v>500</v>
      </c>
      <c r="B251" s="3" t="s">
        <v>501</v>
      </c>
    </row>
    <row r="252">
      <c r="A252" s="2" t="s">
        <v>502</v>
      </c>
      <c r="B252" s="3" t="s">
        <v>503</v>
      </c>
    </row>
    <row r="253">
      <c r="A253" s="2" t="s">
        <v>504</v>
      </c>
      <c r="B253" s="3" t="s">
        <v>505</v>
      </c>
    </row>
    <row r="254">
      <c r="A254" s="2" t="s">
        <v>506</v>
      </c>
      <c r="B254" s="3" t="s">
        <v>507</v>
      </c>
    </row>
    <row r="255">
      <c r="A255" s="2" t="s">
        <v>508</v>
      </c>
      <c r="B255" s="3" t="s">
        <v>509</v>
      </c>
    </row>
    <row r="256">
      <c r="A256" s="2" t="s">
        <v>510</v>
      </c>
      <c r="B256" s="3" t="s">
        <v>511</v>
      </c>
    </row>
    <row r="257">
      <c r="A257" s="2" t="s">
        <v>512</v>
      </c>
      <c r="B257" s="3" t="s">
        <v>513</v>
      </c>
    </row>
    <row r="258">
      <c r="A258" s="2" t="s">
        <v>514</v>
      </c>
      <c r="B258" s="3" t="s">
        <v>515</v>
      </c>
    </row>
    <row r="259">
      <c r="A259" s="2" t="s">
        <v>516</v>
      </c>
      <c r="B259" s="3" t="s">
        <v>517</v>
      </c>
    </row>
    <row r="260">
      <c r="A260" s="2" t="s">
        <v>518</v>
      </c>
      <c r="B260" s="3" t="s">
        <v>519</v>
      </c>
    </row>
    <row r="261">
      <c r="A261" s="2" t="s">
        <v>520</v>
      </c>
      <c r="B261" s="3" t="s">
        <v>521</v>
      </c>
    </row>
    <row r="262">
      <c r="A262" s="2" t="s">
        <v>522</v>
      </c>
      <c r="B262" s="3" t="s">
        <v>523</v>
      </c>
    </row>
    <row r="263">
      <c r="A263" s="2" t="s">
        <v>524</v>
      </c>
      <c r="B263" s="3" t="s">
        <v>525</v>
      </c>
    </row>
    <row r="264">
      <c r="A264" s="2" t="s">
        <v>526</v>
      </c>
      <c r="B264" s="3" t="s">
        <v>527</v>
      </c>
    </row>
    <row r="265">
      <c r="A265" s="2" t="s">
        <v>528</v>
      </c>
      <c r="B265" s="3" t="s">
        <v>529</v>
      </c>
    </row>
    <row r="266">
      <c r="A266" s="2" t="s">
        <v>530</v>
      </c>
      <c r="B266" s="3" t="s">
        <v>531</v>
      </c>
    </row>
    <row r="267">
      <c r="A267" s="2" t="s">
        <v>532</v>
      </c>
      <c r="B267" s="3" t="s">
        <v>533</v>
      </c>
    </row>
    <row r="268">
      <c r="A268" s="2" t="s">
        <v>534</v>
      </c>
      <c r="B268" s="3" t="s">
        <v>535</v>
      </c>
    </row>
    <row r="269">
      <c r="A269" s="2" t="s">
        <v>536</v>
      </c>
      <c r="B269" s="3" t="s">
        <v>537</v>
      </c>
    </row>
    <row r="270">
      <c r="A270" s="2" t="s">
        <v>538</v>
      </c>
      <c r="B270" s="3" t="s">
        <v>539</v>
      </c>
    </row>
    <row r="271">
      <c r="A271" s="2" t="s">
        <v>540</v>
      </c>
      <c r="B271" s="3" t="s">
        <v>541</v>
      </c>
    </row>
    <row r="272">
      <c r="A272" s="2" t="s">
        <v>542</v>
      </c>
      <c r="B272" s="3" t="s">
        <v>543</v>
      </c>
    </row>
    <row r="273">
      <c r="A273" s="2" t="s">
        <v>544</v>
      </c>
      <c r="B273" s="3" t="s">
        <v>545</v>
      </c>
    </row>
    <row r="274">
      <c r="A274" s="2" t="s">
        <v>546</v>
      </c>
      <c r="B274" s="3" t="s">
        <v>547</v>
      </c>
    </row>
    <row r="275">
      <c r="A275" s="2" t="s">
        <v>548</v>
      </c>
      <c r="B275" s="3" t="s">
        <v>549</v>
      </c>
    </row>
    <row r="276">
      <c r="A276" s="2" t="s">
        <v>550</v>
      </c>
      <c r="B276" s="3" t="s">
        <v>551</v>
      </c>
    </row>
    <row r="277">
      <c r="A277" s="2" t="s">
        <v>552</v>
      </c>
      <c r="B277" s="3" t="s">
        <v>553</v>
      </c>
    </row>
    <row r="278">
      <c r="A278" s="2" t="s">
        <v>554</v>
      </c>
      <c r="B278" s="3" t="s">
        <v>555</v>
      </c>
    </row>
    <row r="279">
      <c r="A279" s="2" t="s">
        <v>556</v>
      </c>
      <c r="B279" s="3" t="s">
        <v>557</v>
      </c>
    </row>
    <row r="280">
      <c r="A280" s="2" t="s">
        <v>558</v>
      </c>
      <c r="B280" s="3" t="s">
        <v>559</v>
      </c>
    </row>
    <row r="281">
      <c r="A281" s="2" t="s">
        <v>560</v>
      </c>
      <c r="B281" s="3" t="s">
        <v>561</v>
      </c>
    </row>
    <row r="282">
      <c r="A282" s="2" t="s">
        <v>562</v>
      </c>
      <c r="B282" s="3" t="s">
        <v>563</v>
      </c>
    </row>
    <row r="283">
      <c r="A283" s="2" t="s">
        <v>564</v>
      </c>
      <c r="B283" s="3" t="s">
        <v>565</v>
      </c>
    </row>
    <row r="284">
      <c r="A284" s="2" t="s">
        <v>566</v>
      </c>
      <c r="B284" s="3" t="s">
        <v>567</v>
      </c>
    </row>
    <row r="285">
      <c r="A285" s="2" t="s">
        <v>568</v>
      </c>
      <c r="B285" s="3" t="s">
        <v>569</v>
      </c>
    </row>
    <row r="286">
      <c r="A286" s="2" t="s">
        <v>570</v>
      </c>
      <c r="B286" s="3" t="s">
        <v>571</v>
      </c>
    </row>
    <row r="287">
      <c r="A287" s="2" t="s">
        <v>572</v>
      </c>
      <c r="B287" s="3" t="s">
        <v>573</v>
      </c>
    </row>
    <row r="288">
      <c r="A288" s="2" t="s">
        <v>574</v>
      </c>
      <c r="B288" s="3" t="s">
        <v>575</v>
      </c>
    </row>
    <row r="289">
      <c r="A289" s="2" t="s">
        <v>576</v>
      </c>
      <c r="B289" s="3" t="s">
        <v>577</v>
      </c>
    </row>
    <row r="290">
      <c r="A290" s="2" t="s">
        <v>578</v>
      </c>
      <c r="B290" s="3" t="s">
        <v>579</v>
      </c>
    </row>
    <row r="291">
      <c r="A291" s="2" t="s">
        <v>580</v>
      </c>
      <c r="B291" s="3" t="s">
        <v>581</v>
      </c>
    </row>
    <row r="292">
      <c r="A292" s="2" t="s">
        <v>582</v>
      </c>
      <c r="B292" s="3" t="s">
        <v>583</v>
      </c>
    </row>
    <row r="293">
      <c r="A293" s="2" t="s">
        <v>584</v>
      </c>
      <c r="B293" s="3" t="s">
        <v>585</v>
      </c>
    </row>
    <row r="294">
      <c r="A294" s="2" t="s">
        <v>586</v>
      </c>
      <c r="B294" s="3" t="s">
        <v>587</v>
      </c>
    </row>
    <row r="295">
      <c r="A295" s="2" t="s">
        <v>588</v>
      </c>
      <c r="B295" s="3" t="s">
        <v>589</v>
      </c>
    </row>
    <row r="296">
      <c r="A296" s="2" t="s">
        <v>590</v>
      </c>
      <c r="B296" s="3" t="s">
        <v>591</v>
      </c>
    </row>
    <row r="297">
      <c r="A297" s="2" t="s">
        <v>592</v>
      </c>
      <c r="B297" s="3" t="s">
        <v>593</v>
      </c>
    </row>
    <row r="298">
      <c r="A298" s="2" t="s">
        <v>594</v>
      </c>
      <c r="B298" s="3" t="s">
        <v>595</v>
      </c>
    </row>
    <row r="299">
      <c r="A299" s="2" t="s">
        <v>596</v>
      </c>
      <c r="B299" s="3" t="s">
        <v>597</v>
      </c>
    </row>
    <row r="300">
      <c r="A300" s="2" t="s">
        <v>598</v>
      </c>
      <c r="B300" s="3" t="s">
        <v>599</v>
      </c>
    </row>
    <row r="301">
      <c r="A301" s="2" t="s">
        <v>600</v>
      </c>
      <c r="B301" s="3" t="s">
        <v>601</v>
      </c>
    </row>
    <row r="302">
      <c r="A302" s="2" t="s">
        <v>602</v>
      </c>
      <c r="B302" s="3" t="s">
        <v>603</v>
      </c>
    </row>
    <row r="303">
      <c r="A303" s="2" t="s">
        <v>604</v>
      </c>
      <c r="B303" s="3" t="s">
        <v>605</v>
      </c>
    </row>
    <row r="304">
      <c r="A304" s="2" t="s">
        <v>606</v>
      </c>
      <c r="B304" s="3" t="s">
        <v>607</v>
      </c>
    </row>
    <row r="305">
      <c r="A305" s="2" t="s">
        <v>608</v>
      </c>
      <c r="B305" s="3" t="s">
        <v>609</v>
      </c>
    </row>
    <row r="306">
      <c r="A306" s="2" t="s">
        <v>610</v>
      </c>
      <c r="B306" s="3" t="s">
        <v>611</v>
      </c>
    </row>
    <row r="307">
      <c r="A307" s="2" t="s">
        <v>612</v>
      </c>
      <c r="B307" s="3" t="s">
        <v>613</v>
      </c>
    </row>
    <row r="308">
      <c r="A308" s="2" t="s">
        <v>614</v>
      </c>
      <c r="B308" s="3" t="s">
        <v>615</v>
      </c>
    </row>
    <row r="309">
      <c r="A309" s="2" t="s">
        <v>616</v>
      </c>
      <c r="B309" s="3" t="s">
        <v>617</v>
      </c>
    </row>
    <row r="310">
      <c r="A310" s="2" t="s">
        <v>618</v>
      </c>
      <c r="B310" s="3" t="s">
        <v>619</v>
      </c>
    </row>
    <row r="311">
      <c r="A311" s="2" t="s">
        <v>620</v>
      </c>
      <c r="B311" s="3" t="s">
        <v>621</v>
      </c>
    </row>
    <row r="312">
      <c r="A312" s="2" t="s">
        <v>622</v>
      </c>
      <c r="B312" s="3" t="s">
        <v>623</v>
      </c>
    </row>
    <row r="313">
      <c r="A313" s="2" t="s">
        <v>624</v>
      </c>
      <c r="B313" s="3" t="s">
        <v>625</v>
      </c>
    </row>
    <row r="314">
      <c r="A314" s="2" t="s">
        <v>626</v>
      </c>
      <c r="B314" s="3" t="s">
        <v>627</v>
      </c>
    </row>
    <row r="315">
      <c r="A315" s="2" t="s">
        <v>628</v>
      </c>
      <c r="B315" s="3" t="s">
        <v>629</v>
      </c>
    </row>
    <row r="316">
      <c r="A316" s="2" t="s">
        <v>630</v>
      </c>
      <c r="B316" s="3" t="s">
        <v>631</v>
      </c>
    </row>
    <row r="317">
      <c r="A317" s="2" t="s">
        <v>632</v>
      </c>
      <c r="B317" s="3" t="s">
        <v>633</v>
      </c>
    </row>
    <row r="318">
      <c r="A318" s="2" t="s">
        <v>634</v>
      </c>
      <c r="B318" s="3" t="s">
        <v>635</v>
      </c>
    </row>
    <row r="319">
      <c r="A319" s="2" t="s">
        <v>636</v>
      </c>
      <c r="B319" s="3" t="s">
        <v>637</v>
      </c>
    </row>
    <row r="320">
      <c r="A320" s="2" t="s">
        <v>638</v>
      </c>
      <c r="B320" s="3" t="s">
        <v>639</v>
      </c>
    </row>
    <row r="321">
      <c r="A321" s="2" t="s">
        <v>640</v>
      </c>
      <c r="B321" s="3" t="s">
        <v>641</v>
      </c>
    </row>
    <row r="322">
      <c r="A322" s="2" t="s">
        <v>642</v>
      </c>
      <c r="B322" s="3" t="s">
        <v>643</v>
      </c>
    </row>
    <row r="323">
      <c r="A323" s="2" t="s">
        <v>644</v>
      </c>
      <c r="B323" s="3" t="s">
        <v>645</v>
      </c>
    </row>
    <row r="324">
      <c r="A324" s="2" t="s">
        <v>646</v>
      </c>
      <c r="B324" s="3" t="s">
        <v>647</v>
      </c>
    </row>
    <row r="325">
      <c r="A325" s="2" t="s">
        <v>648</v>
      </c>
      <c r="B325" s="3" t="s">
        <v>649</v>
      </c>
    </row>
    <row r="326">
      <c r="A326" s="2" t="s">
        <v>650</v>
      </c>
      <c r="B326" s="3" t="s">
        <v>651</v>
      </c>
    </row>
    <row r="327">
      <c r="A327" s="2" t="s">
        <v>652</v>
      </c>
      <c r="B327" s="3" t="s">
        <v>653</v>
      </c>
    </row>
    <row r="328">
      <c r="A328" s="2" t="s">
        <v>654</v>
      </c>
      <c r="B328" s="3" t="s">
        <v>655</v>
      </c>
    </row>
    <row r="329">
      <c r="A329" s="2" t="s">
        <v>656</v>
      </c>
      <c r="B329" s="3" t="s">
        <v>657</v>
      </c>
    </row>
    <row r="330">
      <c r="A330" s="2" t="s">
        <v>658</v>
      </c>
      <c r="B330" s="3" t="s">
        <v>659</v>
      </c>
    </row>
    <row r="331">
      <c r="A331" s="2" t="s">
        <v>660</v>
      </c>
      <c r="B331" s="3" t="s">
        <v>661</v>
      </c>
    </row>
    <row r="332">
      <c r="A332" s="2" t="s">
        <v>662</v>
      </c>
      <c r="B332" s="3" t="s">
        <v>663</v>
      </c>
    </row>
    <row r="333">
      <c r="A333" s="2" t="s">
        <v>664</v>
      </c>
      <c r="B333" s="3" t="s">
        <v>665</v>
      </c>
    </row>
    <row r="334">
      <c r="A334" s="2" t="s">
        <v>666</v>
      </c>
      <c r="B334" s="3" t="s">
        <v>667</v>
      </c>
    </row>
    <row r="335">
      <c r="A335" s="2" t="s">
        <v>668</v>
      </c>
      <c r="B335" s="3" t="s">
        <v>669</v>
      </c>
    </row>
    <row r="336">
      <c r="A336" s="2" t="s">
        <v>670</v>
      </c>
      <c r="B336" s="3" t="s">
        <v>671</v>
      </c>
    </row>
    <row r="337">
      <c r="A337" s="2" t="s">
        <v>672</v>
      </c>
      <c r="B337" s="3" t="s">
        <v>673</v>
      </c>
    </row>
    <row r="338">
      <c r="A338" s="2" t="s">
        <v>674</v>
      </c>
      <c r="B338" s="3" t="s">
        <v>675</v>
      </c>
    </row>
    <row r="339">
      <c r="A339" s="2" t="s">
        <v>676</v>
      </c>
      <c r="B339" s="3" t="s">
        <v>677</v>
      </c>
    </row>
    <row r="340">
      <c r="A340" s="2" t="s">
        <v>678</v>
      </c>
      <c r="B340" s="3" t="s">
        <v>679</v>
      </c>
    </row>
    <row r="341">
      <c r="A341" s="2" t="s">
        <v>680</v>
      </c>
      <c r="B341" s="3" t="s">
        <v>681</v>
      </c>
    </row>
    <row r="342">
      <c r="A342" s="2" t="s">
        <v>682</v>
      </c>
      <c r="B342" s="3" t="s">
        <v>683</v>
      </c>
    </row>
    <row r="343">
      <c r="A343" s="2" t="s">
        <v>684</v>
      </c>
      <c r="B343" s="3" t="s">
        <v>685</v>
      </c>
    </row>
    <row r="344">
      <c r="A344" s="2" t="s">
        <v>686</v>
      </c>
      <c r="B344" s="3" t="s">
        <v>687</v>
      </c>
    </row>
    <row r="345">
      <c r="A345" s="2" t="s">
        <v>688</v>
      </c>
      <c r="B345" s="3" t="s">
        <v>689</v>
      </c>
    </row>
    <row r="346">
      <c r="A346" s="2" t="s">
        <v>690</v>
      </c>
      <c r="B346" s="3" t="s">
        <v>691</v>
      </c>
    </row>
    <row r="347">
      <c r="A347" s="2" t="s">
        <v>692</v>
      </c>
      <c r="B347" s="3" t="s">
        <v>693</v>
      </c>
    </row>
    <row r="348">
      <c r="A348" s="2" t="s">
        <v>694</v>
      </c>
      <c r="B348" s="3" t="s">
        <v>695</v>
      </c>
    </row>
    <row r="349">
      <c r="A349" s="2" t="s">
        <v>696</v>
      </c>
      <c r="B349" s="3" t="s">
        <v>697</v>
      </c>
    </row>
    <row r="350">
      <c r="A350" s="2" t="s">
        <v>698</v>
      </c>
      <c r="B350" s="3" t="s">
        <v>699</v>
      </c>
    </row>
    <row r="351">
      <c r="A351" s="2" t="s">
        <v>700</v>
      </c>
      <c r="B351" s="3" t="s">
        <v>701</v>
      </c>
    </row>
    <row r="352">
      <c r="A352" s="2" t="s">
        <v>702</v>
      </c>
      <c r="B352" s="3" t="s">
        <v>703</v>
      </c>
    </row>
    <row r="353">
      <c r="A353" s="2" t="s">
        <v>704</v>
      </c>
      <c r="B353" s="3" t="s">
        <v>705</v>
      </c>
    </row>
    <row r="354">
      <c r="A354" s="2" t="s">
        <v>706</v>
      </c>
      <c r="B354" s="3" t="s">
        <v>707</v>
      </c>
    </row>
    <row r="355">
      <c r="A355" s="2" t="s">
        <v>708</v>
      </c>
      <c r="B355" s="3" t="s">
        <v>709</v>
      </c>
    </row>
    <row r="356">
      <c r="A356" s="2" t="s">
        <v>710</v>
      </c>
      <c r="B356" s="3" t="s">
        <v>711</v>
      </c>
    </row>
    <row r="357">
      <c r="A357" s="2" t="s">
        <v>712</v>
      </c>
      <c r="B357" s="3" t="s">
        <v>713</v>
      </c>
    </row>
    <row r="358">
      <c r="A358" s="2" t="s">
        <v>714</v>
      </c>
      <c r="B358" s="3" t="s">
        <v>715</v>
      </c>
    </row>
    <row r="359">
      <c r="A359" s="2" t="s">
        <v>716</v>
      </c>
      <c r="B359" s="3" t="s">
        <v>717</v>
      </c>
    </row>
    <row r="360">
      <c r="A360" s="2" t="s">
        <v>718</v>
      </c>
      <c r="B360" s="3" t="s">
        <v>719</v>
      </c>
    </row>
    <row r="361">
      <c r="A361" s="2" t="s">
        <v>720</v>
      </c>
      <c r="B361" s="3" t="s">
        <v>721</v>
      </c>
    </row>
    <row r="362">
      <c r="A362" s="2" t="s">
        <v>722</v>
      </c>
      <c r="B362" s="3" t="s">
        <v>723</v>
      </c>
    </row>
    <row r="363">
      <c r="A363" s="2" t="s">
        <v>724</v>
      </c>
      <c r="B363" s="3" t="s">
        <v>725</v>
      </c>
    </row>
    <row r="364">
      <c r="A364" s="2" t="s">
        <v>726</v>
      </c>
      <c r="B364" s="3" t="s">
        <v>727</v>
      </c>
    </row>
    <row r="365">
      <c r="A365" s="2" t="s">
        <v>728</v>
      </c>
      <c r="B365" s="3" t="s">
        <v>729</v>
      </c>
    </row>
    <row r="366">
      <c r="A366" s="2" t="s">
        <v>730</v>
      </c>
      <c r="B366" s="3" t="s">
        <v>731</v>
      </c>
    </row>
    <row r="367">
      <c r="A367" s="2" t="s">
        <v>732</v>
      </c>
      <c r="B367" s="3" t="s">
        <v>733</v>
      </c>
    </row>
    <row r="368">
      <c r="A368" s="2" t="s">
        <v>734</v>
      </c>
      <c r="B368" s="3" t="s">
        <v>735</v>
      </c>
    </row>
    <row r="369">
      <c r="A369" s="2" t="s">
        <v>736</v>
      </c>
      <c r="B369" s="3" t="s">
        <v>737</v>
      </c>
    </row>
    <row r="370">
      <c r="A370" s="2" t="s">
        <v>738</v>
      </c>
      <c r="B370" s="3" t="s">
        <v>739</v>
      </c>
    </row>
    <row r="371">
      <c r="A371" s="2" t="s">
        <v>740</v>
      </c>
      <c r="B371" s="3" t="s">
        <v>741</v>
      </c>
    </row>
    <row r="372">
      <c r="A372" s="2" t="s">
        <v>742</v>
      </c>
      <c r="B372" s="3" t="s">
        <v>743</v>
      </c>
    </row>
    <row r="373">
      <c r="A373" s="2" t="s">
        <v>744</v>
      </c>
      <c r="B373" s="3" t="s">
        <v>745</v>
      </c>
    </row>
    <row r="374">
      <c r="A374" s="2" t="s">
        <v>746</v>
      </c>
      <c r="B374" s="3" t="s">
        <v>747</v>
      </c>
    </row>
    <row r="375">
      <c r="A375" s="2" t="s">
        <v>748</v>
      </c>
      <c r="B375" s="3" t="s">
        <v>749</v>
      </c>
    </row>
    <row r="376">
      <c r="A376" s="2" t="s">
        <v>750</v>
      </c>
      <c r="B376" s="3" t="s">
        <v>751</v>
      </c>
    </row>
    <row r="377">
      <c r="A377" s="2" t="s">
        <v>752</v>
      </c>
      <c r="B377" s="3" t="s">
        <v>753</v>
      </c>
    </row>
    <row r="378">
      <c r="A378" s="2" t="s">
        <v>754</v>
      </c>
      <c r="B378" s="3" t="s">
        <v>755</v>
      </c>
    </row>
    <row r="379">
      <c r="A379" s="2" t="s">
        <v>756</v>
      </c>
      <c r="B379" s="3" t="s">
        <v>757</v>
      </c>
    </row>
    <row r="380">
      <c r="A380" s="2" t="s">
        <v>758</v>
      </c>
      <c r="B380" s="3" t="s">
        <v>759</v>
      </c>
    </row>
    <row r="381">
      <c r="A381" s="2" t="s">
        <v>760</v>
      </c>
      <c r="B381" s="3" t="s">
        <v>761</v>
      </c>
    </row>
    <row r="382">
      <c r="A382" s="2" t="s">
        <v>762</v>
      </c>
      <c r="B382" s="3" t="s">
        <v>763</v>
      </c>
    </row>
    <row r="383">
      <c r="A383" s="2" t="s">
        <v>764</v>
      </c>
      <c r="B383" s="3" t="s">
        <v>765</v>
      </c>
    </row>
    <row r="384">
      <c r="A384" s="2" t="s">
        <v>766</v>
      </c>
      <c r="B384" s="3" t="s">
        <v>767</v>
      </c>
    </row>
    <row r="385">
      <c r="A385" s="2" t="s">
        <v>768</v>
      </c>
      <c r="B385" s="3" t="s">
        <v>769</v>
      </c>
    </row>
    <row r="386">
      <c r="A386" s="2" t="s">
        <v>770</v>
      </c>
      <c r="B386" s="3" t="s">
        <v>771</v>
      </c>
    </row>
    <row r="387">
      <c r="A387" s="2" t="s">
        <v>772</v>
      </c>
      <c r="B387" s="3" t="s">
        <v>773</v>
      </c>
    </row>
    <row r="388">
      <c r="A388" s="2" t="s">
        <v>774</v>
      </c>
      <c r="B388" s="3" t="s">
        <v>775</v>
      </c>
    </row>
    <row r="389">
      <c r="A389" s="2" t="s">
        <v>776</v>
      </c>
      <c r="B389" s="3" t="s">
        <v>777</v>
      </c>
    </row>
    <row r="390">
      <c r="A390" s="2" t="s">
        <v>778</v>
      </c>
      <c r="B390" s="3" t="s">
        <v>779</v>
      </c>
    </row>
    <row r="391">
      <c r="A391" s="2" t="s">
        <v>780</v>
      </c>
      <c r="B391" s="3" t="s">
        <v>781</v>
      </c>
    </row>
    <row r="392">
      <c r="A392" s="2" t="s">
        <v>782</v>
      </c>
      <c r="B392" s="3" t="s">
        <v>783</v>
      </c>
    </row>
    <row r="393">
      <c r="A393" s="2" t="s">
        <v>784</v>
      </c>
      <c r="B393" s="3" t="s">
        <v>785</v>
      </c>
    </row>
    <row r="394">
      <c r="A394" s="2" t="s">
        <v>786</v>
      </c>
      <c r="B394" s="3" t="s">
        <v>787</v>
      </c>
    </row>
    <row r="395">
      <c r="A395" s="2" t="s">
        <v>788</v>
      </c>
      <c r="B395" s="3" t="s">
        <v>789</v>
      </c>
    </row>
    <row r="396">
      <c r="A396" s="2" t="s">
        <v>790</v>
      </c>
      <c r="B396" s="3" t="s">
        <v>791</v>
      </c>
    </row>
    <row r="397">
      <c r="A397" s="2" t="s">
        <v>792</v>
      </c>
      <c r="B397" s="3" t="s">
        <v>793</v>
      </c>
    </row>
    <row r="398">
      <c r="A398" s="2" t="s">
        <v>794</v>
      </c>
      <c r="B398" s="3" t="s">
        <v>795</v>
      </c>
    </row>
    <row r="399">
      <c r="A399" s="2" t="s">
        <v>796</v>
      </c>
      <c r="B399" s="3" t="s">
        <v>797</v>
      </c>
    </row>
    <row r="400">
      <c r="A400" s="2" t="s">
        <v>798</v>
      </c>
      <c r="B400" s="3" t="s">
        <v>799</v>
      </c>
    </row>
    <row r="401">
      <c r="A401" s="2" t="s">
        <v>800</v>
      </c>
      <c r="B401" s="3" t="s">
        <v>801</v>
      </c>
    </row>
    <row r="402">
      <c r="A402" s="2" t="s">
        <v>802</v>
      </c>
      <c r="B402" s="3" t="s">
        <v>803</v>
      </c>
    </row>
    <row r="403">
      <c r="A403" s="2" t="s">
        <v>804</v>
      </c>
      <c r="B403" s="3" t="s">
        <v>805</v>
      </c>
    </row>
    <row r="404">
      <c r="A404" s="2" t="s">
        <v>806</v>
      </c>
      <c r="B404" s="3" t="s">
        <v>807</v>
      </c>
    </row>
    <row r="405">
      <c r="A405" s="2" t="s">
        <v>808</v>
      </c>
      <c r="B405" s="3" t="s">
        <v>809</v>
      </c>
    </row>
    <row r="406">
      <c r="A406" s="2" t="s">
        <v>810</v>
      </c>
      <c r="B406" s="3" t="s">
        <v>811</v>
      </c>
    </row>
    <row r="407">
      <c r="A407" s="2" t="s">
        <v>812</v>
      </c>
      <c r="B407" s="3" t="s">
        <v>813</v>
      </c>
    </row>
    <row r="408">
      <c r="A408" s="2" t="s">
        <v>814</v>
      </c>
      <c r="B408" s="3" t="s">
        <v>815</v>
      </c>
    </row>
    <row r="409">
      <c r="A409" s="2" t="s">
        <v>816</v>
      </c>
      <c r="B409" s="3" t="s">
        <v>817</v>
      </c>
    </row>
    <row r="410">
      <c r="A410" s="2" t="s">
        <v>818</v>
      </c>
      <c r="B410" s="3" t="s">
        <v>819</v>
      </c>
    </row>
    <row r="411">
      <c r="A411" s="2" t="s">
        <v>820</v>
      </c>
      <c r="B411" s="3" t="s">
        <v>821</v>
      </c>
    </row>
    <row r="412">
      <c r="A412" s="2" t="s">
        <v>822</v>
      </c>
      <c r="B412" s="3" t="s">
        <v>823</v>
      </c>
    </row>
    <row r="413">
      <c r="A413" s="2" t="s">
        <v>824</v>
      </c>
      <c r="B413" s="3" t="s">
        <v>825</v>
      </c>
    </row>
    <row r="414">
      <c r="A414" s="2" t="s">
        <v>826</v>
      </c>
      <c r="B414" s="3" t="s">
        <v>827</v>
      </c>
    </row>
    <row r="415">
      <c r="A415" s="2" t="s">
        <v>828</v>
      </c>
      <c r="B415" s="3" t="s">
        <v>829</v>
      </c>
    </row>
    <row r="416">
      <c r="A416" s="2" t="s">
        <v>830</v>
      </c>
      <c r="B416" s="3" t="s">
        <v>831</v>
      </c>
    </row>
    <row r="417">
      <c r="A417" s="2" t="s">
        <v>832</v>
      </c>
      <c r="B417" s="3" t="s">
        <v>833</v>
      </c>
    </row>
    <row r="418">
      <c r="A418" s="2" t="s">
        <v>834</v>
      </c>
      <c r="B418" s="3" t="s">
        <v>835</v>
      </c>
    </row>
    <row r="419">
      <c r="A419" s="2" t="s">
        <v>836</v>
      </c>
      <c r="B419" s="3" t="s">
        <v>837</v>
      </c>
    </row>
    <row r="420">
      <c r="A420" s="2" t="s">
        <v>838</v>
      </c>
      <c r="B420" s="3" t="s">
        <v>839</v>
      </c>
    </row>
    <row r="421">
      <c r="A421" s="2" t="s">
        <v>840</v>
      </c>
      <c r="B421" s="3" t="s">
        <v>841</v>
      </c>
    </row>
    <row r="422">
      <c r="A422" s="2" t="s">
        <v>842</v>
      </c>
      <c r="B422" s="3" t="s">
        <v>843</v>
      </c>
    </row>
    <row r="423">
      <c r="A423" s="2" t="s">
        <v>844</v>
      </c>
      <c r="B423" s="3" t="s">
        <v>845</v>
      </c>
    </row>
    <row r="424">
      <c r="A424" s="2" t="s">
        <v>846</v>
      </c>
      <c r="B424" s="3" t="s">
        <v>847</v>
      </c>
    </row>
    <row r="425">
      <c r="A425" s="2" t="s">
        <v>848</v>
      </c>
      <c r="B425" s="3" t="s">
        <v>849</v>
      </c>
    </row>
    <row r="426">
      <c r="A426" s="2" t="s">
        <v>850</v>
      </c>
      <c r="B426" s="3" t="s">
        <v>851</v>
      </c>
    </row>
    <row r="427">
      <c r="A427" s="2" t="s">
        <v>852</v>
      </c>
      <c r="B427" s="3" t="s">
        <v>853</v>
      </c>
    </row>
    <row r="428">
      <c r="A428" s="2" t="s">
        <v>854</v>
      </c>
      <c r="B428" s="3" t="s">
        <v>855</v>
      </c>
    </row>
    <row r="429">
      <c r="A429" s="2" t="s">
        <v>856</v>
      </c>
      <c r="B429" s="3" t="s">
        <v>857</v>
      </c>
    </row>
    <row r="430">
      <c r="A430" s="2" t="s">
        <v>858</v>
      </c>
      <c r="B430" s="3" t="s">
        <v>859</v>
      </c>
    </row>
    <row r="431">
      <c r="A431" s="2" t="s">
        <v>860</v>
      </c>
      <c r="B431" s="3" t="s">
        <v>861</v>
      </c>
    </row>
    <row r="432">
      <c r="A432" s="2" t="s">
        <v>862</v>
      </c>
      <c r="B432" s="3" t="s">
        <v>863</v>
      </c>
    </row>
    <row r="433">
      <c r="A433" s="2" t="s">
        <v>864</v>
      </c>
      <c r="B433" s="3" t="s">
        <v>865</v>
      </c>
    </row>
    <row r="434">
      <c r="A434" s="2" t="s">
        <v>866</v>
      </c>
      <c r="B434" s="3" t="s">
        <v>867</v>
      </c>
    </row>
    <row r="435">
      <c r="A435" s="2" t="s">
        <v>868</v>
      </c>
      <c r="B435" s="3" t="s">
        <v>869</v>
      </c>
    </row>
    <row r="436">
      <c r="A436" s="2" t="s">
        <v>870</v>
      </c>
      <c r="B436" s="3" t="s">
        <v>871</v>
      </c>
    </row>
    <row r="437">
      <c r="A437" s="2" t="s">
        <v>872</v>
      </c>
      <c r="B437" s="3" t="s">
        <v>873</v>
      </c>
    </row>
    <row r="438">
      <c r="A438" s="2" t="s">
        <v>874</v>
      </c>
      <c r="B438" s="3" t="s">
        <v>875</v>
      </c>
    </row>
    <row r="439">
      <c r="A439" s="2" t="s">
        <v>876</v>
      </c>
      <c r="B439" s="3" t="s">
        <v>877</v>
      </c>
    </row>
    <row r="440">
      <c r="A440" s="2" t="s">
        <v>878</v>
      </c>
      <c r="B440" s="3" t="s">
        <v>879</v>
      </c>
    </row>
    <row r="441">
      <c r="A441" s="2" t="s">
        <v>880</v>
      </c>
      <c r="B441" s="3" t="s">
        <v>881</v>
      </c>
    </row>
    <row r="442">
      <c r="A442" s="2" t="s">
        <v>882</v>
      </c>
      <c r="B442" s="3" t="s">
        <v>883</v>
      </c>
    </row>
    <row r="443">
      <c r="A443" s="2" t="s">
        <v>884</v>
      </c>
      <c r="B443" s="3" t="s">
        <v>885</v>
      </c>
    </row>
    <row r="444">
      <c r="A444" s="2" t="s">
        <v>886</v>
      </c>
      <c r="B444" s="3" t="s">
        <v>887</v>
      </c>
    </row>
    <row r="445">
      <c r="A445" s="2" t="s">
        <v>888</v>
      </c>
      <c r="B445" s="3" t="s">
        <v>889</v>
      </c>
    </row>
    <row r="446">
      <c r="A446" s="2" t="s">
        <v>890</v>
      </c>
      <c r="B446" s="3" t="s">
        <v>891</v>
      </c>
    </row>
    <row r="447">
      <c r="A447" s="2" t="s">
        <v>892</v>
      </c>
      <c r="B447" s="3" t="s">
        <v>893</v>
      </c>
    </row>
    <row r="448">
      <c r="A448" s="2" t="s">
        <v>894</v>
      </c>
      <c r="B448" s="3" t="s">
        <v>895</v>
      </c>
    </row>
    <row r="449">
      <c r="A449" s="2" t="s">
        <v>896</v>
      </c>
      <c r="B449" s="3" t="s">
        <v>897</v>
      </c>
    </row>
    <row r="450">
      <c r="A450" s="2" t="s">
        <v>898</v>
      </c>
      <c r="B450" s="3" t="s">
        <v>899</v>
      </c>
    </row>
    <row r="451">
      <c r="A451" s="2" t="s">
        <v>900</v>
      </c>
      <c r="B451" s="3" t="s">
        <v>901</v>
      </c>
    </row>
    <row r="452">
      <c r="A452" s="2" t="s">
        <v>902</v>
      </c>
      <c r="B452" s="3" t="s">
        <v>903</v>
      </c>
    </row>
    <row r="453">
      <c r="A453" s="2" t="s">
        <v>904</v>
      </c>
      <c r="B453" s="3" t="s">
        <v>905</v>
      </c>
    </row>
    <row r="454">
      <c r="A454" s="2" t="s">
        <v>906</v>
      </c>
      <c r="B454" s="3" t="s">
        <v>907</v>
      </c>
    </row>
    <row r="455">
      <c r="A455" s="2" t="s">
        <v>908</v>
      </c>
      <c r="B455" s="3" t="s">
        <v>909</v>
      </c>
    </row>
    <row r="456">
      <c r="A456" s="2" t="s">
        <v>910</v>
      </c>
      <c r="B456" s="3" t="s">
        <v>911</v>
      </c>
    </row>
    <row r="457">
      <c r="A457" s="2" t="s">
        <v>912</v>
      </c>
      <c r="B457" s="3" t="s">
        <v>913</v>
      </c>
    </row>
    <row r="458">
      <c r="A458" s="2" t="s">
        <v>914</v>
      </c>
      <c r="B458" s="3" t="s">
        <v>915</v>
      </c>
    </row>
    <row r="459">
      <c r="A459" s="2" t="s">
        <v>916</v>
      </c>
      <c r="B459" s="3" t="s">
        <v>917</v>
      </c>
    </row>
    <row r="460">
      <c r="A460" s="2" t="s">
        <v>918</v>
      </c>
      <c r="B460" s="3" t="s">
        <v>919</v>
      </c>
    </row>
    <row r="461">
      <c r="A461" s="2" t="s">
        <v>920</v>
      </c>
      <c r="B461" s="3" t="s">
        <v>921</v>
      </c>
    </row>
    <row r="462">
      <c r="A462" s="2" t="s">
        <v>922</v>
      </c>
      <c r="B462" s="3" t="s">
        <v>923</v>
      </c>
    </row>
    <row r="463">
      <c r="A463" s="2" t="s">
        <v>924</v>
      </c>
      <c r="B463" s="3" t="s">
        <v>925</v>
      </c>
    </row>
    <row r="464">
      <c r="A464" s="2" t="s">
        <v>926</v>
      </c>
      <c r="B464" s="3" t="s">
        <v>927</v>
      </c>
    </row>
    <row r="465">
      <c r="A465" s="2" t="s">
        <v>928</v>
      </c>
      <c r="B465" s="3" t="s">
        <v>929</v>
      </c>
    </row>
    <row r="466">
      <c r="A466" s="2" t="s">
        <v>930</v>
      </c>
      <c r="B466" s="3" t="s">
        <v>931</v>
      </c>
    </row>
    <row r="467">
      <c r="A467" s="2" t="s">
        <v>932</v>
      </c>
      <c r="B467" s="3" t="s">
        <v>933</v>
      </c>
    </row>
    <row r="468">
      <c r="A468" s="2" t="s">
        <v>934</v>
      </c>
      <c r="B468" s="3" t="s">
        <v>935</v>
      </c>
    </row>
    <row r="469">
      <c r="A469" s="2" t="s">
        <v>936</v>
      </c>
      <c r="B469" s="3" t="s">
        <v>937</v>
      </c>
    </row>
    <row r="470">
      <c r="A470" s="2" t="s">
        <v>938</v>
      </c>
      <c r="B470" s="3" t="s">
        <v>939</v>
      </c>
    </row>
    <row r="471">
      <c r="A471" s="2" t="s">
        <v>940</v>
      </c>
      <c r="B471" s="3" t="s">
        <v>941</v>
      </c>
    </row>
    <row r="472">
      <c r="A472" s="2" t="s">
        <v>942</v>
      </c>
      <c r="B472" s="3" t="s">
        <v>943</v>
      </c>
    </row>
    <row r="473">
      <c r="A473" s="2" t="s">
        <v>944</v>
      </c>
      <c r="B473" s="3" t="s">
        <v>945</v>
      </c>
    </row>
    <row r="474">
      <c r="A474" s="2" t="s">
        <v>946</v>
      </c>
      <c r="B474" s="3" t="s">
        <v>947</v>
      </c>
    </row>
    <row r="475">
      <c r="A475" s="2" t="s">
        <v>948</v>
      </c>
      <c r="B475" s="3" t="s">
        <v>949</v>
      </c>
    </row>
    <row r="476">
      <c r="A476" s="2" t="s">
        <v>950</v>
      </c>
      <c r="B476" s="3" t="s">
        <v>951</v>
      </c>
    </row>
    <row r="477">
      <c r="A477" s="2" t="s">
        <v>952</v>
      </c>
      <c r="B477" s="3" t="s">
        <v>953</v>
      </c>
    </row>
    <row r="478">
      <c r="A478" s="2" t="s">
        <v>954</v>
      </c>
      <c r="B478" s="3" t="s">
        <v>955</v>
      </c>
    </row>
    <row r="479">
      <c r="A479" s="2" t="s">
        <v>956</v>
      </c>
      <c r="B479" s="3" t="s">
        <v>957</v>
      </c>
    </row>
    <row r="480">
      <c r="A480" s="2" t="s">
        <v>958</v>
      </c>
      <c r="B480" s="3" t="s">
        <v>959</v>
      </c>
    </row>
    <row r="481">
      <c r="A481" s="2" t="s">
        <v>960</v>
      </c>
      <c r="B481" s="3" t="s">
        <v>961</v>
      </c>
    </row>
    <row r="482">
      <c r="A482" s="2" t="s">
        <v>962</v>
      </c>
      <c r="B482" s="3" t="s">
        <v>963</v>
      </c>
    </row>
    <row r="483">
      <c r="A483" s="2" t="s">
        <v>964</v>
      </c>
      <c r="B483" s="3" t="s">
        <v>965</v>
      </c>
    </row>
    <row r="484">
      <c r="A484" s="2" t="s">
        <v>966</v>
      </c>
      <c r="B484" s="3" t="s">
        <v>967</v>
      </c>
    </row>
    <row r="485">
      <c r="A485" s="2" t="s">
        <v>968</v>
      </c>
      <c r="B485" s="3" t="s">
        <v>969</v>
      </c>
    </row>
    <row r="486">
      <c r="A486" s="2" t="s">
        <v>970</v>
      </c>
      <c r="B486" s="3" t="s">
        <v>971</v>
      </c>
    </row>
    <row r="487">
      <c r="A487" s="2" t="s">
        <v>972</v>
      </c>
      <c r="B487" s="3" t="s">
        <v>973</v>
      </c>
    </row>
    <row r="488">
      <c r="A488" s="2" t="s">
        <v>974</v>
      </c>
      <c r="B488" s="3" t="s">
        <v>975</v>
      </c>
    </row>
    <row r="489">
      <c r="A489" s="2" t="s">
        <v>976</v>
      </c>
      <c r="B489" s="3" t="s">
        <v>977</v>
      </c>
    </row>
    <row r="490">
      <c r="A490" s="2" t="s">
        <v>978</v>
      </c>
      <c r="B490" s="3" t="s">
        <v>979</v>
      </c>
    </row>
    <row r="491">
      <c r="A491" s="2" t="s">
        <v>980</v>
      </c>
      <c r="B491" s="3" t="s">
        <v>981</v>
      </c>
    </row>
    <row r="492">
      <c r="A492" s="2" t="s">
        <v>982</v>
      </c>
      <c r="B492" s="3" t="s">
        <v>983</v>
      </c>
    </row>
    <row r="493">
      <c r="A493" s="2" t="s">
        <v>984</v>
      </c>
      <c r="B493" s="3" t="s">
        <v>985</v>
      </c>
    </row>
    <row r="494">
      <c r="A494" s="2" t="s">
        <v>986</v>
      </c>
      <c r="B494" s="3" t="s">
        <v>987</v>
      </c>
    </row>
    <row r="495">
      <c r="A495" s="2" t="s">
        <v>988</v>
      </c>
      <c r="B495" s="3" t="s">
        <v>989</v>
      </c>
    </row>
    <row r="496">
      <c r="A496" s="2" t="s">
        <v>990</v>
      </c>
      <c r="B496" s="3" t="s">
        <v>991</v>
      </c>
    </row>
    <row r="497">
      <c r="A497" s="2" t="s">
        <v>992</v>
      </c>
      <c r="B497" s="3" t="s">
        <v>993</v>
      </c>
    </row>
    <row r="498">
      <c r="A498" s="2" t="s">
        <v>994</v>
      </c>
      <c r="B498" s="3" t="s">
        <v>995</v>
      </c>
    </row>
    <row r="499">
      <c r="A499" s="2" t="s">
        <v>996</v>
      </c>
      <c r="B499" s="3" t="s">
        <v>997</v>
      </c>
    </row>
    <row r="500">
      <c r="A500" s="2" t="s">
        <v>998</v>
      </c>
      <c r="B500" s="3" t="s">
        <v>999</v>
      </c>
    </row>
    <row r="501">
      <c r="A501" s="2" t="s">
        <v>1000</v>
      </c>
      <c r="B501" s="3" t="s">
        <v>1001</v>
      </c>
    </row>
    <row r="502">
      <c r="A502" s="2" t="s">
        <v>1002</v>
      </c>
      <c r="B502" s="3" t="s">
        <v>1003</v>
      </c>
    </row>
    <row r="503">
      <c r="A503" s="2" t="s">
        <v>1004</v>
      </c>
      <c r="B503" s="3" t="s">
        <v>1005</v>
      </c>
    </row>
    <row r="504">
      <c r="A504" s="2" t="s">
        <v>1006</v>
      </c>
      <c r="B504" s="3" t="s">
        <v>1007</v>
      </c>
    </row>
    <row r="505">
      <c r="A505" s="2" t="s">
        <v>1008</v>
      </c>
      <c r="B505" s="3" t="s">
        <v>1009</v>
      </c>
    </row>
    <row r="506">
      <c r="A506" s="2" t="s">
        <v>1010</v>
      </c>
      <c r="B506" s="3" t="s">
        <v>1011</v>
      </c>
    </row>
    <row r="507">
      <c r="A507" s="2" t="s">
        <v>1012</v>
      </c>
      <c r="B507" s="3" t="s">
        <v>1013</v>
      </c>
    </row>
    <row r="508">
      <c r="A508" s="2" t="s">
        <v>1014</v>
      </c>
      <c r="B508" s="3" t="s">
        <v>1015</v>
      </c>
    </row>
    <row r="509">
      <c r="A509" s="2" t="s">
        <v>1016</v>
      </c>
      <c r="B509" s="3" t="s">
        <v>1017</v>
      </c>
    </row>
    <row r="510">
      <c r="A510" s="2" t="s">
        <v>1018</v>
      </c>
      <c r="B510" s="3" t="s">
        <v>1019</v>
      </c>
    </row>
    <row r="511">
      <c r="A511" s="2" t="s">
        <v>1020</v>
      </c>
      <c r="B511" s="3" t="s">
        <v>1021</v>
      </c>
    </row>
    <row r="512">
      <c r="A512" s="2" t="s">
        <v>1022</v>
      </c>
      <c r="B512" s="3" t="s">
        <v>1023</v>
      </c>
    </row>
    <row r="513">
      <c r="A513" s="2" t="s">
        <v>1024</v>
      </c>
      <c r="B513" s="3" t="s">
        <v>1025</v>
      </c>
    </row>
    <row r="514">
      <c r="A514" s="2" t="s">
        <v>1026</v>
      </c>
      <c r="B514" s="3" t="s">
        <v>1027</v>
      </c>
    </row>
    <row r="515">
      <c r="A515" s="2" t="s">
        <v>1028</v>
      </c>
      <c r="B515" s="3" t="s">
        <v>1029</v>
      </c>
    </row>
    <row r="516">
      <c r="A516" s="2" t="s">
        <v>1030</v>
      </c>
      <c r="B516" s="3" t="s">
        <v>1031</v>
      </c>
    </row>
    <row r="517">
      <c r="A517" s="2" t="s">
        <v>1032</v>
      </c>
      <c r="B517" s="3" t="s">
        <v>1033</v>
      </c>
    </row>
    <row r="518">
      <c r="A518" s="2" t="s">
        <v>1034</v>
      </c>
      <c r="B518" s="3" t="s">
        <v>1035</v>
      </c>
    </row>
    <row r="519">
      <c r="A519" s="2" t="s">
        <v>1036</v>
      </c>
      <c r="B519" s="3" t="s">
        <v>1037</v>
      </c>
    </row>
    <row r="520">
      <c r="A520" s="2" t="s">
        <v>1038</v>
      </c>
      <c r="B520" s="3" t="s">
        <v>1039</v>
      </c>
    </row>
    <row r="521">
      <c r="A521" s="2" t="s">
        <v>1040</v>
      </c>
      <c r="B521" s="3" t="s">
        <v>1041</v>
      </c>
    </row>
    <row r="522">
      <c r="A522" s="2" t="s">
        <v>1042</v>
      </c>
      <c r="B522" s="3" t="s">
        <v>1043</v>
      </c>
    </row>
    <row r="523">
      <c r="A523" s="2" t="s">
        <v>1044</v>
      </c>
      <c r="B523" s="3" t="s">
        <v>1045</v>
      </c>
    </row>
    <row r="524">
      <c r="A524" s="2" t="s">
        <v>1046</v>
      </c>
      <c r="B524" s="3" t="s">
        <v>1047</v>
      </c>
    </row>
    <row r="525">
      <c r="A525" s="2" t="s">
        <v>1048</v>
      </c>
      <c r="B525" s="3" t="s">
        <v>1049</v>
      </c>
    </row>
    <row r="526">
      <c r="A526" s="2" t="s">
        <v>1050</v>
      </c>
      <c r="B526" s="3" t="s">
        <v>1051</v>
      </c>
    </row>
    <row r="527">
      <c r="A527" s="2" t="s">
        <v>1052</v>
      </c>
      <c r="B527" s="3" t="s">
        <v>1053</v>
      </c>
    </row>
    <row r="528">
      <c r="A528" s="2" t="s">
        <v>1054</v>
      </c>
      <c r="B528" s="3" t="s">
        <v>1055</v>
      </c>
    </row>
    <row r="529">
      <c r="A529" s="2" t="s">
        <v>1056</v>
      </c>
      <c r="B529" s="3" t="s">
        <v>1057</v>
      </c>
    </row>
    <row r="530">
      <c r="A530" s="2" t="s">
        <v>1058</v>
      </c>
      <c r="B530" s="3" t="s">
        <v>1059</v>
      </c>
    </row>
    <row r="531">
      <c r="A531" s="2" t="s">
        <v>1060</v>
      </c>
      <c r="B531" s="3" t="s">
        <v>1061</v>
      </c>
    </row>
    <row r="532">
      <c r="A532" s="2" t="s">
        <v>1062</v>
      </c>
      <c r="B532" s="3" t="s">
        <v>1063</v>
      </c>
    </row>
    <row r="533">
      <c r="A533" s="2" t="s">
        <v>1064</v>
      </c>
      <c r="B533" s="3" t="s">
        <v>1065</v>
      </c>
    </row>
    <row r="534">
      <c r="A534" s="2" t="s">
        <v>1066</v>
      </c>
      <c r="B534" s="3" t="s">
        <v>1067</v>
      </c>
    </row>
    <row r="535">
      <c r="A535" s="2" t="s">
        <v>1068</v>
      </c>
      <c r="B535" s="3" t="s">
        <v>1069</v>
      </c>
    </row>
    <row r="536">
      <c r="A536" s="2" t="s">
        <v>1070</v>
      </c>
      <c r="B536" s="3" t="s">
        <v>1071</v>
      </c>
    </row>
    <row r="537">
      <c r="A537" s="2" t="s">
        <v>1072</v>
      </c>
      <c r="B537" s="3" t="s">
        <v>1073</v>
      </c>
    </row>
    <row r="538">
      <c r="A538" s="2" t="s">
        <v>1074</v>
      </c>
      <c r="B538" s="3" t="s">
        <v>1075</v>
      </c>
    </row>
    <row r="539">
      <c r="A539" s="2" t="s">
        <v>1076</v>
      </c>
      <c r="B539" s="3" t="s">
        <v>1077</v>
      </c>
    </row>
    <row r="540">
      <c r="A540" s="2" t="s">
        <v>1078</v>
      </c>
      <c r="B540" s="3" t="s">
        <v>1079</v>
      </c>
    </row>
    <row r="541">
      <c r="A541" s="2" t="s">
        <v>1080</v>
      </c>
      <c r="B541" s="3" t="s">
        <v>1081</v>
      </c>
    </row>
    <row r="542">
      <c r="A542" s="2" t="s">
        <v>1082</v>
      </c>
      <c r="B542" s="3" t="s">
        <v>1083</v>
      </c>
    </row>
    <row r="543">
      <c r="A543" s="2" t="s">
        <v>1084</v>
      </c>
      <c r="B543" s="3" t="s">
        <v>1085</v>
      </c>
    </row>
    <row r="544">
      <c r="A544" s="2" t="s">
        <v>1086</v>
      </c>
      <c r="B544" s="3" t="s">
        <v>1087</v>
      </c>
    </row>
    <row r="545">
      <c r="A545" s="2" t="s">
        <v>1088</v>
      </c>
      <c r="B545" s="3" t="s">
        <v>1089</v>
      </c>
    </row>
    <row r="546">
      <c r="A546" s="2" t="s">
        <v>1090</v>
      </c>
      <c r="B546" s="3" t="s">
        <v>1091</v>
      </c>
    </row>
    <row r="547">
      <c r="A547" s="2" t="s">
        <v>1092</v>
      </c>
      <c r="B547" s="3" t="s">
        <v>1093</v>
      </c>
    </row>
    <row r="548">
      <c r="A548" s="2" t="s">
        <v>1094</v>
      </c>
      <c r="B548" s="3" t="s">
        <v>1095</v>
      </c>
    </row>
    <row r="549">
      <c r="A549" s="2" t="s">
        <v>1096</v>
      </c>
      <c r="B549" s="3" t="s">
        <v>1097</v>
      </c>
    </row>
    <row r="550">
      <c r="A550" s="2" t="s">
        <v>1098</v>
      </c>
      <c r="B550" s="3" t="s">
        <v>1099</v>
      </c>
    </row>
    <row r="551">
      <c r="A551" s="2" t="s">
        <v>1100</v>
      </c>
      <c r="B551" s="3" t="s">
        <v>1101</v>
      </c>
    </row>
    <row r="552">
      <c r="A552" s="2" t="s">
        <v>1102</v>
      </c>
      <c r="B552" s="3" t="s">
        <v>1103</v>
      </c>
    </row>
    <row r="553">
      <c r="A553" s="2" t="s">
        <v>1104</v>
      </c>
      <c r="B553" s="3" t="s">
        <v>1105</v>
      </c>
    </row>
    <row r="554">
      <c r="A554" s="2" t="s">
        <v>1106</v>
      </c>
      <c r="B554" s="3" t="s">
        <v>1107</v>
      </c>
    </row>
    <row r="555">
      <c r="A555" s="2" t="s">
        <v>1108</v>
      </c>
      <c r="B555" s="3" t="s">
        <v>1109</v>
      </c>
    </row>
    <row r="556">
      <c r="A556" s="2" t="s">
        <v>1110</v>
      </c>
      <c r="B556" s="3" t="s">
        <v>1111</v>
      </c>
    </row>
    <row r="557">
      <c r="A557" s="2" t="s">
        <v>1112</v>
      </c>
      <c r="B557" s="3" t="s">
        <v>1113</v>
      </c>
    </row>
    <row r="558">
      <c r="A558" s="2" t="s">
        <v>1114</v>
      </c>
      <c r="B558" s="3" t="s">
        <v>1115</v>
      </c>
    </row>
    <row r="559">
      <c r="A559" s="2" t="s">
        <v>1116</v>
      </c>
      <c r="B559" s="3" t="s">
        <v>1117</v>
      </c>
    </row>
    <row r="560">
      <c r="A560" s="2" t="s">
        <v>1118</v>
      </c>
      <c r="B560" s="3" t="s">
        <v>1119</v>
      </c>
    </row>
    <row r="561">
      <c r="A561" s="2" t="s">
        <v>1120</v>
      </c>
      <c r="B561" s="3" t="s">
        <v>1121</v>
      </c>
    </row>
    <row r="562">
      <c r="A562" s="2" t="s">
        <v>1122</v>
      </c>
      <c r="B562" s="3" t="s">
        <v>1123</v>
      </c>
    </row>
    <row r="563">
      <c r="A563" s="2" t="s">
        <v>1124</v>
      </c>
      <c r="B563" s="3" t="s">
        <v>1125</v>
      </c>
    </row>
    <row r="564">
      <c r="A564" s="2" t="s">
        <v>1126</v>
      </c>
      <c r="B564" s="3" t="s">
        <v>1127</v>
      </c>
    </row>
    <row r="565">
      <c r="A565" s="2" t="s">
        <v>1128</v>
      </c>
      <c r="B565" s="3" t="s">
        <v>1129</v>
      </c>
    </row>
    <row r="566">
      <c r="A566" s="2" t="s">
        <v>1130</v>
      </c>
      <c r="B566" s="3" t="s">
        <v>1131</v>
      </c>
    </row>
    <row r="567">
      <c r="A567" s="2" t="s">
        <v>1132</v>
      </c>
      <c r="B567" s="3" t="s">
        <v>1133</v>
      </c>
    </row>
    <row r="568">
      <c r="A568" s="2" t="s">
        <v>1134</v>
      </c>
      <c r="B568" s="3" t="s">
        <v>1135</v>
      </c>
    </row>
    <row r="569">
      <c r="A569" s="2" t="s">
        <v>1136</v>
      </c>
      <c r="B569" s="3" t="s">
        <v>1137</v>
      </c>
    </row>
    <row r="570">
      <c r="A570" s="2" t="s">
        <v>1138</v>
      </c>
      <c r="B570" s="3" t="s">
        <v>1139</v>
      </c>
    </row>
    <row r="571">
      <c r="A571" s="2" t="s">
        <v>1140</v>
      </c>
      <c r="B571" s="3" t="s">
        <v>1141</v>
      </c>
    </row>
    <row r="572">
      <c r="A572" s="2" t="s">
        <v>1142</v>
      </c>
      <c r="B572" s="3" t="s">
        <v>1143</v>
      </c>
    </row>
    <row r="573">
      <c r="A573" s="2" t="s">
        <v>1144</v>
      </c>
      <c r="B573" s="3" t="s">
        <v>1145</v>
      </c>
    </row>
    <row r="574">
      <c r="A574" s="2" t="s">
        <v>1146</v>
      </c>
      <c r="B574" s="3" t="s">
        <v>1147</v>
      </c>
    </row>
    <row r="575">
      <c r="A575" s="2" t="s">
        <v>1148</v>
      </c>
      <c r="B575" s="3" t="s">
        <v>1149</v>
      </c>
    </row>
    <row r="576">
      <c r="A576" s="2" t="s">
        <v>1150</v>
      </c>
      <c r="B576" s="3" t="s">
        <v>1151</v>
      </c>
    </row>
    <row r="577">
      <c r="A577" s="2" t="s">
        <v>1152</v>
      </c>
      <c r="B577" s="3" t="s">
        <v>1153</v>
      </c>
    </row>
    <row r="578">
      <c r="A578" s="2" t="s">
        <v>1154</v>
      </c>
      <c r="B578" s="3" t="s">
        <v>1155</v>
      </c>
    </row>
    <row r="579">
      <c r="A579" s="2" t="s">
        <v>1156</v>
      </c>
      <c r="B579" s="3" t="s">
        <v>1157</v>
      </c>
    </row>
    <row r="580">
      <c r="A580" s="2" t="s">
        <v>1158</v>
      </c>
      <c r="B580" s="3" t="s">
        <v>1159</v>
      </c>
    </row>
    <row r="581">
      <c r="A581" s="2" t="s">
        <v>1160</v>
      </c>
      <c r="B581" s="3" t="s">
        <v>1161</v>
      </c>
    </row>
    <row r="582">
      <c r="A582" s="2" t="s">
        <v>1162</v>
      </c>
      <c r="B582" s="3" t="s">
        <v>1163</v>
      </c>
    </row>
    <row r="583">
      <c r="A583" s="2" t="s">
        <v>1164</v>
      </c>
      <c r="B583" s="3" t="s">
        <v>1165</v>
      </c>
    </row>
    <row r="584">
      <c r="A584" s="2" t="s">
        <v>1166</v>
      </c>
      <c r="B584" s="3" t="s">
        <v>1167</v>
      </c>
    </row>
    <row r="585">
      <c r="A585" s="2" t="s">
        <v>1168</v>
      </c>
      <c r="B585" s="3" t="s">
        <v>1169</v>
      </c>
    </row>
    <row r="586">
      <c r="A586" s="2" t="s">
        <v>1170</v>
      </c>
      <c r="B586" s="3" t="s">
        <v>1171</v>
      </c>
    </row>
    <row r="587">
      <c r="A587" s="2" t="s">
        <v>1172</v>
      </c>
      <c r="B587" s="3" t="s">
        <v>1173</v>
      </c>
    </row>
    <row r="588">
      <c r="A588" s="2" t="s">
        <v>1174</v>
      </c>
      <c r="B588" s="3" t="s">
        <v>1175</v>
      </c>
    </row>
    <row r="589">
      <c r="A589" s="2" t="s">
        <v>1176</v>
      </c>
      <c r="B589" s="3" t="s">
        <v>1177</v>
      </c>
    </row>
    <row r="590">
      <c r="A590" s="2" t="s">
        <v>1178</v>
      </c>
      <c r="B590" s="3" t="s">
        <v>1179</v>
      </c>
    </row>
    <row r="591">
      <c r="A591" s="2" t="s">
        <v>1180</v>
      </c>
      <c r="B591" s="3" t="s">
        <v>1181</v>
      </c>
    </row>
    <row r="592">
      <c r="A592" s="2" t="s">
        <v>1182</v>
      </c>
      <c r="B592" s="3" t="s">
        <v>1183</v>
      </c>
    </row>
    <row r="593">
      <c r="A593" s="2" t="s">
        <v>1184</v>
      </c>
      <c r="B593" s="3" t="s">
        <v>1185</v>
      </c>
    </row>
    <row r="594">
      <c r="A594" s="2" t="s">
        <v>1186</v>
      </c>
      <c r="B594" s="3" t="s">
        <v>1187</v>
      </c>
    </row>
    <row r="595">
      <c r="A595" s="2" t="s">
        <v>1188</v>
      </c>
      <c r="B595" s="3" t="s">
        <v>1189</v>
      </c>
    </row>
    <row r="596">
      <c r="A596" s="2" t="s">
        <v>1190</v>
      </c>
      <c r="B596" s="3" t="s">
        <v>1191</v>
      </c>
    </row>
    <row r="597">
      <c r="A597" s="2" t="s">
        <v>1192</v>
      </c>
      <c r="B597" s="3" t="s">
        <v>1193</v>
      </c>
    </row>
    <row r="598">
      <c r="A598" s="2" t="s">
        <v>1194</v>
      </c>
      <c r="B598" s="3" t="s">
        <v>1195</v>
      </c>
    </row>
    <row r="599">
      <c r="A599" s="2" t="s">
        <v>1196</v>
      </c>
      <c r="B599" s="3" t="s">
        <v>1197</v>
      </c>
    </row>
    <row r="600">
      <c r="A600" s="2" t="s">
        <v>1198</v>
      </c>
      <c r="B600" s="3" t="s">
        <v>1199</v>
      </c>
    </row>
    <row r="601">
      <c r="A601" s="2" t="s">
        <v>1200</v>
      </c>
      <c r="B601" s="3" t="s">
        <v>1201</v>
      </c>
    </row>
    <row r="602">
      <c r="A602" s="2" t="s">
        <v>1202</v>
      </c>
      <c r="B602" s="3" t="s">
        <v>1203</v>
      </c>
    </row>
    <row r="603">
      <c r="A603" s="2" t="s">
        <v>1204</v>
      </c>
      <c r="B603" s="3" t="s">
        <v>1205</v>
      </c>
    </row>
    <row r="604">
      <c r="A604" s="2" t="s">
        <v>1206</v>
      </c>
      <c r="B604" s="3" t="s">
        <v>1207</v>
      </c>
    </row>
    <row r="605">
      <c r="A605" s="2" t="s">
        <v>1208</v>
      </c>
      <c r="B605" s="3" t="s">
        <v>1209</v>
      </c>
    </row>
    <row r="606">
      <c r="A606" s="2" t="s">
        <v>1210</v>
      </c>
      <c r="B606" s="3" t="s">
        <v>1211</v>
      </c>
    </row>
    <row r="607">
      <c r="A607" s="2" t="s">
        <v>1212</v>
      </c>
      <c r="B607" s="3" t="s">
        <v>1213</v>
      </c>
    </row>
    <row r="608">
      <c r="A608" s="2" t="s">
        <v>1214</v>
      </c>
      <c r="B608" s="3" t="s">
        <v>1215</v>
      </c>
    </row>
    <row r="609">
      <c r="A609" s="2" t="s">
        <v>1216</v>
      </c>
      <c r="B609" s="3" t="s">
        <v>1217</v>
      </c>
    </row>
    <row r="610">
      <c r="A610" s="2" t="s">
        <v>1218</v>
      </c>
      <c r="B610" s="3" t="s">
        <v>1219</v>
      </c>
    </row>
    <row r="611">
      <c r="A611" s="2" t="s">
        <v>1220</v>
      </c>
      <c r="B611" s="3" t="s">
        <v>1221</v>
      </c>
    </row>
    <row r="612">
      <c r="A612" s="2" t="s">
        <v>1222</v>
      </c>
      <c r="B612" s="3" t="s">
        <v>1223</v>
      </c>
    </row>
    <row r="613">
      <c r="A613" s="2" t="s">
        <v>1224</v>
      </c>
      <c r="B613" s="3" t="s">
        <v>1225</v>
      </c>
    </row>
    <row r="614">
      <c r="A614" s="2" t="s">
        <v>1226</v>
      </c>
      <c r="B614" s="3" t="s">
        <v>1227</v>
      </c>
    </row>
    <row r="615">
      <c r="A615" s="2" t="s">
        <v>1228</v>
      </c>
      <c r="B615" s="3" t="s">
        <v>1229</v>
      </c>
    </row>
    <row r="616">
      <c r="A616" s="2" t="s">
        <v>1230</v>
      </c>
      <c r="B616" s="3" t="s">
        <v>1231</v>
      </c>
    </row>
    <row r="617">
      <c r="A617" s="2" t="s">
        <v>1232</v>
      </c>
      <c r="B617" s="3" t="s">
        <v>1233</v>
      </c>
    </row>
    <row r="618">
      <c r="A618" s="2" t="s">
        <v>1234</v>
      </c>
      <c r="B618" s="3" t="s">
        <v>1235</v>
      </c>
    </row>
    <row r="619">
      <c r="A619" s="2" t="s">
        <v>1236</v>
      </c>
      <c r="B619" s="3" t="s">
        <v>1237</v>
      </c>
    </row>
    <row r="620">
      <c r="A620" s="2" t="s">
        <v>1238</v>
      </c>
      <c r="B620" s="3" t="s">
        <v>1239</v>
      </c>
    </row>
    <row r="621">
      <c r="A621" s="2" t="s">
        <v>1240</v>
      </c>
      <c r="B621" s="3" t="s">
        <v>1241</v>
      </c>
    </row>
    <row r="622">
      <c r="A622" s="2" t="s">
        <v>1242</v>
      </c>
      <c r="B622" s="3" t="s">
        <v>1243</v>
      </c>
    </row>
    <row r="623">
      <c r="A623" s="2" t="s">
        <v>1244</v>
      </c>
      <c r="B623" s="3" t="s">
        <v>1245</v>
      </c>
    </row>
    <row r="624">
      <c r="A624" s="2" t="s">
        <v>1246</v>
      </c>
      <c r="B624" s="3" t="s">
        <v>1247</v>
      </c>
    </row>
    <row r="625">
      <c r="A625" s="2" t="s">
        <v>1248</v>
      </c>
      <c r="B625" s="3" t="s">
        <v>1249</v>
      </c>
    </row>
    <row r="626">
      <c r="A626" s="2" t="s">
        <v>1250</v>
      </c>
      <c r="B626" s="3" t="s">
        <v>1251</v>
      </c>
    </row>
    <row r="627">
      <c r="A627" s="2" t="s">
        <v>1252</v>
      </c>
      <c r="B627" s="3" t="s">
        <v>1253</v>
      </c>
    </row>
    <row r="628">
      <c r="A628" s="2" t="s">
        <v>1254</v>
      </c>
      <c r="B628" s="3" t="s">
        <v>1255</v>
      </c>
    </row>
    <row r="629">
      <c r="A629" s="2" t="s">
        <v>1256</v>
      </c>
      <c r="B629" s="3" t="s">
        <v>1257</v>
      </c>
    </row>
    <row r="630">
      <c r="A630" s="2" t="s">
        <v>1258</v>
      </c>
      <c r="B630" s="3" t="s">
        <v>1259</v>
      </c>
    </row>
    <row r="631">
      <c r="A631" s="2" t="s">
        <v>1260</v>
      </c>
      <c r="B631" s="3" t="s">
        <v>1261</v>
      </c>
    </row>
    <row r="632">
      <c r="A632" s="2" t="s">
        <v>1262</v>
      </c>
      <c r="B632" s="3" t="s">
        <v>1263</v>
      </c>
    </row>
    <row r="633">
      <c r="A633" s="2" t="s">
        <v>1264</v>
      </c>
      <c r="B633" s="3" t="s">
        <v>1265</v>
      </c>
    </row>
    <row r="634">
      <c r="A634" s="2" t="s">
        <v>1266</v>
      </c>
      <c r="B634" s="3" t="s">
        <v>1267</v>
      </c>
    </row>
    <row r="635">
      <c r="A635" s="2" t="s">
        <v>1268</v>
      </c>
      <c r="B635" s="3" t="s">
        <v>1269</v>
      </c>
    </row>
    <row r="636">
      <c r="A636" s="2" t="s">
        <v>1270</v>
      </c>
      <c r="B636" s="3" t="s">
        <v>1271</v>
      </c>
    </row>
    <row r="637">
      <c r="A637" s="2" t="s">
        <v>1272</v>
      </c>
      <c r="B637" s="3" t="s">
        <v>1273</v>
      </c>
    </row>
    <row r="638">
      <c r="A638" s="2" t="s">
        <v>1274</v>
      </c>
      <c r="B638" s="3" t="s">
        <v>1275</v>
      </c>
    </row>
    <row r="639">
      <c r="A639" s="2" t="s">
        <v>1276</v>
      </c>
      <c r="B639" s="3" t="s">
        <v>1277</v>
      </c>
    </row>
    <row r="640">
      <c r="A640" s="2" t="s">
        <v>1278</v>
      </c>
      <c r="B640" s="3" t="s">
        <v>1279</v>
      </c>
    </row>
    <row r="641">
      <c r="A641" s="2" t="s">
        <v>1280</v>
      </c>
      <c r="B641" s="3" t="s">
        <v>1281</v>
      </c>
    </row>
    <row r="642">
      <c r="A642" s="2" t="s">
        <v>1282</v>
      </c>
      <c r="B642" s="3" t="s">
        <v>1283</v>
      </c>
    </row>
    <row r="643">
      <c r="A643" s="2" t="s">
        <v>1284</v>
      </c>
      <c r="B643" s="3" t="s">
        <v>1285</v>
      </c>
    </row>
    <row r="644">
      <c r="A644" s="2" t="s">
        <v>1286</v>
      </c>
      <c r="B644" s="3" t="s">
        <v>1287</v>
      </c>
    </row>
    <row r="645">
      <c r="A645" s="2" t="s">
        <v>1288</v>
      </c>
      <c r="B645" s="3" t="s">
        <v>1289</v>
      </c>
    </row>
    <row r="646">
      <c r="A646" s="2" t="s">
        <v>1290</v>
      </c>
      <c r="B646" s="3" t="s">
        <v>1291</v>
      </c>
    </row>
    <row r="647">
      <c r="A647" s="2" t="s">
        <v>1292</v>
      </c>
      <c r="B647" s="3" t="s">
        <v>1293</v>
      </c>
    </row>
    <row r="648">
      <c r="A648" s="2" t="s">
        <v>1294</v>
      </c>
      <c r="B648" s="3" t="s">
        <v>1295</v>
      </c>
    </row>
    <row r="649">
      <c r="A649" s="2" t="s">
        <v>1296</v>
      </c>
      <c r="B649" s="3" t="s">
        <v>1297</v>
      </c>
    </row>
    <row r="650">
      <c r="A650" s="2" t="s">
        <v>1298</v>
      </c>
      <c r="B650" s="3" t="s">
        <v>1299</v>
      </c>
    </row>
    <row r="651">
      <c r="A651" s="2" t="s">
        <v>1300</v>
      </c>
      <c r="B651" s="3" t="s">
        <v>1301</v>
      </c>
    </row>
    <row r="652">
      <c r="A652" s="2" t="s">
        <v>1302</v>
      </c>
      <c r="B652" s="3" t="s">
        <v>1303</v>
      </c>
    </row>
    <row r="653">
      <c r="A653" s="2" t="s">
        <v>1304</v>
      </c>
      <c r="B653" s="3" t="s">
        <v>1305</v>
      </c>
    </row>
    <row r="654">
      <c r="A654" s="2" t="s">
        <v>1306</v>
      </c>
      <c r="B654" s="3" t="s">
        <v>1307</v>
      </c>
    </row>
    <row r="655">
      <c r="A655" s="2" t="s">
        <v>1308</v>
      </c>
      <c r="B655" s="3" t="s">
        <v>1309</v>
      </c>
    </row>
    <row r="656">
      <c r="A656" s="2" t="s">
        <v>1310</v>
      </c>
      <c r="B656" s="3" t="s">
        <v>1311</v>
      </c>
    </row>
    <row r="657">
      <c r="A657" s="2" t="s">
        <v>1312</v>
      </c>
      <c r="B657" s="3" t="s">
        <v>1313</v>
      </c>
    </row>
    <row r="658">
      <c r="A658" s="2" t="s">
        <v>1314</v>
      </c>
      <c r="B658" s="3" t="s">
        <v>1315</v>
      </c>
    </row>
    <row r="659">
      <c r="A659" s="2" t="s">
        <v>1316</v>
      </c>
      <c r="B659" s="3" t="s">
        <v>1317</v>
      </c>
    </row>
    <row r="660">
      <c r="A660" s="2" t="s">
        <v>1318</v>
      </c>
      <c r="B660" s="3" t="s">
        <v>1319</v>
      </c>
    </row>
    <row r="661">
      <c r="A661" s="2" t="s">
        <v>1320</v>
      </c>
      <c r="B661" s="3" t="s">
        <v>1321</v>
      </c>
    </row>
    <row r="662">
      <c r="A662" s="2" t="s">
        <v>1322</v>
      </c>
      <c r="B662" s="3" t="s">
        <v>1323</v>
      </c>
    </row>
    <row r="663">
      <c r="A663" s="2" t="s">
        <v>1324</v>
      </c>
      <c r="B663" s="3" t="s">
        <v>1325</v>
      </c>
    </row>
    <row r="664">
      <c r="A664" s="2" t="s">
        <v>1326</v>
      </c>
      <c r="B664" s="3" t="s">
        <v>1327</v>
      </c>
    </row>
    <row r="665">
      <c r="A665" s="2" t="s">
        <v>1328</v>
      </c>
      <c r="B665" s="3" t="s">
        <v>1329</v>
      </c>
    </row>
    <row r="666">
      <c r="A666" s="2" t="s">
        <v>1330</v>
      </c>
      <c r="B666" s="3" t="s">
        <v>1331</v>
      </c>
    </row>
    <row r="667">
      <c r="A667" s="2" t="s">
        <v>1332</v>
      </c>
      <c r="B667" s="3" t="s">
        <v>1333</v>
      </c>
    </row>
    <row r="668">
      <c r="A668" s="2" t="s">
        <v>1334</v>
      </c>
      <c r="B668" s="3" t="s">
        <v>1335</v>
      </c>
    </row>
    <row r="669">
      <c r="A669" s="2" t="s">
        <v>1336</v>
      </c>
      <c r="B669" s="3" t="s">
        <v>1337</v>
      </c>
    </row>
    <row r="670">
      <c r="A670" s="2" t="s">
        <v>1338</v>
      </c>
      <c r="B670" s="3" t="s">
        <v>1339</v>
      </c>
    </row>
    <row r="671">
      <c r="A671" s="2" t="s">
        <v>1340</v>
      </c>
      <c r="B671" s="3" t="s">
        <v>1341</v>
      </c>
    </row>
    <row r="672">
      <c r="A672" s="2" t="s">
        <v>1342</v>
      </c>
      <c r="B672" s="3" t="s">
        <v>1343</v>
      </c>
    </row>
    <row r="673">
      <c r="A673" s="2" t="s">
        <v>1344</v>
      </c>
      <c r="B673" s="3" t="s">
        <v>1345</v>
      </c>
    </row>
    <row r="674">
      <c r="A674" s="2" t="s">
        <v>1346</v>
      </c>
      <c r="B674" s="3" t="s">
        <v>1347</v>
      </c>
    </row>
    <row r="675">
      <c r="A675" s="2" t="s">
        <v>1348</v>
      </c>
      <c r="B675" s="3" t="s">
        <v>1349</v>
      </c>
    </row>
    <row r="676">
      <c r="A676" s="2" t="s">
        <v>1350</v>
      </c>
      <c r="B676" s="3" t="s">
        <v>1351</v>
      </c>
    </row>
    <row r="677">
      <c r="A677" s="2" t="s">
        <v>1352</v>
      </c>
      <c r="B677" s="3" t="s">
        <v>1353</v>
      </c>
    </row>
    <row r="678">
      <c r="A678" s="2" t="s">
        <v>1354</v>
      </c>
      <c r="B678" s="3" t="s">
        <v>1355</v>
      </c>
    </row>
    <row r="679">
      <c r="A679" s="2" t="s">
        <v>1356</v>
      </c>
      <c r="B679" s="3" t="s">
        <v>1357</v>
      </c>
    </row>
    <row r="680">
      <c r="A680" s="2" t="s">
        <v>1358</v>
      </c>
      <c r="B680" s="3" t="s">
        <v>1359</v>
      </c>
    </row>
    <row r="681">
      <c r="A681" s="2" t="s">
        <v>1360</v>
      </c>
      <c r="B681" s="3" t="s">
        <v>1361</v>
      </c>
    </row>
    <row r="682">
      <c r="A682" s="2" t="s">
        <v>1362</v>
      </c>
      <c r="B682" s="3" t="s">
        <v>1363</v>
      </c>
    </row>
    <row r="683">
      <c r="A683" s="2" t="s">
        <v>1364</v>
      </c>
      <c r="B683" s="3" t="s">
        <v>1365</v>
      </c>
    </row>
    <row r="684">
      <c r="A684" s="2" t="s">
        <v>1366</v>
      </c>
      <c r="B684" s="3" t="s">
        <v>1367</v>
      </c>
    </row>
    <row r="685">
      <c r="A685" s="2" t="s">
        <v>1368</v>
      </c>
      <c r="B685" s="3" t="s">
        <v>1369</v>
      </c>
    </row>
    <row r="686">
      <c r="A686" s="2" t="s">
        <v>1370</v>
      </c>
      <c r="B686" s="3" t="s">
        <v>1371</v>
      </c>
    </row>
    <row r="687">
      <c r="A687" s="2" t="s">
        <v>1372</v>
      </c>
      <c r="B687" s="3" t="s">
        <v>1373</v>
      </c>
    </row>
    <row r="688">
      <c r="A688" s="2" t="s">
        <v>1374</v>
      </c>
      <c r="B688" s="3" t="s">
        <v>1375</v>
      </c>
    </row>
    <row r="689">
      <c r="A689" s="2" t="s">
        <v>1376</v>
      </c>
      <c r="B689" s="3" t="s">
        <v>1377</v>
      </c>
    </row>
    <row r="690">
      <c r="A690" s="2" t="s">
        <v>1378</v>
      </c>
      <c r="B690" s="3" t="s">
        <v>1379</v>
      </c>
    </row>
    <row r="691">
      <c r="A691" s="2" t="s">
        <v>1380</v>
      </c>
      <c r="B691" s="3" t="s">
        <v>1381</v>
      </c>
    </row>
    <row r="692">
      <c r="A692" s="2" t="s">
        <v>1382</v>
      </c>
      <c r="B692" s="3" t="s">
        <v>1383</v>
      </c>
    </row>
    <row r="693">
      <c r="A693" s="2" t="s">
        <v>1384</v>
      </c>
      <c r="B693" s="3" t="s">
        <v>1385</v>
      </c>
    </row>
    <row r="694">
      <c r="A694" s="2" t="s">
        <v>1386</v>
      </c>
      <c r="B694" s="3" t="s">
        <v>1387</v>
      </c>
    </row>
    <row r="695">
      <c r="A695" s="2" t="s">
        <v>1388</v>
      </c>
      <c r="B695" s="3" t="s">
        <v>1389</v>
      </c>
    </row>
    <row r="696">
      <c r="A696" s="2" t="s">
        <v>1390</v>
      </c>
      <c r="B696" s="3" t="s">
        <v>1391</v>
      </c>
    </row>
    <row r="697">
      <c r="A697" s="2" t="s">
        <v>1392</v>
      </c>
      <c r="B697" s="3" t="s">
        <v>1393</v>
      </c>
    </row>
    <row r="698">
      <c r="A698" s="2" t="s">
        <v>1394</v>
      </c>
      <c r="B698" s="3" t="s">
        <v>1395</v>
      </c>
    </row>
    <row r="699">
      <c r="A699" s="2" t="s">
        <v>1396</v>
      </c>
      <c r="B699" s="3" t="s">
        <v>1397</v>
      </c>
    </row>
    <row r="700">
      <c r="A700" s="2" t="s">
        <v>1398</v>
      </c>
      <c r="B700" s="3" t="s">
        <v>1399</v>
      </c>
    </row>
    <row r="701">
      <c r="A701" s="2" t="s">
        <v>1400</v>
      </c>
      <c r="B701" s="3" t="s">
        <v>1401</v>
      </c>
    </row>
    <row r="702">
      <c r="A702" s="2" t="s">
        <v>1402</v>
      </c>
      <c r="B702" s="3" t="s">
        <v>1403</v>
      </c>
    </row>
    <row r="703">
      <c r="A703" s="2" t="s">
        <v>1404</v>
      </c>
      <c r="B703" s="3" t="s">
        <v>1405</v>
      </c>
    </row>
    <row r="704">
      <c r="A704" s="2" t="s">
        <v>1406</v>
      </c>
      <c r="B704" s="3" t="s">
        <v>1407</v>
      </c>
    </row>
    <row r="705">
      <c r="A705" s="2" t="s">
        <v>1408</v>
      </c>
      <c r="B705" s="3" t="s">
        <v>1409</v>
      </c>
    </row>
    <row r="706">
      <c r="A706" s="2" t="s">
        <v>1410</v>
      </c>
      <c r="B706" s="3" t="s">
        <v>1411</v>
      </c>
    </row>
    <row r="707">
      <c r="A707" s="2" t="s">
        <v>1412</v>
      </c>
      <c r="B707" s="3" t="s">
        <v>1413</v>
      </c>
    </row>
    <row r="708">
      <c r="A708" s="2" t="s">
        <v>1414</v>
      </c>
      <c r="B708" s="3" t="s">
        <v>1415</v>
      </c>
    </row>
    <row r="709">
      <c r="A709" s="2" t="s">
        <v>1416</v>
      </c>
      <c r="B709" s="3" t="s">
        <v>1417</v>
      </c>
    </row>
    <row r="710">
      <c r="A710" s="2" t="s">
        <v>1418</v>
      </c>
      <c r="B710" s="3" t="s">
        <v>1419</v>
      </c>
    </row>
    <row r="711">
      <c r="A711" s="2" t="s">
        <v>1420</v>
      </c>
      <c r="B711" s="3" t="s">
        <v>1421</v>
      </c>
    </row>
    <row r="712">
      <c r="A712" s="2" t="s">
        <v>1422</v>
      </c>
      <c r="B712" s="3" t="s">
        <v>1423</v>
      </c>
    </row>
    <row r="713">
      <c r="A713" s="2" t="s">
        <v>1424</v>
      </c>
      <c r="B713" s="3" t="s">
        <v>1425</v>
      </c>
    </row>
    <row r="714">
      <c r="A714" s="2" t="s">
        <v>1426</v>
      </c>
      <c r="B714" s="3" t="s">
        <v>1427</v>
      </c>
    </row>
    <row r="715">
      <c r="A715" s="2" t="s">
        <v>1428</v>
      </c>
      <c r="B715" s="3" t="s">
        <v>1429</v>
      </c>
    </row>
    <row r="716">
      <c r="A716" s="2" t="s">
        <v>1430</v>
      </c>
      <c r="B716" s="3" t="s">
        <v>1431</v>
      </c>
    </row>
    <row r="717">
      <c r="A717" s="2" t="s">
        <v>1432</v>
      </c>
      <c r="B717" s="3" t="s">
        <v>1433</v>
      </c>
    </row>
    <row r="718">
      <c r="A718" s="2" t="s">
        <v>1434</v>
      </c>
      <c r="B718" s="3" t="s">
        <v>1435</v>
      </c>
    </row>
    <row r="719">
      <c r="A719" s="2" t="s">
        <v>1436</v>
      </c>
      <c r="B719" s="3" t="s">
        <v>1437</v>
      </c>
    </row>
    <row r="720">
      <c r="A720" s="2" t="s">
        <v>1438</v>
      </c>
      <c r="B720" s="3" t="s">
        <v>1439</v>
      </c>
    </row>
    <row r="721">
      <c r="A721" s="2" t="s">
        <v>1440</v>
      </c>
      <c r="B721" s="3" t="s">
        <v>1441</v>
      </c>
    </row>
    <row r="722">
      <c r="A722" s="2" t="s">
        <v>1442</v>
      </c>
      <c r="B722" s="3" t="s">
        <v>1443</v>
      </c>
    </row>
    <row r="723">
      <c r="A723" s="2" t="s">
        <v>1444</v>
      </c>
      <c r="B723" s="3" t="s">
        <v>1445</v>
      </c>
    </row>
    <row r="724">
      <c r="A724" s="2" t="s">
        <v>1446</v>
      </c>
      <c r="B724" s="3" t="s">
        <v>1447</v>
      </c>
    </row>
    <row r="725">
      <c r="A725" s="2" t="s">
        <v>1448</v>
      </c>
      <c r="B725" s="3" t="s">
        <v>1449</v>
      </c>
    </row>
    <row r="726">
      <c r="A726" s="2" t="s">
        <v>1450</v>
      </c>
      <c r="B726" s="3" t="s">
        <v>1451</v>
      </c>
    </row>
    <row r="727">
      <c r="A727" s="2" t="s">
        <v>1452</v>
      </c>
      <c r="B727" s="3" t="s">
        <v>1453</v>
      </c>
    </row>
    <row r="728">
      <c r="A728" s="2" t="s">
        <v>1454</v>
      </c>
      <c r="B728" s="3" t="s">
        <v>1455</v>
      </c>
    </row>
    <row r="729">
      <c r="A729" s="2" t="s">
        <v>1456</v>
      </c>
      <c r="B729" s="3" t="s">
        <v>1457</v>
      </c>
    </row>
    <row r="730">
      <c r="A730" s="2" t="s">
        <v>1458</v>
      </c>
      <c r="B730" s="3" t="s">
        <v>1459</v>
      </c>
    </row>
    <row r="731">
      <c r="A731" s="2" t="s">
        <v>1460</v>
      </c>
      <c r="B731" s="3" t="s">
        <v>1461</v>
      </c>
    </row>
    <row r="732">
      <c r="A732" s="2" t="s">
        <v>1462</v>
      </c>
      <c r="B732" s="3" t="s">
        <v>1463</v>
      </c>
    </row>
    <row r="733">
      <c r="A733" s="2" t="s">
        <v>1464</v>
      </c>
      <c r="B733" s="3" t="s">
        <v>1465</v>
      </c>
    </row>
    <row r="734">
      <c r="A734" s="2" t="s">
        <v>1466</v>
      </c>
      <c r="B734" s="3" t="s">
        <v>1467</v>
      </c>
    </row>
    <row r="735">
      <c r="A735" s="2" t="s">
        <v>1468</v>
      </c>
      <c r="B735" s="3" t="s">
        <v>1469</v>
      </c>
    </row>
    <row r="736">
      <c r="A736" s="2" t="s">
        <v>1470</v>
      </c>
      <c r="B736" s="3" t="s">
        <v>1471</v>
      </c>
    </row>
    <row r="737">
      <c r="A737" s="2" t="s">
        <v>1472</v>
      </c>
      <c r="B737" s="3" t="s">
        <v>1473</v>
      </c>
    </row>
    <row r="738">
      <c r="A738" s="2" t="s">
        <v>1474</v>
      </c>
      <c r="B738" s="3" t="s">
        <v>1475</v>
      </c>
    </row>
    <row r="739">
      <c r="A739" s="2" t="s">
        <v>1476</v>
      </c>
      <c r="B739" s="3" t="s">
        <v>1477</v>
      </c>
    </row>
    <row r="740">
      <c r="A740" s="2" t="s">
        <v>1478</v>
      </c>
      <c r="B740" s="3" t="s">
        <v>1479</v>
      </c>
    </row>
    <row r="741">
      <c r="A741" s="2" t="s">
        <v>1480</v>
      </c>
      <c r="B741" s="3" t="s">
        <v>1481</v>
      </c>
    </row>
    <row r="742">
      <c r="A742" s="2" t="s">
        <v>1482</v>
      </c>
      <c r="B742" s="3" t="s">
        <v>1483</v>
      </c>
    </row>
    <row r="743">
      <c r="A743" s="2" t="s">
        <v>1484</v>
      </c>
      <c r="B743" s="3" t="s">
        <v>1485</v>
      </c>
    </row>
    <row r="744">
      <c r="A744" s="2" t="s">
        <v>1486</v>
      </c>
      <c r="B744" s="3" t="s">
        <v>1487</v>
      </c>
    </row>
    <row r="745">
      <c r="A745" s="2" t="s">
        <v>1488</v>
      </c>
      <c r="B745" s="3" t="s">
        <v>1489</v>
      </c>
    </row>
    <row r="746">
      <c r="A746" s="2" t="s">
        <v>1490</v>
      </c>
      <c r="B746" s="3" t="s">
        <v>1491</v>
      </c>
    </row>
    <row r="747">
      <c r="A747" s="2" t="s">
        <v>1492</v>
      </c>
      <c r="B747" s="3" t="s">
        <v>1493</v>
      </c>
    </row>
    <row r="748">
      <c r="A748" s="2" t="s">
        <v>1494</v>
      </c>
      <c r="B748" s="3" t="s">
        <v>1495</v>
      </c>
    </row>
    <row r="749">
      <c r="A749" s="2" t="s">
        <v>1496</v>
      </c>
      <c r="B749" s="3" t="s">
        <v>1497</v>
      </c>
    </row>
    <row r="750">
      <c r="A750" s="2" t="s">
        <v>1498</v>
      </c>
      <c r="B750" s="3" t="s">
        <v>1499</v>
      </c>
    </row>
    <row r="751">
      <c r="A751" s="2" t="s">
        <v>1500</v>
      </c>
      <c r="B751" s="3" t="s">
        <v>1501</v>
      </c>
    </row>
    <row r="752">
      <c r="A752" s="2" t="s">
        <v>1502</v>
      </c>
      <c r="B752" s="3" t="s">
        <v>1503</v>
      </c>
    </row>
    <row r="753">
      <c r="A753" s="2" t="s">
        <v>1504</v>
      </c>
      <c r="B753" s="3" t="s">
        <v>1505</v>
      </c>
    </row>
    <row r="754">
      <c r="A754" s="2" t="s">
        <v>1506</v>
      </c>
      <c r="B754" s="3" t="s">
        <v>1507</v>
      </c>
    </row>
    <row r="755">
      <c r="A755" s="2" t="s">
        <v>1508</v>
      </c>
      <c r="B755" s="3" t="s">
        <v>1509</v>
      </c>
    </row>
    <row r="756">
      <c r="A756" s="2" t="s">
        <v>1510</v>
      </c>
      <c r="B756" s="3" t="s">
        <v>1511</v>
      </c>
    </row>
    <row r="757">
      <c r="A757" s="2" t="s">
        <v>1512</v>
      </c>
      <c r="B757" s="3" t="s">
        <v>1513</v>
      </c>
    </row>
    <row r="758">
      <c r="A758" s="2" t="s">
        <v>1514</v>
      </c>
      <c r="B758" s="3" t="s">
        <v>1515</v>
      </c>
    </row>
    <row r="759">
      <c r="A759" s="2" t="s">
        <v>1516</v>
      </c>
      <c r="B759" s="3" t="s">
        <v>1517</v>
      </c>
    </row>
    <row r="760">
      <c r="A760" s="2" t="s">
        <v>1518</v>
      </c>
      <c r="B760" s="3" t="s">
        <v>1519</v>
      </c>
    </row>
    <row r="761">
      <c r="A761" s="2" t="s">
        <v>1520</v>
      </c>
      <c r="B761" s="3" t="s">
        <v>1521</v>
      </c>
    </row>
    <row r="762">
      <c r="A762" s="2" t="s">
        <v>1522</v>
      </c>
      <c r="B762" s="3" t="s">
        <v>1523</v>
      </c>
    </row>
    <row r="763">
      <c r="A763" s="2" t="s">
        <v>1524</v>
      </c>
      <c r="B763" s="3" t="s">
        <v>1525</v>
      </c>
    </row>
    <row r="764">
      <c r="A764" s="2" t="s">
        <v>1526</v>
      </c>
      <c r="B764" s="3" t="s">
        <v>1527</v>
      </c>
    </row>
    <row r="765">
      <c r="A765" s="2" t="s">
        <v>1528</v>
      </c>
      <c r="B765" s="3" t="s">
        <v>1529</v>
      </c>
    </row>
    <row r="766">
      <c r="A766" s="2" t="s">
        <v>1530</v>
      </c>
      <c r="B766" s="3" t="s">
        <v>1531</v>
      </c>
    </row>
    <row r="767">
      <c r="A767" s="2" t="s">
        <v>1532</v>
      </c>
      <c r="B767" s="3" t="s">
        <v>1533</v>
      </c>
    </row>
    <row r="768">
      <c r="A768" s="2" t="s">
        <v>1534</v>
      </c>
      <c r="B768" s="3" t="s">
        <v>1535</v>
      </c>
    </row>
    <row r="769">
      <c r="A769" s="2" t="s">
        <v>1536</v>
      </c>
      <c r="B769" s="3" t="s">
        <v>1537</v>
      </c>
    </row>
    <row r="770">
      <c r="A770" s="2" t="s">
        <v>1538</v>
      </c>
      <c r="B770" s="3" t="s">
        <v>1539</v>
      </c>
    </row>
    <row r="771">
      <c r="A771" s="2" t="s">
        <v>1540</v>
      </c>
      <c r="B771" s="3" t="s">
        <v>1541</v>
      </c>
    </row>
    <row r="772">
      <c r="A772" s="2" t="s">
        <v>1542</v>
      </c>
      <c r="B772" s="3" t="s">
        <v>1543</v>
      </c>
    </row>
    <row r="773">
      <c r="A773" s="2" t="s">
        <v>1544</v>
      </c>
      <c r="B773" s="3" t="s">
        <v>1545</v>
      </c>
    </row>
    <row r="774">
      <c r="A774" s="2" t="s">
        <v>1546</v>
      </c>
      <c r="B774" s="3" t="s">
        <v>1547</v>
      </c>
    </row>
    <row r="775">
      <c r="A775" s="2" t="s">
        <v>1548</v>
      </c>
      <c r="B775" s="3" t="s">
        <v>1549</v>
      </c>
    </row>
    <row r="776">
      <c r="A776" s="2" t="s">
        <v>1550</v>
      </c>
      <c r="B776" s="3" t="s">
        <v>1551</v>
      </c>
    </row>
    <row r="777">
      <c r="A777" s="2" t="s">
        <v>1552</v>
      </c>
      <c r="B777" s="3" t="s">
        <v>1553</v>
      </c>
    </row>
    <row r="778">
      <c r="A778" s="2" t="s">
        <v>1554</v>
      </c>
      <c r="B778" s="3" t="s">
        <v>1555</v>
      </c>
    </row>
    <row r="779">
      <c r="A779" s="2" t="s">
        <v>1556</v>
      </c>
      <c r="B779" s="3" t="s">
        <v>1557</v>
      </c>
    </row>
    <row r="780">
      <c r="A780" s="2" t="s">
        <v>1558</v>
      </c>
      <c r="B780" s="3" t="s">
        <v>1559</v>
      </c>
    </row>
    <row r="781">
      <c r="A781" s="2" t="s">
        <v>1560</v>
      </c>
      <c r="B781" s="3" t="s">
        <v>1561</v>
      </c>
    </row>
    <row r="782">
      <c r="A782" s="2" t="s">
        <v>1562</v>
      </c>
      <c r="B782" s="3" t="s">
        <v>1563</v>
      </c>
    </row>
    <row r="783">
      <c r="A783" s="2" t="s">
        <v>1564</v>
      </c>
      <c r="B783" s="3" t="s">
        <v>1565</v>
      </c>
    </row>
    <row r="784">
      <c r="A784" s="2" t="s">
        <v>1566</v>
      </c>
      <c r="B784" s="3" t="s">
        <v>1567</v>
      </c>
    </row>
    <row r="785">
      <c r="A785" s="2" t="s">
        <v>1568</v>
      </c>
      <c r="B785" s="3" t="s">
        <v>1569</v>
      </c>
    </row>
    <row r="786">
      <c r="A786" s="2" t="s">
        <v>1570</v>
      </c>
      <c r="B786" s="3" t="s">
        <v>1571</v>
      </c>
    </row>
    <row r="787">
      <c r="A787" s="2" t="s">
        <v>1572</v>
      </c>
      <c r="B787" s="3" t="s">
        <v>1573</v>
      </c>
    </row>
    <row r="788">
      <c r="A788" s="2" t="s">
        <v>1574</v>
      </c>
      <c r="B788" s="3" t="s">
        <v>1575</v>
      </c>
    </row>
    <row r="789">
      <c r="A789" s="2" t="s">
        <v>1576</v>
      </c>
      <c r="B789" s="3" t="s">
        <v>1577</v>
      </c>
    </row>
    <row r="790">
      <c r="A790" s="2" t="s">
        <v>1578</v>
      </c>
      <c r="B790" s="3" t="s">
        <v>1579</v>
      </c>
    </row>
    <row r="791">
      <c r="A791" s="2" t="s">
        <v>1580</v>
      </c>
      <c r="B791" s="3" t="s">
        <v>1581</v>
      </c>
    </row>
    <row r="792">
      <c r="A792" s="2" t="s">
        <v>1582</v>
      </c>
      <c r="B792" s="3" t="s">
        <v>1583</v>
      </c>
    </row>
    <row r="793">
      <c r="A793" s="2" t="s">
        <v>1584</v>
      </c>
      <c r="B793" s="3" t="s">
        <v>1585</v>
      </c>
    </row>
    <row r="794">
      <c r="A794" s="2" t="s">
        <v>1586</v>
      </c>
      <c r="B794" s="3" t="s">
        <v>1587</v>
      </c>
    </row>
    <row r="795">
      <c r="A795" s="2" t="s">
        <v>1588</v>
      </c>
      <c r="B795" s="3" t="s">
        <v>1589</v>
      </c>
    </row>
    <row r="796">
      <c r="A796" s="2" t="s">
        <v>1590</v>
      </c>
      <c r="B796" s="3" t="s">
        <v>1591</v>
      </c>
    </row>
    <row r="797">
      <c r="A797" s="2" t="s">
        <v>1592</v>
      </c>
      <c r="B797" s="3" t="s">
        <v>1593</v>
      </c>
    </row>
    <row r="798">
      <c r="A798" s="2" t="s">
        <v>1594</v>
      </c>
      <c r="B798" s="3" t="s">
        <v>1595</v>
      </c>
    </row>
    <row r="799">
      <c r="A799" s="2" t="s">
        <v>1596</v>
      </c>
      <c r="B799" s="3" t="s">
        <v>1597</v>
      </c>
    </row>
    <row r="800">
      <c r="A800" s="2" t="s">
        <v>1598</v>
      </c>
      <c r="B800" s="3" t="s">
        <v>1599</v>
      </c>
    </row>
    <row r="801">
      <c r="A801" s="2" t="s">
        <v>1600</v>
      </c>
      <c r="B801" s="3" t="s">
        <v>1601</v>
      </c>
    </row>
    <row r="802">
      <c r="A802" s="2" t="s">
        <v>1602</v>
      </c>
      <c r="B802" s="3" t="s">
        <v>1603</v>
      </c>
    </row>
    <row r="803">
      <c r="A803" s="2" t="s">
        <v>1604</v>
      </c>
      <c r="B803" s="3" t="s">
        <v>1605</v>
      </c>
    </row>
    <row r="804">
      <c r="A804" s="2" t="s">
        <v>1606</v>
      </c>
      <c r="B804" s="3" t="s">
        <v>1607</v>
      </c>
    </row>
    <row r="805">
      <c r="A805" s="2" t="s">
        <v>1608</v>
      </c>
      <c r="B805" s="3" t="s">
        <v>1609</v>
      </c>
    </row>
    <row r="806">
      <c r="A806" s="2" t="s">
        <v>1610</v>
      </c>
      <c r="B806" s="3" t="s">
        <v>1611</v>
      </c>
    </row>
    <row r="807">
      <c r="A807" s="2" t="s">
        <v>1612</v>
      </c>
      <c r="B807" s="3" t="s">
        <v>1613</v>
      </c>
    </row>
    <row r="808">
      <c r="A808" s="2" t="s">
        <v>1614</v>
      </c>
      <c r="B808" s="3" t="s">
        <v>1615</v>
      </c>
    </row>
    <row r="809">
      <c r="A809" s="2" t="s">
        <v>1616</v>
      </c>
      <c r="B809" s="3" t="s">
        <v>1617</v>
      </c>
    </row>
    <row r="810">
      <c r="A810" s="2" t="s">
        <v>1618</v>
      </c>
      <c r="B810" s="3" t="s">
        <v>1619</v>
      </c>
    </row>
    <row r="811">
      <c r="A811" s="2" t="s">
        <v>1620</v>
      </c>
      <c r="B811" s="3" t="s">
        <v>1621</v>
      </c>
    </row>
    <row r="812">
      <c r="A812" s="2" t="s">
        <v>1622</v>
      </c>
      <c r="B812" s="3" t="s">
        <v>1623</v>
      </c>
    </row>
    <row r="813">
      <c r="A813" s="2" t="s">
        <v>1624</v>
      </c>
      <c r="B813" s="3" t="s">
        <v>1625</v>
      </c>
    </row>
    <row r="814">
      <c r="A814" s="2" t="s">
        <v>1626</v>
      </c>
      <c r="B814" s="3" t="s">
        <v>1627</v>
      </c>
    </row>
    <row r="815">
      <c r="A815" s="2" t="s">
        <v>1628</v>
      </c>
      <c r="B815" s="3" t="s">
        <v>1629</v>
      </c>
    </row>
    <row r="816">
      <c r="A816" s="2" t="s">
        <v>1630</v>
      </c>
      <c r="B816" s="3" t="s">
        <v>1631</v>
      </c>
    </row>
    <row r="817">
      <c r="A817" s="2" t="s">
        <v>1632</v>
      </c>
      <c r="B817" s="3" t="s">
        <v>1633</v>
      </c>
    </row>
    <row r="818">
      <c r="A818" s="2" t="s">
        <v>1634</v>
      </c>
      <c r="B818" s="3" t="s">
        <v>1635</v>
      </c>
    </row>
    <row r="819">
      <c r="A819" s="2" t="s">
        <v>1636</v>
      </c>
      <c r="B819" s="3" t="s">
        <v>1637</v>
      </c>
    </row>
    <row r="820">
      <c r="A820" s="2" t="s">
        <v>1638</v>
      </c>
      <c r="B820" s="3" t="s">
        <v>1639</v>
      </c>
    </row>
    <row r="821">
      <c r="A821" s="2" t="s">
        <v>1640</v>
      </c>
      <c r="B821" s="3" t="s">
        <v>1641</v>
      </c>
    </row>
    <row r="822">
      <c r="A822" s="2" t="s">
        <v>1642</v>
      </c>
      <c r="B822" s="3" t="s">
        <v>1643</v>
      </c>
    </row>
    <row r="823">
      <c r="A823" s="2" t="s">
        <v>1644</v>
      </c>
      <c r="B823" s="3" t="s">
        <v>1645</v>
      </c>
    </row>
    <row r="824">
      <c r="A824" s="2" t="s">
        <v>1646</v>
      </c>
      <c r="B824" s="3" t="s">
        <v>1647</v>
      </c>
    </row>
    <row r="825">
      <c r="A825" s="2" t="s">
        <v>1648</v>
      </c>
      <c r="B825" s="3" t="s">
        <v>1649</v>
      </c>
    </row>
    <row r="826">
      <c r="A826" s="2" t="s">
        <v>1650</v>
      </c>
      <c r="B826" s="3" t="s">
        <v>1651</v>
      </c>
    </row>
    <row r="827">
      <c r="A827" s="2" t="s">
        <v>1652</v>
      </c>
      <c r="B827" s="3" t="s">
        <v>1653</v>
      </c>
    </row>
    <row r="828">
      <c r="A828" s="2" t="s">
        <v>1654</v>
      </c>
      <c r="B828" s="3" t="s">
        <v>1655</v>
      </c>
    </row>
    <row r="829">
      <c r="A829" s="2" t="s">
        <v>1656</v>
      </c>
      <c r="B829" s="3" t="s">
        <v>1657</v>
      </c>
    </row>
    <row r="830">
      <c r="A830" s="2" t="s">
        <v>1658</v>
      </c>
      <c r="B830" s="3" t="s">
        <v>1659</v>
      </c>
    </row>
    <row r="831">
      <c r="A831" s="2" t="s">
        <v>1660</v>
      </c>
      <c r="B831" s="3" t="s">
        <v>1661</v>
      </c>
    </row>
    <row r="832">
      <c r="A832" s="2" t="s">
        <v>1662</v>
      </c>
      <c r="B832" s="3" t="s">
        <v>1663</v>
      </c>
    </row>
    <row r="833">
      <c r="A833" s="2" t="s">
        <v>1664</v>
      </c>
      <c r="B833" s="3" t="s">
        <v>1665</v>
      </c>
    </row>
    <row r="834">
      <c r="A834" s="2" t="s">
        <v>1666</v>
      </c>
      <c r="B834" s="3" t="s">
        <v>1667</v>
      </c>
    </row>
    <row r="835">
      <c r="A835" s="2" t="s">
        <v>1668</v>
      </c>
      <c r="B835" s="3" t="s">
        <v>1669</v>
      </c>
    </row>
    <row r="836">
      <c r="A836" s="2" t="s">
        <v>1670</v>
      </c>
      <c r="B836" s="3" t="s">
        <v>1671</v>
      </c>
    </row>
    <row r="837">
      <c r="A837" s="2" t="s">
        <v>1672</v>
      </c>
      <c r="B837" s="3" t="s">
        <v>1673</v>
      </c>
    </row>
    <row r="838">
      <c r="A838" s="2" t="s">
        <v>1674</v>
      </c>
      <c r="B838" s="3" t="s">
        <v>1675</v>
      </c>
    </row>
    <row r="839">
      <c r="A839" s="2" t="s">
        <v>1676</v>
      </c>
      <c r="B839" s="3" t="s">
        <v>1677</v>
      </c>
    </row>
    <row r="840">
      <c r="A840" s="2" t="s">
        <v>1678</v>
      </c>
      <c r="B840" s="3" t="s">
        <v>1679</v>
      </c>
    </row>
    <row r="841">
      <c r="A841" s="2" t="s">
        <v>1680</v>
      </c>
      <c r="B841" s="3" t="s">
        <v>1681</v>
      </c>
    </row>
    <row r="842">
      <c r="A842" s="2" t="s">
        <v>1682</v>
      </c>
      <c r="B842" s="3" t="s">
        <v>1683</v>
      </c>
    </row>
    <row r="843">
      <c r="A843" s="2" t="s">
        <v>1684</v>
      </c>
      <c r="B843" s="3" t="s">
        <v>1685</v>
      </c>
    </row>
    <row r="844">
      <c r="A844" s="2" t="s">
        <v>1686</v>
      </c>
      <c r="B844" s="3" t="s">
        <v>1687</v>
      </c>
    </row>
    <row r="845">
      <c r="A845" s="2" t="s">
        <v>1688</v>
      </c>
      <c r="B845" s="3" t="s">
        <v>1689</v>
      </c>
    </row>
    <row r="846">
      <c r="A846" s="2" t="s">
        <v>1690</v>
      </c>
      <c r="B846" s="3" t="s">
        <v>1691</v>
      </c>
    </row>
    <row r="847">
      <c r="A847" s="2" t="s">
        <v>1692</v>
      </c>
      <c r="B847" s="3" t="s">
        <v>1693</v>
      </c>
    </row>
    <row r="848">
      <c r="A848" s="2" t="s">
        <v>1694</v>
      </c>
      <c r="B848" s="3" t="s">
        <v>1695</v>
      </c>
    </row>
    <row r="849">
      <c r="A849" s="2" t="s">
        <v>1696</v>
      </c>
      <c r="B849" s="3" t="s">
        <v>1697</v>
      </c>
    </row>
    <row r="850">
      <c r="A850" s="2" t="s">
        <v>1698</v>
      </c>
      <c r="B850" s="3" t="s">
        <v>1699</v>
      </c>
    </row>
    <row r="851">
      <c r="A851" s="2" t="s">
        <v>1700</v>
      </c>
      <c r="B851" s="3" t="s">
        <v>1701</v>
      </c>
    </row>
    <row r="852">
      <c r="A852" s="2" t="s">
        <v>1702</v>
      </c>
      <c r="B852" s="3" t="s">
        <v>1703</v>
      </c>
    </row>
    <row r="853">
      <c r="A853" s="2" t="s">
        <v>1704</v>
      </c>
      <c r="B853" s="3" t="s">
        <v>1705</v>
      </c>
    </row>
    <row r="854">
      <c r="A854" s="2" t="s">
        <v>1706</v>
      </c>
      <c r="B854" s="3" t="s">
        <v>1707</v>
      </c>
    </row>
    <row r="855">
      <c r="A855" s="2" t="s">
        <v>1708</v>
      </c>
      <c r="B855" s="3" t="s">
        <v>1709</v>
      </c>
    </row>
    <row r="856">
      <c r="A856" s="2" t="s">
        <v>1710</v>
      </c>
      <c r="B856" s="3" t="s">
        <v>1711</v>
      </c>
    </row>
    <row r="857">
      <c r="A857" s="2" t="s">
        <v>1712</v>
      </c>
      <c r="B857" s="3" t="s">
        <v>1713</v>
      </c>
    </row>
    <row r="858">
      <c r="A858" s="2" t="s">
        <v>1714</v>
      </c>
      <c r="B858" s="3" t="s">
        <v>1715</v>
      </c>
    </row>
    <row r="859">
      <c r="A859" s="2" t="s">
        <v>1716</v>
      </c>
      <c r="B859" s="3" t="s">
        <v>1717</v>
      </c>
    </row>
    <row r="860">
      <c r="A860" s="2" t="s">
        <v>1718</v>
      </c>
      <c r="B860" s="3" t="s">
        <v>1719</v>
      </c>
    </row>
    <row r="861">
      <c r="A861" s="2" t="s">
        <v>1720</v>
      </c>
      <c r="B861" s="3" t="s">
        <v>1721</v>
      </c>
    </row>
    <row r="862">
      <c r="A862" s="2" t="s">
        <v>1722</v>
      </c>
      <c r="B862" s="3" t="s">
        <v>1723</v>
      </c>
    </row>
    <row r="863">
      <c r="A863" s="2" t="s">
        <v>1724</v>
      </c>
      <c r="B863" s="3" t="s">
        <v>1725</v>
      </c>
    </row>
    <row r="864">
      <c r="A864" s="2" t="s">
        <v>1726</v>
      </c>
      <c r="B864" s="3" t="s">
        <v>1727</v>
      </c>
    </row>
    <row r="865">
      <c r="A865" s="2" t="s">
        <v>1728</v>
      </c>
      <c r="B865" s="3" t="s">
        <v>1729</v>
      </c>
    </row>
    <row r="866">
      <c r="A866" s="2" t="s">
        <v>1730</v>
      </c>
      <c r="B866" s="3" t="s">
        <v>1731</v>
      </c>
    </row>
    <row r="867">
      <c r="A867" s="2" t="s">
        <v>1732</v>
      </c>
      <c r="B867" s="3" t="s">
        <v>1733</v>
      </c>
    </row>
    <row r="868">
      <c r="A868" s="2" t="s">
        <v>1734</v>
      </c>
      <c r="B868" s="3" t="s">
        <v>1735</v>
      </c>
    </row>
    <row r="869">
      <c r="A869" s="2" t="s">
        <v>1736</v>
      </c>
      <c r="B869" s="3" t="s">
        <v>1737</v>
      </c>
    </row>
    <row r="870">
      <c r="A870" s="2" t="s">
        <v>1738</v>
      </c>
      <c r="B870" s="3" t="s">
        <v>1739</v>
      </c>
    </row>
    <row r="871">
      <c r="A871" s="2" t="s">
        <v>1740</v>
      </c>
      <c r="B871" s="3" t="s">
        <v>1741</v>
      </c>
    </row>
    <row r="872">
      <c r="A872" s="2" t="s">
        <v>1742</v>
      </c>
      <c r="B872" s="3" t="s">
        <v>1743</v>
      </c>
    </row>
    <row r="873">
      <c r="A873" s="2" t="s">
        <v>1744</v>
      </c>
      <c r="B873" s="3" t="s">
        <v>1745</v>
      </c>
    </row>
    <row r="874">
      <c r="A874" s="2" t="s">
        <v>1746</v>
      </c>
      <c r="B874" s="3" t="s">
        <v>1747</v>
      </c>
    </row>
    <row r="875">
      <c r="A875" s="2" t="s">
        <v>1748</v>
      </c>
      <c r="B875" s="3" t="s">
        <v>1749</v>
      </c>
    </row>
    <row r="876">
      <c r="A876" s="2" t="s">
        <v>1750</v>
      </c>
      <c r="B876" s="3" t="s">
        <v>1751</v>
      </c>
    </row>
    <row r="877">
      <c r="A877" s="2" t="s">
        <v>1752</v>
      </c>
      <c r="B877" s="3" t="s">
        <v>1753</v>
      </c>
    </row>
    <row r="878">
      <c r="A878" s="2" t="s">
        <v>1754</v>
      </c>
      <c r="B878" s="3" t="s">
        <v>1755</v>
      </c>
    </row>
    <row r="879">
      <c r="A879" s="2" t="s">
        <v>1756</v>
      </c>
      <c r="B879" s="3" t="s">
        <v>1757</v>
      </c>
    </row>
    <row r="880">
      <c r="A880" s="2" t="s">
        <v>1758</v>
      </c>
      <c r="B880" s="3" t="s">
        <v>1759</v>
      </c>
    </row>
    <row r="881">
      <c r="A881" s="2" t="s">
        <v>1760</v>
      </c>
      <c r="B881" s="3" t="s">
        <v>1761</v>
      </c>
    </row>
    <row r="882">
      <c r="A882" s="2" t="s">
        <v>1762</v>
      </c>
      <c r="B882" s="3" t="s">
        <v>1763</v>
      </c>
    </row>
    <row r="883">
      <c r="A883" s="2" t="s">
        <v>1764</v>
      </c>
      <c r="B883" s="3" t="s">
        <v>1765</v>
      </c>
    </row>
    <row r="884">
      <c r="A884" s="2" t="s">
        <v>1766</v>
      </c>
      <c r="B884" s="3" t="s">
        <v>1767</v>
      </c>
    </row>
    <row r="885">
      <c r="A885" s="2" t="s">
        <v>1768</v>
      </c>
      <c r="B885" s="3" t="s">
        <v>1769</v>
      </c>
    </row>
    <row r="886">
      <c r="A886" s="2" t="s">
        <v>1770</v>
      </c>
      <c r="B886" s="3" t="s">
        <v>1771</v>
      </c>
    </row>
    <row r="887">
      <c r="A887" s="2" t="s">
        <v>1772</v>
      </c>
      <c r="B887" s="3" t="s">
        <v>1773</v>
      </c>
    </row>
    <row r="888">
      <c r="A888" s="2" t="s">
        <v>1774</v>
      </c>
      <c r="B888" s="3" t="s">
        <v>1775</v>
      </c>
    </row>
    <row r="889">
      <c r="A889" s="2" t="s">
        <v>1776</v>
      </c>
      <c r="B889" s="3" t="s">
        <v>1777</v>
      </c>
    </row>
    <row r="890">
      <c r="A890" s="2" t="s">
        <v>1778</v>
      </c>
      <c r="B890" s="3" t="s">
        <v>1779</v>
      </c>
    </row>
    <row r="891">
      <c r="A891" s="2" t="s">
        <v>1780</v>
      </c>
      <c r="B891" s="3" t="s">
        <v>1781</v>
      </c>
    </row>
    <row r="892">
      <c r="A892" s="2" t="s">
        <v>1782</v>
      </c>
      <c r="B892" s="3" t="s">
        <v>1783</v>
      </c>
    </row>
    <row r="893">
      <c r="A893" s="2" t="s">
        <v>1784</v>
      </c>
      <c r="B893" s="3" t="s">
        <v>1785</v>
      </c>
    </row>
    <row r="894">
      <c r="A894" s="2" t="s">
        <v>1786</v>
      </c>
      <c r="B894" s="3" t="s">
        <v>1787</v>
      </c>
    </row>
    <row r="895">
      <c r="A895" s="2" t="s">
        <v>1788</v>
      </c>
      <c r="B895" s="3" t="s">
        <v>1789</v>
      </c>
    </row>
    <row r="896">
      <c r="A896" s="2" t="s">
        <v>1790</v>
      </c>
      <c r="B896" s="3" t="s">
        <v>1791</v>
      </c>
    </row>
    <row r="897">
      <c r="A897" s="2" t="s">
        <v>1792</v>
      </c>
      <c r="B897" s="3" t="s">
        <v>1793</v>
      </c>
    </row>
    <row r="898">
      <c r="A898" s="2" t="s">
        <v>1794</v>
      </c>
      <c r="B898" s="3" t="s">
        <v>1795</v>
      </c>
    </row>
    <row r="899">
      <c r="A899" s="2" t="s">
        <v>1796</v>
      </c>
      <c r="B899" s="3" t="s">
        <v>1797</v>
      </c>
    </row>
    <row r="900">
      <c r="A900" s="2" t="s">
        <v>1798</v>
      </c>
      <c r="B900" s="3" t="s">
        <v>1799</v>
      </c>
    </row>
    <row r="901">
      <c r="A901" s="2" t="s">
        <v>1800</v>
      </c>
      <c r="B901" s="3" t="s">
        <v>1801</v>
      </c>
    </row>
    <row r="902">
      <c r="A902" s="2" t="s">
        <v>1802</v>
      </c>
      <c r="B902" s="3" t="s">
        <v>1803</v>
      </c>
    </row>
    <row r="903">
      <c r="A903" s="2" t="s">
        <v>1804</v>
      </c>
      <c r="B903" s="3" t="s">
        <v>1805</v>
      </c>
    </row>
    <row r="904">
      <c r="A904" s="2" t="s">
        <v>1806</v>
      </c>
      <c r="B904" s="3" t="s">
        <v>1807</v>
      </c>
    </row>
    <row r="905">
      <c r="A905" s="2" t="s">
        <v>1808</v>
      </c>
      <c r="B905" s="3" t="s">
        <v>1809</v>
      </c>
    </row>
    <row r="906">
      <c r="A906" s="2" t="s">
        <v>1810</v>
      </c>
      <c r="B906" s="3" t="s">
        <v>1811</v>
      </c>
    </row>
    <row r="907">
      <c r="A907" s="2" t="s">
        <v>1812</v>
      </c>
      <c r="B907" s="3" t="s">
        <v>1813</v>
      </c>
    </row>
    <row r="908">
      <c r="A908" s="2" t="s">
        <v>1814</v>
      </c>
      <c r="B908" s="3" t="s">
        <v>1815</v>
      </c>
    </row>
    <row r="909">
      <c r="A909" s="2" t="s">
        <v>1816</v>
      </c>
      <c r="B909" s="3" t="s">
        <v>1817</v>
      </c>
    </row>
    <row r="910">
      <c r="A910" s="2" t="s">
        <v>1818</v>
      </c>
      <c r="B910" s="3" t="s">
        <v>1819</v>
      </c>
    </row>
    <row r="911">
      <c r="A911" s="2" t="s">
        <v>1820</v>
      </c>
      <c r="B911" s="3" t="s">
        <v>1821</v>
      </c>
    </row>
    <row r="912">
      <c r="A912" s="2" t="s">
        <v>1822</v>
      </c>
      <c r="B912" s="3" t="s">
        <v>1823</v>
      </c>
    </row>
    <row r="913">
      <c r="A913" s="2" t="s">
        <v>1824</v>
      </c>
      <c r="B913" s="3" t="s">
        <v>1825</v>
      </c>
    </row>
    <row r="914">
      <c r="A914" s="2" t="s">
        <v>1826</v>
      </c>
      <c r="B914" s="3" t="s">
        <v>1827</v>
      </c>
    </row>
    <row r="915">
      <c r="A915" s="2" t="s">
        <v>1828</v>
      </c>
      <c r="B915" s="3" t="s">
        <v>1829</v>
      </c>
    </row>
    <row r="916">
      <c r="A916" s="2" t="s">
        <v>1830</v>
      </c>
      <c r="B916" s="3" t="s">
        <v>1831</v>
      </c>
    </row>
    <row r="917">
      <c r="A917" s="2" t="s">
        <v>1832</v>
      </c>
      <c r="B917" s="3" t="s">
        <v>1833</v>
      </c>
    </row>
    <row r="918">
      <c r="A918" s="2" t="s">
        <v>1834</v>
      </c>
      <c r="B918" s="3" t="s">
        <v>1835</v>
      </c>
    </row>
    <row r="919">
      <c r="A919" s="2" t="s">
        <v>1836</v>
      </c>
      <c r="B919" s="3" t="s">
        <v>1837</v>
      </c>
    </row>
    <row r="920">
      <c r="A920" s="2" t="s">
        <v>1838</v>
      </c>
      <c r="B920" s="3" t="s">
        <v>1839</v>
      </c>
    </row>
    <row r="921">
      <c r="A921" s="2" t="s">
        <v>1840</v>
      </c>
      <c r="B921" s="3" t="s">
        <v>1841</v>
      </c>
    </row>
    <row r="922">
      <c r="A922" s="2" t="s">
        <v>1842</v>
      </c>
      <c r="B922" s="3" t="s">
        <v>1843</v>
      </c>
    </row>
    <row r="923">
      <c r="A923" s="2" t="s">
        <v>1844</v>
      </c>
      <c r="B923" s="3" t="s">
        <v>1845</v>
      </c>
    </row>
    <row r="924">
      <c r="A924" s="2" t="s">
        <v>1846</v>
      </c>
      <c r="B924" s="3" t="s">
        <v>1847</v>
      </c>
    </row>
    <row r="925">
      <c r="A925" s="2" t="s">
        <v>1848</v>
      </c>
      <c r="B925" s="3" t="s">
        <v>1849</v>
      </c>
    </row>
    <row r="926">
      <c r="A926" s="2" t="s">
        <v>1850</v>
      </c>
      <c r="B926" s="3" t="s">
        <v>1851</v>
      </c>
    </row>
    <row r="927">
      <c r="A927" s="2" t="s">
        <v>1852</v>
      </c>
      <c r="B927" s="3" t="s">
        <v>1853</v>
      </c>
    </row>
    <row r="928">
      <c r="A928" s="2" t="s">
        <v>1854</v>
      </c>
      <c r="B928" s="3" t="s">
        <v>1855</v>
      </c>
    </row>
    <row r="929">
      <c r="A929" s="2" t="s">
        <v>1856</v>
      </c>
      <c r="B929" s="3" t="s">
        <v>1857</v>
      </c>
    </row>
    <row r="930">
      <c r="A930" s="2" t="s">
        <v>1858</v>
      </c>
      <c r="B930" s="3" t="s">
        <v>1859</v>
      </c>
    </row>
    <row r="931">
      <c r="A931" s="2" t="s">
        <v>1860</v>
      </c>
      <c r="B931" s="3" t="s">
        <v>1861</v>
      </c>
    </row>
    <row r="932">
      <c r="A932" s="2" t="s">
        <v>1862</v>
      </c>
      <c r="B932" s="3" t="s">
        <v>1863</v>
      </c>
    </row>
    <row r="933">
      <c r="A933" s="2" t="s">
        <v>1864</v>
      </c>
      <c r="B933" s="3" t="s">
        <v>1865</v>
      </c>
    </row>
    <row r="934">
      <c r="A934" s="2" t="s">
        <v>1866</v>
      </c>
      <c r="B934" s="3" t="s">
        <v>1867</v>
      </c>
    </row>
    <row r="935">
      <c r="A935" s="2" t="s">
        <v>1868</v>
      </c>
      <c r="B935" s="3" t="s">
        <v>1869</v>
      </c>
    </row>
    <row r="936">
      <c r="A936" s="2" t="s">
        <v>1870</v>
      </c>
      <c r="B936" s="3" t="s">
        <v>1871</v>
      </c>
    </row>
    <row r="937">
      <c r="A937" s="2" t="s">
        <v>1872</v>
      </c>
      <c r="B937" s="3" t="s">
        <v>1873</v>
      </c>
    </row>
    <row r="938">
      <c r="A938" s="2" t="s">
        <v>1874</v>
      </c>
      <c r="B938" s="3" t="s">
        <v>1875</v>
      </c>
    </row>
    <row r="939">
      <c r="A939" s="2" t="s">
        <v>1876</v>
      </c>
      <c r="B939" s="3" t="s">
        <v>1877</v>
      </c>
    </row>
    <row r="940">
      <c r="A940" s="2" t="s">
        <v>1878</v>
      </c>
      <c r="B940" s="3" t="s">
        <v>1879</v>
      </c>
    </row>
    <row r="941">
      <c r="A941" s="2" t="s">
        <v>1880</v>
      </c>
      <c r="B941" s="3" t="s">
        <v>1881</v>
      </c>
    </row>
    <row r="942">
      <c r="A942" s="2" t="s">
        <v>1882</v>
      </c>
      <c r="B942" s="3" t="s">
        <v>1883</v>
      </c>
    </row>
    <row r="943">
      <c r="A943" s="2" t="s">
        <v>1884</v>
      </c>
      <c r="B943" s="3" t="s">
        <v>1885</v>
      </c>
    </row>
    <row r="944">
      <c r="A944" s="2" t="s">
        <v>1886</v>
      </c>
      <c r="B944" s="3" t="s">
        <v>1887</v>
      </c>
    </row>
    <row r="945">
      <c r="A945" s="2" t="s">
        <v>1888</v>
      </c>
      <c r="B945" s="3" t="s">
        <v>1889</v>
      </c>
    </row>
    <row r="946">
      <c r="A946" s="2" t="s">
        <v>1890</v>
      </c>
      <c r="B946" s="3" t="s">
        <v>1891</v>
      </c>
    </row>
    <row r="947">
      <c r="A947" s="2" t="s">
        <v>1892</v>
      </c>
      <c r="B947" s="3" t="s">
        <v>1893</v>
      </c>
    </row>
    <row r="948">
      <c r="A948" s="2" t="s">
        <v>1894</v>
      </c>
      <c r="B948" s="3" t="s">
        <v>1895</v>
      </c>
    </row>
    <row r="949">
      <c r="A949" s="2" t="s">
        <v>1896</v>
      </c>
      <c r="B949" s="3" t="s">
        <v>1897</v>
      </c>
    </row>
    <row r="950">
      <c r="A950" s="2" t="s">
        <v>1898</v>
      </c>
      <c r="B950" s="3" t="s">
        <v>1899</v>
      </c>
    </row>
    <row r="951">
      <c r="A951" s="2" t="s">
        <v>1900</v>
      </c>
      <c r="B951" s="3" t="s">
        <v>1901</v>
      </c>
    </row>
    <row r="952">
      <c r="A952" s="2" t="s">
        <v>1902</v>
      </c>
      <c r="B952" s="3" t="s">
        <v>1903</v>
      </c>
    </row>
    <row r="953">
      <c r="A953" s="2" t="s">
        <v>1904</v>
      </c>
      <c r="B953" s="3" t="s">
        <v>1905</v>
      </c>
    </row>
    <row r="954">
      <c r="A954" s="2" t="s">
        <v>1906</v>
      </c>
      <c r="B954" s="3" t="s">
        <v>1907</v>
      </c>
    </row>
    <row r="955">
      <c r="A955" s="2" t="s">
        <v>1908</v>
      </c>
      <c r="B955" s="3" t="s">
        <v>1909</v>
      </c>
    </row>
    <row r="956">
      <c r="A956" s="2" t="s">
        <v>1910</v>
      </c>
      <c r="B956" s="3" t="s">
        <v>1911</v>
      </c>
    </row>
    <row r="957">
      <c r="A957" s="2" t="s">
        <v>1912</v>
      </c>
      <c r="B957" s="3" t="s">
        <v>1913</v>
      </c>
    </row>
    <row r="958">
      <c r="A958" s="2" t="s">
        <v>1914</v>
      </c>
      <c r="B958" s="3" t="s">
        <v>1915</v>
      </c>
    </row>
    <row r="959">
      <c r="A959" s="2" t="s">
        <v>1916</v>
      </c>
      <c r="B959" s="3" t="s">
        <v>1917</v>
      </c>
    </row>
    <row r="960">
      <c r="A960" s="2" t="s">
        <v>1918</v>
      </c>
      <c r="B960" s="3" t="s">
        <v>1919</v>
      </c>
    </row>
    <row r="961">
      <c r="A961" s="2" t="s">
        <v>1920</v>
      </c>
      <c r="B961" s="3" t="s">
        <v>1921</v>
      </c>
    </row>
    <row r="962">
      <c r="A962" s="2" t="s">
        <v>1922</v>
      </c>
      <c r="B962" s="3" t="s">
        <v>1923</v>
      </c>
    </row>
    <row r="963">
      <c r="A963" s="2" t="s">
        <v>1924</v>
      </c>
      <c r="B963" s="3" t="s">
        <v>1925</v>
      </c>
    </row>
    <row r="964">
      <c r="A964" s="2" t="s">
        <v>1926</v>
      </c>
      <c r="B964" s="3" t="s">
        <v>1927</v>
      </c>
    </row>
    <row r="965">
      <c r="A965" s="2" t="s">
        <v>1928</v>
      </c>
      <c r="B965" s="3" t="s">
        <v>1929</v>
      </c>
    </row>
    <row r="966">
      <c r="A966" s="2" t="s">
        <v>1930</v>
      </c>
      <c r="B966" s="3" t="s">
        <v>1931</v>
      </c>
    </row>
    <row r="967">
      <c r="A967" s="2" t="s">
        <v>1932</v>
      </c>
      <c r="B967" s="3" t="s">
        <v>1933</v>
      </c>
    </row>
    <row r="968">
      <c r="A968" s="2" t="s">
        <v>1934</v>
      </c>
      <c r="B968" s="3" t="s">
        <v>1935</v>
      </c>
    </row>
    <row r="969">
      <c r="A969" s="2" t="s">
        <v>1936</v>
      </c>
      <c r="B969" s="3" t="s">
        <v>1937</v>
      </c>
    </row>
    <row r="970">
      <c r="A970" s="2" t="s">
        <v>1938</v>
      </c>
      <c r="B970" s="3" t="s">
        <v>1939</v>
      </c>
    </row>
    <row r="971">
      <c r="A971" s="2" t="s">
        <v>1940</v>
      </c>
      <c r="B971" s="3" t="s">
        <v>1941</v>
      </c>
    </row>
    <row r="972">
      <c r="A972" s="2" t="s">
        <v>1942</v>
      </c>
      <c r="B972" s="3" t="s">
        <v>1943</v>
      </c>
    </row>
    <row r="973">
      <c r="A973" s="2" t="s">
        <v>1944</v>
      </c>
      <c r="B973" s="3" t="s">
        <v>1945</v>
      </c>
    </row>
    <row r="974">
      <c r="A974" s="2" t="s">
        <v>1946</v>
      </c>
      <c r="B974" s="3" t="s">
        <v>1947</v>
      </c>
    </row>
    <row r="975">
      <c r="A975" s="2" t="s">
        <v>1948</v>
      </c>
      <c r="B975" s="3" t="s">
        <v>1949</v>
      </c>
    </row>
    <row r="976">
      <c r="A976" s="2" t="s">
        <v>1950</v>
      </c>
      <c r="B976" s="3" t="s">
        <v>1951</v>
      </c>
    </row>
    <row r="977">
      <c r="A977" s="2" t="s">
        <v>1952</v>
      </c>
      <c r="B977" s="3" t="s">
        <v>1953</v>
      </c>
    </row>
    <row r="978">
      <c r="A978" s="2" t="s">
        <v>1954</v>
      </c>
      <c r="B978" s="3" t="s">
        <v>1955</v>
      </c>
    </row>
    <row r="979">
      <c r="A979" s="2" t="s">
        <v>1956</v>
      </c>
      <c r="B979" s="3" t="s">
        <v>1957</v>
      </c>
    </row>
    <row r="980">
      <c r="A980" s="2" t="s">
        <v>1958</v>
      </c>
      <c r="B980" s="3" t="s">
        <v>1959</v>
      </c>
    </row>
    <row r="981">
      <c r="A981" s="2" t="s">
        <v>1960</v>
      </c>
      <c r="B981" s="3" t="s">
        <v>1961</v>
      </c>
    </row>
    <row r="982">
      <c r="A982" s="2" t="s">
        <v>1962</v>
      </c>
      <c r="B982" s="3" t="s">
        <v>1963</v>
      </c>
    </row>
    <row r="983">
      <c r="A983" s="2" t="s">
        <v>1964</v>
      </c>
      <c r="B983" s="3" t="s">
        <v>1965</v>
      </c>
    </row>
    <row r="984">
      <c r="A984" s="2" t="s">
        <v>1966</v>
      </c>
      <c r="B984" s="3" t="s">
        <v>1967</v>
      </c>
    </row>
    <row r="985">
      <c r="A985" s="2" t="s">
        <v>1968</v>
      </c>
      <c r="B985" s="3" t="s">
        <v>1969</v>
      </c>
    </row>
    <row r="986">
      <c r="A986" s="2" t="s">
        <v>1970</v>
      </c>
      <c r="B986" s="3" t="s">
        <v>1971</v>
      </c>
    </row>
    <row r="987">
      <c r="A987" s="2" t="s">
        <v>1972</v>
      </c>
      <c r="B987" s="3" t="s">
        <v>1973</v>
      </c>
    </row>
    <row r="988">
      <c r="A988" s="2" t="s">
        <v>1974</v>
      </c>
      <c r="B988" s="3" t="s">
        <v>1975</v>
      </c>
    </row>
    <row r="989">
      <c r="A989" s="2" t="s">
        <v>1976</v>
      </c>
      <c r="B989" s="3" t="s">
        <v>1977</v>
      </c>
    </row>
    <row r="990">
      <c r="A990" s="2" t="s">
        <v>1978</v>
      </c>
      <c r="B990" s="3" t="s">
        <v>1979</v>
      </c>
    </row>
    <row r="991">
      <c r="A991" s="2" t="s">
        <v>1980</v>
      </c>
      <c r="B991" s="3" t="s">
        <v>1981</v>
      </c>
    </row>
    <row r="992">
      <c r="A992" s="2" t="s">
        <v>1982</v>
      </c>
      <c r="B992" s="3" t="s">
        <v>1983</v>
      </c>
    </row>
    <row r="993">
      <c r="A993" s="2" t="s">
        <v>1984</v>
      </c>
      <c r="B993" s="3" t="s">
        <v>1985</v>
      </c>
    </row>
    <row r="994">
      <c r="A994" s="2" t="s">
        <v>1986</v>
      </c>
      <c r="B994" s="3" t="s">
        <v>1987</v>
      </c>
    </row>
    <row r="995">
      <c r="A995" s="2" t="s">
        <v>1988</v>
      </c>
      <c r="B995" s="3" t="s">
        <v>1989</v>
      </c>
    </row>
    <row r="996">
      <c r="A996" s="2" t="s">
        <v>1990</v>
      </c>
      <c r="B996" s="3" t="s">
        <v>1991</v>
      </c>
    </row>
    <row r="997">
      <c r="A997" s="2" t="s">
        <v>1992</v>
      </c>
      <c r="B997" s="3" t="s">
        <v>1993</v>
      </c>
    </row>
    <row r="998">
      <c r="A998" s="2" t="s">
        <v>1994</v>
      </c>
      <c r="B998" s="3" t="s">
        <v>1995</v>
      </c>
    </row>
    <row r="999">
      <c r="A999" s="2" t="s">
        <v>1996</v>
      </c>
      <c r="B999" s="3" t="s">
        <v>1997</v>
      </c>
    </row>
    <row r="1000">
      <c r="A1000" s="2" t="s">
        <v>1998</v>
      </c>
      <c r="B1000" s="3" t="s">
        <v>1999</v>
      </c>
    </row>
    <row r="1001">
      <c r="A1001" s="2" t="s">
        <v>2000</v>
      </c>
      <c r="B1001" s="3" t="s">
        <v>2001</v>
      </c>
    </row>
    <row r="1002">
      <c r="A1002" s="2" t="s">
        <v>2002</v>
      </c>
      <c r="B1002" s="3" t="s">
        <v>2003</v>
      </c>
    </row>
    <row r="1003">
      <c r="A1003" s="2" t="s">
        <v>2004</v>
      </c>
      <c r="B1003" s="3" t="s">
        <v>2005</v>
      </c>
    </row>
    <row r="1004">
      <c r="A1004" s="2" t="s">
        <v>2006</v>
      </c>
      <c r="B1004" s="3" t="s">
        <v>2007</v>
      </c>
    </row>
    <row r="1005">
      <c r="A1005" s="2" t="s">
        <v>2008</v>
      </c>
      <c r="B1005" s="3" t="s">
        <v>2009</v>
      </c>
    </row>
    <row r="1006">
      <c r="A1006" s="2" t="s">
        <v>2010</v>
      </c>
      <c r="B1006" s="3" t="s">
        <v>2011</v>
      </c>
    </row>
    <row r="1007">
      <c r="A1007" s="2" t="s">
        <v>2012</v>
      </c>
      <c r="B1007" s="3" t="s">
        <v>2013</v>
      </c>
    </row>
    <row r="1008">
      <c r="A1008" s="2" t="s">
        <v>2014</v>
      </c>
      <c r="B1008" s="3" t="s">
        <v>2015</v>
      </c>
    </row>
    <row r="1009">
      <c r="A1009" s="2" t="s">
        <v>2016</v>
      </c>
      <c r="B1009" s="3" t="s">
        <v>2017</v>
      </c>
    </row>
    <row r="1010">
      <c r="A1010" s="2" t="s">
        <v>2018</v>
      </c>
      <c r="B1010" s="3" t="s">
        <v>2019</v>
      </c>
    </row>
    <row r="1011">
      <c r="A1011" s="2" t="s">
        <v>2020</v>
      </c>
      <c r="B1011" s="3" t="s">
        <v>2021</v>
      </c>
    </row>
    <row r="1012">
      <c r="A1012" s="2" t="s">
        <v>2022</v>
      </c>
      <c r="B1012" s="3" t="s">
        <v>2023</v>
      </c>
    </row>
    <row r="1013">
      <c r="A1013" s="2" t="s">
        <v>2024</v>
      </c>
      <c r="B1013" s="3" t="s">
        <v>2025</v>
      </c>
    </row>
    <row r="1014">
      <c r="A1014" s="2" t="s">
        <v>2026</v>
      </c>
      <c r="B1014" s="3" t="s">
        <v>2027</v>
      </c>
    </row>
    <row r="1015">
      <c r="A1015" s="2" t="s">
        <v>2028</v>
      </c>
      <c r="B1015" s="3" t="s">
        <v>2029</v>
      </c>
    </row>
    <row r="1016">
      <c r="A1016" s="2" t="s">
        <v>2030</v>
      </c>
      <c r="B1016" s="3" t="s">
        <v>2031</v>
      </c>
    </row>
    <row r="1017">
      <c r="A1017" s="2" t="s">
        <v>2032</v>
      </c>
      <c r="B1017" s="3" t="s">
        <v>2033</v>
      </c>
    </row>
    <row r="1018">
      <c r="A1018" s="2" t="s">
        <v>2034</v>
      </c>
      <c r="B1018" s="3" t="s">
        <v>2035</v>
      </c>
    </row>
    <row r="1019">
      <c r="A1019" s="2" t="s">
        <v>2036</v>
      </c>
      <c r="B1019" s="3" t="s">
        <v>2037</v>
      </c>
    </row>
    <row r="1020">
      <c r="A1020" s="2" t="s">
        <v>2038</v>
      </c>
      <c r="B1020" s="3" t="s">
        <v>2039</v>
      </c>
    </row>
    <row r="1021">
      <c r="A1021" s="2" t="s">
        <v>2040</v>
      </c>
      <c r="B1021" s="3" t="s">
        <v>2041</v>
      </c>
    </row>
    <row r="1022">
      <c r="A1022" s="2" t="s">
        <v>2042</v>
      </c>
      <c r="B1022" s="3" t="s">
        <v>2043</v>
      </c>
    </row>
    <row r="1023">
      <c r="A1023" s="2" t="s">
        <v>2044</v>
      </c>
      <c r="B1023" s="3" t="s">
        <v>2045</v>
      </c>
    </row>
    <row r="1024">
      <c r="A1024" s="2" t="s">
        <v>2046</v>
      </c>
      <c r="B1024" s="3" t="s">
        <v>2047</v>
      </c>
    </row>
    <row r="1025">
      <c r="A1025" s="2" t="s">
        <v>2048</v>
      </c>
      <c r="B1025" s="3" t="s">
        <v>2049</v>
      </c>
    </row>
    <row r="1026">
      <c r="A1026" s="2" t="s">
        <v>2050</v>
      </c>
      <c r="B1026" s="3" t="s">
        <v>2051</v>
      </c>
    </row>
    <row r="1027">
      <c r="A1027" s="2" t="s">
        <v>2052</v>
      </c>
      <c r="B1027" s="3" t="s">
        <v>2053</v>
      </c>
    </row>
    <row r="1028">
      <c r="A1028" s="2" t="s">
        <v>2054</v>
      </c>
      <c r="B1028" s="3" t="s">
        <v>2055</v>
      </c>
    </row>
    <row r="1029">
      <c r="A1029" s="2" t="s">
        <v>2056</v>
      </c>
      <c r="B1029" s="3" t="s">
        <v>2057</v>
      </c>
    </row>
    <row r="1030">
      <c r="A1030" s="2" t="s">
        <v>2058</v>
      </c>
      <c r="B1030" s="3" t="s">
        <v>2059</v>
      </c>
    </row>
    <row r="1031">
      <c r="A1031" s="2" t="s">
        <v>2060</v>
      </c>
      <c r="B1031" s="3" t="s">
        <v>2061</v>
      </c>
    </row>
    <row r="1032">
      <c r="A1032" s="2" t="s">
        <v>2062</v>
      </c>
      <c r="B1032" s="3" t="s">
        <v>2063</v>
      </c>
    </row>
    <row r="1033">
      <c r="A1033" s="2" t="s">
        <v>2064</v>
      </c>
      <c r="B1033" s="3" t="s">
        <v>2065</v>
      </c>
    </row>
    <row r="1034">
      <c r="A1034" s="2" t="s">
        <v>2066</v>
      </c>
      <c r="B1034" s="3" t="s">
        <v>2067</v>
      </c>
    </row>
    <row r="1035">
      <c r="A1035" s="2" t="s">
        <v>2068</v>
      </c>
      <c r="B1035" s="3" t="s">
        <v>2069</v>
      </c>
    </row>
    <row r="1036">
      <c r="A1036" s="2" t="s">
        <v>2070</v>
      </c>
      <c r="B1036" s="3" t="s">
        <v>2071</v>
      </c>
    </row>
    <row r="1037">
      <c r="A1037" s="2" t="s">
        <v>2072</v>
      </c>
      <c r="B1037" s="3" t="s">
        <v>2073</v>
      </c>
    </row>
    <row r="1038">
      <c r="A1038" s="2" t="s">
        <v>2074</v>
      </c>
      <c r="B1038" s="3" t="s">
        <v>2075</v>
      </c>
    </row>
    <row r="1039">
      <c r="A1039" s="2" t="s">
        <v>2076</v>
      </c>
      <c r="B1039" s="3" t="s">
        <v>2077</v>
      </c>
    </row>
    <row r="1040">
      <c r="A1040" s="2" t="s">
        <v>2078</v>
      </c>
      <c r="B1040" s="3" t="s">
        <v>2079</v>
      </c>
    </row>
    <row r="1041">
      <c r="A1041" s="2" t="s">
        <v>2080</v>
      </c>
      <c r="B1041" s="3" t="s">
        <v>2081</v>
      </c>
    </row>
    <row r="1042">
      <c r="A1042" s="2" t="s">
        <v>2082</v>
      </c>
      <c r="B1042" s="3" t="s">
        <v>2083</v>
      </c>
    </row>
    <row r="1043">
      <c r="A1043" s="2" t="s">
        <v>2084</v>
      </c>
      <c r="B1043" s="3" t="s">
        <v>2085</v>
      </c>
    </row>
    <row r="1044">
      <c r="A1044" s="2" t="s">
        <v>2086</v>
      </c>
      <c r="B1044" s="3" t="s">
        <v>2087</v>
      </c>
    </row>
    <row r="1045">
      <c r="A1045" s="2" t="s">
        <v>2088</v>
      </c>
      <c r="B1045" s="3" t="s">
        <v>2089</v>
      </c>
    </row>
    <row r="1046">
      <c r="A1046" s="2" t="s">
        <v>2090</v>
      </c>
      <c r="B1046" s="3" t="s">
        <v>2091</v>
      </c>
    </row>
    <row r="1047">
      <c r="A1047" s="2" t="s">
        <v>2092</v>
      </c>
      <c r="B1047" s="3" t="s">
        <v>2093</v>
      </c>
    </row>
    <row r="1048">
      <c r="A1048" s="2" t="s">
        <v>2094</v>
      </c>
      <c r="B1048" s="3" t="s">
        <v>2095</v>
      </c>
    </row>
    <row r="1049">
      <c r="A1049" s="2" t="s">
        <v>2096</v>
      </c>
      <c r="B1049" s="3" t="s">
        <v>2097</v>
      </c>
    </row>
    <row r="1050">
      <c r="A1050" s="2" t="s">
        <v>2098</v>
      </c>
      <c r="B1050" s="3" t="s">
        <v>2099</v>
      </c>
    </row>
    <row r="1051">
      <c r="A1051" s="2" t="s">
        <v>2100</v>
      </c>
      <c r="B1051" s="3" t="s">
        <v>2101</v>
      </c>
    </row>
    <row r="1052">
      <c r="A1052" s="2" t="s">
        <v>2102</v>
      </c>
      <c r="B1052" s="3" t="s">
        <v>2103</v>
      </c>
    </row>
    <row r="1053">
      <c r="A1053" s="2" t="s">
        <v>2104</v>
      </c>
      <c r="B1053" s="3" t="s">
        <v>2105</v>
      </c>
    </row>
    <row r="1054">
      <c r="A1054" s="2" t="s">
        <v>2106</v>
      </c>
      <c r="B1054" s="3" t="s">
        <v>2107</v>
      </c>
    </row>
    <row r="1055">
      <c r="A1055" s="2" t="s">
        <v>2108</v>
      </c>
      <c r="B1055" s="3" t="s">
        <v>2109</v>
      </c>
    </row>
    <row r="1056">
      <c r="A1056" s="2" t="s">
        <v>2110</v>
      </c>
      <c r="B1056" s="3" t="s">
        <v>2111</v>
      </c>
    </row>
    <row r="1057">
      <c r="A1057" s="2" t="s">
        <v>2112</v>
      </c>
      <c r="B1057" s="3" t="s">
        <v>2113</v>
      </c>
    </row>
    <row r="1058">
      <c r="A1058" s="2" t="s">
        <v>2114</v>
      </c>
      <c r="B1058" s="3" t="s">
        <v>2115</v>
      </c>
    </row>
    <row r="1059">
      <c r="A1059" s="2" t="s">
        <v>2116</v>
      </c>
      <c r="B1059" s="3" t="s">
        <v>2117</v>
      </c>
    </row>
    <row r="1060">
      <c r="A1060" s="2" t="s">
        <v>2118</v>
      </c>
      <c r="B1060" s="3" t="s">
        <v>2119</v>
      </c>
    </row>
    <row r="1061">
      <c r="A1061" s="2" t="s">
        <v>2120</v>
      </c>
      <c r="B1061" s="3" t="s">
        <v>2121</v>
      </c>
    </row>
    <row r="1062">
      <c r="A1062" s="2" t="s">
        <v>2122</v>
      </c>
      <c r="B1062" s="3" t="s">
        <v>2123</v>
      </c>
    </row>
    <row r="1063">
      <c r="A1063" s="2" t="s">
        <v>2124</v>
      </c>
      <c r="B1063" s="3" t="s">
        <v>2125</v>
      </c>
    </row>
    <row r="1064">
      <c r="A1064" s="2" t="s">
        <v>2126</v>
      </c>
      <c r="B1064" s="3" t="s">
        <v>2127</v>
      </c>
    </row>
    <row r="1065">
      <c r="A1065" s="2" t="s">
        <v>2128</v>
      </c>
      <c r="B1065" s="3" t="s">
        <v>2129</v>
      </c>
    </row>
    <row r="1066">
      <c r="A1066" s="2" t="s">
        <v>2130</v>
      </c>
      <c r="B1066" s="3" t="s">
        <v>2131</v>
      </c>
    </row>
    <row r="1067">
      <c r="A1067" s="2" t="s">
        <v>2132</v>
      </c>
      <c r="B1067" s="3" t="s">
        <v>2133</v>
      </c>
    </row>
    <row r="1068">
      <c r="A1068" s="2" t="s">
        <v>2134</v>
      </c>
      <c r="B1068" s="3" t="s">
        <v>2135</v>
      </c>
    </row>
    <row r="1069">
      <c r="A1069" s="2" t="s">
        <v>2136</v>
      </c>
      <c r="B1069" s="3" t="s">
        <v>2137</v>
      </c>
    </row>
    <row r="1070">
      <c r="A1070" s="2" t="s">
        <v>2138</v>
      </c>
      <c r="B1070" s="3" t="s">
        <v>2139</v>
      </c>
    </row>
    <row r="1071">
      <c r="A1071" s="2" t="s">
        <v>2140</v>
      </c>
      <c r="B1071" s="3" t="s">
        <v>2141</v>
      </c>
    </row>
    <row r="1072">
      <c r="A1072" s="2" t="s">
        <v>2142</v>
      </c>
      <c r="B1072" s="3" t="s">
        <v>2143</v>
      </c>
    </row>
    <row r="1073">
      <c r="A1073" s="2" t="s">
        <v>2144</v>
      </c>
      <c r="B1073" s="3" t="s">
        <v>2145</v>
      </c>
    </row>
    <row r="1074">
      <c r="A1074" s="2" t="s">
        <v>2146</v>
      </c>
      <c r="B1074" s="3" t="s">
        <v>2147</v>
      </c>
    </row>
    <row r="1075">
      <c r="A1075" s="2" t="s">
        <v>2148</v>
      </c>
      <c r="B1075" s="3" t="s">
        <v>2149</v>
      </c>
    </row>
    <row r="1076">
      <c r="A1076" s="2" t="s">
        <v>2150</v>
      </c>
      <c r="B1076" s="3" t="s">
        <v>2151</v>
      </c>
    </row>
    <row r="1077">
      <c r="A1077" s="2" t="s">
        <v>2152</v>
      </c>
      <c r="B1077" s="3" t="s">
        <v>2153</v>
      </c>
    </row>
    <row r="1078">
      <c r="A1078" s="2" t="s">
        <v>2154</v>
      </c>
      <c r="B1078" s="3" t="s">
        <v>2155</v>
      </c>
    </row>
    <row r="1079">
      <c r="A1079" s="2" t="s">
        <v>2156</v>
      </c>
      <c r="B1079" s="3" t="s">
        <v>2157</v>
      </c>
    </row>
    <row r="1080">
      <c r="A1080" s="2" t="s">
        <v>2158</v>
      </c>
      <c r="B1080" s="3" t="s">
        <v>2159</v>
      </c>
    </row>
    <row r="1081">
      <c r="A1081" s="2" t="s">
        <v>2160</v>
      </c>
      <c r="B1081" s="3" t="s">
        <v>2161</v>
      </c>
    </row>
    <row r="1082">
      <c r="A1082" s="2" t="s">
        <v>2162</v>
      </c>
      <c r="B1082" s="3" t="s">
        <v>2163</v>
      </c>
    </row>
    <row r="1083">
      <c r="A1083" s="2" t="s">
        <v>2164</v>
      </c>
      <c r="B1083" s="3" t="s">
        <v>2165</v>
      </c>
    </row>
    <row r="1084">
      <c r="A1084" s="2" t="s">
        <v>2166</v>
      </c>
      <c r="B1084" s="3" t="s">
        <v>2167</v>
      </c>
    </row>
    <row r="1085">
      <c r="A1085" s="2" t="s">
        <v>2168</v>
      </c>
      <c r="B1085" s="3" t="s">
        <v>2169</v>
      </c>
    </row>
    <row r="1086">
      <c r="A1086" s="2" t="s">
        <v>2170</v>
      </c>
      <c r="B1086" s="3" t="s">
        <v>2171</v>
      </c>
    </row>
    <row r="1087">
      <c r="A1087" s="2" t="s">
        <v>2172</v>
      </c>
      <c r="B1087" s="3" t="s">
        <v>2173</v>
      </c>
    </row>
    <row r="1088">
      <c r="A1088" s="2" t="s">
        <v>2174</v>
      </c>
      <c r="B1088" s="3" t="s">
        <v>2175</v>
      </c>
    </row>
    <row r="1089">
      <c r="A1089" s="2" t="s">
        <v>2176</v>
      </c>
      <c r="B1089" s="3" t="s">
        <v>2177</v>
      </c>
    </row>
    <row r="1090">
      <c r="A1090" s="2" t="s">
        <v>2178</v>
      </c>
      <c r="B1090" s="3" t="s">
        <v>2179</v>
      </c>
    </row>
    <row r="1091">
      <c r="A1091" s="2" t="s">
        <v>2180</v>
      </c>
      <c r="B1091" s="3" t="s">
        <v>2181</v>
      </c>
    </row>
    <row r="1092">
      <c r="A1092" s="2" t="s">
        <v>2182</v>
      </c>
      <c r="B1092" s="3" t="s">
        <v>2183</v>
      </c>
    </row>
    <row r="1093">
      <c r="A1093" s="2" t="s">
        <v>2184</v>
      </c>
      <c r="B1093" s="3" t="s">
        <v>2185</v>
      </c>
    </row>
    <row r="1094">
      <c r="A1094" s="2" t="s">
        <v>2186</v>
      </c>
      <c r="B1094" s="3" t="s">
        <v>2187</v>
      </c>
    </row>
    <row r="1095">
      <c r="A1095" s="2" t="s">
        <v>2188</v>
      </c>
      <c r="B1095" s="3" t="s">
        <v>2189</v>
      </c>
    </row>
    <row r="1096">
      <c r="A1096" s="2" t="s">
        <v>2190</v>
      </c>
      <c r="B1096" s="3" t="s">
        <v>2191</v>
      </c>
    </row>
    <row r="1097">
      <c r="A1097" s="2" t="s">
        <v>2192</v>
      </c>
      <c r="B1097" s="3" t="s">
        <v>2193</v>
      </c>
    </row>
    <row r="1098">
      <c r="A1098" s="2" t="s">
        <v>2194</v>
      </c>
      <c r="B1098" s="3" t="s">
        <v>2195</v>
      </c>
    </row>
    <row r="1099">
      <c r="A1099" s="2" t="s">
        <v>2196</v>
      </c>
      <c r="B1099" s="3" t="s">
        <v>2197</v>
      </c>
    </row>
    <row r="1100">
      <c r="A1100" s="2" t="s">
        <v>2198</v>
      </c>
      <c r="B1100" s="3" t="s">
        <v>2199</v>
      </c>
    </row>
    <row r="1101">
      <c r="A1101" s="2" t="s">
        <v>2200</v>
      </c>
      <c r="B1101" s="3" t="s">
        <v>2201</v>
      </c>
    </row>
    <row r="1102">
      <c r="A1102" s="2" t="s">
        <v>2202</v>
      </c>
      <c r="B1102" s="3" t="s">
        <v>2203</v>
      </c>
    </row>
    <row r="1103">
      <c r="A1103" s="2" t="s">
        <v>2204</v>
      </c>
      <c r="B1103" s="3" t="s">
        <v>2205</v>
      </c>
    </row>
    <row r="1104">
      <c r="A1104" s="2" t="s">
        <v>2206</v>
      </c>
      <c r="B1104" s="3" t="s">
        <v>2207</v>
      </c>
    </row>
    <row r="1105">
      <c r="A1105" s="2" t="s">
        <v>2208</v>
      </c>
      <c r="B1105" s="3" t="s">
        <v>2209</v>
      </c>
    </row>
    <row r="1106">
      <c r="A1106" s="2" t="s">
        <v>2210</v>
      </c>
      <c r="B1106" s="3" t="s">
        <v>2211</v>
      </c>
    </row>
    <row r="1107">
      <c r="A1107" s="2" t="s">
        <v>2212</v>
      </c>
      <c r="B1107" s="3" t="s">
        <v>2213</v>
      </c>
    </row>
    <row r="1108">
      <c r="A1108" s="2" t="s">
        <v>2214</v>
      </c>
      <c r="B1108" s="3" t="s">
        <v>2215</v>
      </c>
    </row>
    <row r="1109">
      <c r="A1109" s="2" t="s">
        <v>2216</v>
      </c>
      <c r="B1109" s="3" t="s">
        <v>2217</v>
      </c>
    </row>
    <row r="1110">
      <c r="A1110" s="2" t="s">
        <v>2218</v>
      </c>
      <c r="B1110" s="3" t="s">
        <v>2219</v>
      </c>
    </row>
    <row r="1111">
      <c r="A1111" s="2" t="s">
        <v>2220</v>
      </c>
      <c r="B1111" s="3" t="s">
        <v>2221</v>
      </c>
    </row>
    <row r="1112">
      <c r="A1112" s="2" t="s">
        <v>2222</v>
      </c>
      <c r="B1112" s="3" t="s">
        <v>2223</v>
      </c>
    </row>
    <row r="1113">
      <c r="A1113" s="2" t="s">
        <v>2224</v>
      </c>
      <c r="B1113" s="3" t="s">
        <v>2225</v>
      </c>
    </row>
    <row r="1114">
      <c r="A1114" s="2" t="s">
        <v>2226</v>
      </c>
      <c r="B1114" s="3" t="s">
        <v>2227</v>
      </c>
    </row>
    <row r="1115">
      <c r="A1115" s="2" t="s">
        <v>2228</v>
      </c>
      <c r="B1115" s="3" t="s">
        <v>2229</v>
      </c>
    </row>
    <row r="1116">
      <c r="A1116" s="2" t="s">
        <v>2230</v>
      </c>
      <c r="B1116" s="3" t="s">
        <v>2231</v>
      </c>
    </row>
    <row r="1117">
      <c r="A1117" s="2" t="s">
        <v>2232</v>
      </c>
      <c r="B1117" s="3" t="s">
        <v>2233</v>
      </c>
    </row>
    <row r="1118">
      <c r="A1118" s="2" t="s">
        <v>2234</v>
      </c>
      <c r="B1118" s="3" t="s">
        <v>2235</v>
      </c>
    </row>
    <row r="1119">
      <c r="A1119" s="2" t="s">
        <v>2236</v>
      </c>
      <c r="B1119" s="3" t="s">
        <v>2237</v>
      </c>
    </row>
    <row r="1120">
      <c r="A1120" s="2" t="s">
        <v>2238</v>
      </c>
      <c r="B1120" s="3" t="s">
        <v>2239</v>
      </c>
    </row>
    <row r="1121">
      <c r="A1121" s="2" t="s">
        <v>2240</v>
      </c>
      <c r="B1121" s="3" t="s">
        <v>2241</v>
      </c>
    </row>
    <row r="1122">
      <c r="A1122" s="2" t="s">
        <v>2242</v>
      </c>
      <c r="B1122" s="3" t="s">
        <v>2243</v>
      </c>
    </row>
    <row r="1123">
      <c r="A1123" s="2" t="s">
        <v>2244</v>
      </c>
      <c r="B1123" s="3" t="s">
        <v>2245</v>
      </c>
    </row>
    <row r="1124">
      <c r="A1124" s="2" t="s">
        <v>2246</v>
      </c>
      <c r="B1124" s="3" t="s">
        <v>2247</v>
      </c>
    </row>
    <row r="1125">
      <c r="A1125" s="2" t="s">
        <v>2248</v>
      </c>
      <c r="B1125" s="3" t="s">
        <v>2249</v>
      </c>
    </row>
    <row r="1126">
      <c r="A1126" s="2" t="s">
        <v>2250</v>
      </c>
      <c r="B1126" s="3" t="s">
        <v>2251</v>
      </c>
    </row>
    <row r="1127">
      <c r="A1127" s="2" t="s">
        <v>2252</v>
      </c>
      <c r="B1127" s="3" t="s">
        <v>2253</v>
      </c>
    </row>
    <row r="1128">
      <c r="A1128" s="2" t="s">
        <v>2254</v>
      </c>
      <c r="B1128" s="3" t="s">
        <v>2255</v>
      </c>
    </row>
    <row r="1129">
      <c r="A1129" s="2" t="s">
        <v>2256</v>
      </c>
      <c r="B1129" s="3" t="s">
        <v>2257</v>
      </c>
    </row>
    <row r="1130">
      <c r="A1130" s="2" t="s">
        <v>2258</v>
      </c>
      <c r="B1130" s="3" t="s">
        <v>2259</v>
      </c>
    </row>
    <row r="1131">
      <c r="A1131" s="2" t="s">
        <v>2260</v>
      </c>
      <c r="B1131" s="3" t="s">
        <v>2261</v>
      </c>
    </row>
    <row r="1132">
      <c r="A1132" s="2" t="s">
        <v>2262</v>
      </c>
      <c r="B1132" s="3" t="s">
        <v>2263</v>
      </c>
    </row>
    <row r="1133">
      <c r="A1133" s="2" t="s">
        <v>2264</v>
      </c>
      <c r="B1133" s="3" t="s">
        <v>2265</v>
      </c>
    </row>
    <row r="1134">
      <c r="A1134" s="2" t="s">
        <v>2266</v>
      </c>
      <c r="B1134" s="3" t="s">
        <v>2267</v>
      </c>
    </row>
    <row r="1135">
      <c r="A1135" s="2" t="s">
        <v>2268</v>
      </c>
      <c r="B1135" s="3" t="s">
        <v>2269</v>
      </c>
    </row>
    <row r="1136">
      <c r="A1136" s="2" t="s">
        <v>2270</v>
      </c>
      <c r="B1136" s="3" t="s">
        <v>2271</v>
      </c>
    </row>
    <row r="1137">
      <c r="A1137" s="2" t="s">
        <v>2272</v>
      </c>
      <c r="B1137" s="3" t="s">
        <v>2273</v>
      </c>
    </row>
    <row r="1138">
      <c r="A1138" s="2" t="s">
        <v>2274</v>
      </c>
      <c r="B1138" s="3" t="s">
        <v>2275</v>
      </c>
    </row>
    <row r="1139">
      <c r="A1139" s="2" t="s">
        <v>2276</v>
      </c>
      <c r="B1139" s="3" t="s">
        <v>2277</v>
      </c>
    </row>
    <row r="1140">
      <c r="A1140" s="2" t="s">
        <v>2278</v>
      </c>
      <c r="B1140" s="3" t="s">
        <v>2279</v>
      </c>
    </row>
    <row r="1141">
      <c r="A1141" s="2" t="s">
        <v>2280</v>
      </c>
      <c r="B1141" s="3" t="s">
        <v>2281</v>
      </c>
    </row>
    <row r="1142">
      <c r="A1142" s="2" t="s">
        <v>2282</v>
      </c>
      <c r="B1142" s="3" t="s">
        <v>2283</v>
      </c>
    </row>
  </sheetData>
  <conditionalFormatting sqref="B2:B1142">
    <cfRule type="expression" dxfId="0" priority="1">
      <formula>COUNTIF($B2:$B1142,$B2)&gt;1</formula>
    </cfRule>
  </conditionalFormatting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  <hyperlink r:id="rId14" ref="B15"/>
    <hyperlink r:id="rId15" ref="B16"/>
    <hyperlink r:id="rId16" ref="B17"/>
    <hyperlink r:id="rId17" ref="B18"/>
    <hyperlink r:id="rId18" ref="B19"/>
    <hyperlink r:id="rId19" ref="B20"/>
    <hyperlink r:id="rId20" ref="B21"/>
    <hyperlink r:id="rId21" ref="B22"/>
    <hyperlink r:id="rId22" ref="B23"/>
    <hyperlink r:id="rId23" ref="B24"/>
    <hyperlink r:id="rId24" ref="B25"/>
    <hyperlink r:id="rId25" ref="B26"/>
    <hyperlink r:id="rId26" ref="B27"/>
    <hyperlink r:id="rId27" ref="B28"/>
    <hyperlink r:id="rId28" ref="B29"/>
    <hyperlink r:id="rId29" ref="B30"/>
    <hyperlink r:id="rId30" ref="B31"/>
    <hyperlink r:id="rId31" ref="B32"/>
    <hyperlink r:id="rId32" ref="B33"/>
    <hyperlink r:id="rId33" ref="B34"/>
    <hyperlink r:id="rId34" ref="B35"/>
    <hyperlink r:id="rId35" ref="B36"/>
    <hyperlink r:id="rId36" ref="B37"/>
    <hyperlink r:id="rId37" ref="B38"/>
    <hyperlink r:id="rId38" ref="B39"/>
    <hyperlink r:id="rId39" ref="B40"/>
    <hyperlink r:id="rId40" ref="B41"/>
    <hyperlink r:id="rId41" ref="B42"/>
    <hyperlink r:id="rId42" ref="B43"/>
    <hyperlink r:id="rId43" ref="B44"/>
    <hyperlink r:id="rId44" ref="B45"/>
    <hyperlink r:id="rId45" ref="B46"/>
    <hyperlink r:id="rId46" ref="B47"/>
    <hyperlink r:id="rId47" ref="B48"/>
    <hyperlink r:id="rId48" ref="B49"/>
    <hyperlink r:id="rId49" ref="B50"/>
    <hyperlink r:id="rId50" ref="B51"/>
    <hyperlink r:id="rId51" ref="B52"/>
    <hyperlink r:id="rId52" ref="B53"/>
    <hyperlink r:id="rId53" ref="B54"/>
    <hyperlink r:id="rId54" ref="B55"/>
    <hyperlink r:id="rId55" ref="B56"/>
    <hyperlink r:id="rId56" ref="B57"/>
    <hyperlink r:id="rId57" ref="B58"/>
    <hyperlink r:id="rId58" ref="B59"/>
    <hyperlink r:id="rId59" ref="B60"/>
    <hyperlink r:id="rId60" ref="B61"/>
    <hyperlink r:id="rId61" ref="B62"/>
    <hyperlink r:id="rId62" ref="B63"/>
    <hyperlink r:id="rId63" ref="B64"/>
    <hyperlink r:id="rId64" ref="B65"/>
    <hyperlink r:id="rId65" ref="B66"/>
    <hyperlink r:id="rId66" ref="B67"/>
    <hyperlink r:id="rId67" ref="B68"/>
    <hyperlink r:id="rId68" ref="B69"/>
    <hyperlink r:id="rId69" ref="B70"/>
    <hyperlink r:id="rId70" ref="B71"/>
    <hyperlink r:id="rId71" ref="B72"/>
    <hyperlink r:id="rId72" ref="B73"/>
    <hyperlink r:id="rId73" ref="B74"/>
    <hyperlink r:id="rId74" ref="B75"/>
    <hyperlink r:id="rId75" ref="B76"/>
    <hyperlink r:id="rId76" ref="B77"/>
    <hyperlink r:id="rId77" ref="B78"/>
    <hyperlink r:id="rId78" ref="B79"/>
    <hyperlink r:id="rId79" ref="B80"/>
    <hyperlink r:id="rId80" ref="B81"/>
    <hyperlink r:id="rId81" ref="B82"/>
    <hyperlink r:id="rId82" ref="B83"/>
    <hyperlink r:id="rId83" ref="B84"/>
    <hyperlink r:id="rId84" ref="B85"/>
    <hyperlink r:id="rId85" ref="B86"/>
    <hyperlink r:id="rId86" ref="B87"/>
    <hyperlink r:id="rId87" ref="B88"/>
    <hyperlink r:id="rId88" ref="B89"/>
    <hyperlink r:id="rId89" ref="B90"/>
    <hyperlink r:id="rId90" ref="B91"/>
    <hyperlink r:id="rId91" ref="B92"/>
    <hyperlink r:id="rId92" ref="B93"/>
    <hyperlink r:id="rId93" ref="B94"/>
    <hyperlink r:id="rId94" ref="B95"/>
    <hyperlink r:id="rId95" ref="B96"/>
    <hyperlink r:id="rId96" ref="B97"/>
    <hyperlink r:id="rId97" ref="B98"/>
    <hyperlink r:id="rId98" ref="B99"/>
    <hyperlink r:id="rId99" ref="B100"/>
    <hyperlink r:id="rId100" ref="B101"/>
    <hyperlink r:id="rId101" ref="B102"/>
    <hyperlink r:id="rId102" ref="B103"/>
    <hyperlink r:id="rId103" ref="B104"/>
    <hyperlink r:id="rId104" ref="B105"/>
    <hyperlink r:id="rId105" ref="B106"/>
    <hyperlink r:id="rId106" ref="B107"/>
    <hyperlink r:id="rId107" ref="B108"/>
    <hyperlink r:id="rId108" ref="B109"/>
    <hyperlink r:id="rId109" ref="B110"/>
    <hyperlink r:id="rId110" ref="B111"/>
    <hyperlink r:id="rId111" ref="B112"/>
    <hyperlink r:id="rId112" ref="B113"/>
    <hyperlink r:id="rId113" ref="B114"/>
    <hyperlink r:id="rId114" ref="B115"/>
    <hyperlink r:id="rId115" ref="B116"/>
    <hyperlink r:id="rId116" ref="B117"/>
    <hyperlink r:id="rId117" ref="B118"/>
    <hyperlink r:id="rId118" ref="B119"/>
    <hyperlink r:id="rId119" ref="B120"/>
    <hyperlink r:id="rId120" ref="B121"/>
    <hyperlink r:id="rId121" ref="B122"/>
    <hyperlink r:id="rId122" ref="B123"/>
    <hyperlink r:id="rId123" ref="B124"/>
    <hyperlink r:id="rId124" ref="B125"/>
    <hyperlink r:id="rId125" ref="B126"/>
    <hyperlink r:id="rId126" ref="B127"/>
    <hyperlink r:id="rId127" ref="B128"/>
    <hyperlink r:id="rId128" ref="B129"/>
    <hyperlink r:id="rId129" ref="B130"/>
    <hyperlink r:id="rId130" ref="B131"/>
    <hyperlink r:id="rId131" ref="B132"/>
    <hyperlink r:id="rId132" ref="B133"/>
    <hyperlink r:id="rId133" ref="B134"/>
    <hyperlink r:id="rId134" ref="B135"/>
    <hyperlink r:id="rId135" ref="B136"/>
    <hyperlink r:id="rId136" ref="B137"/>
    <hyperlink r:id="rId137" ref="B138"/>
    <hyperlink r:id="rId138" ref="B139"/>
    <hyperlink r:id="rId139" ref="B140"/>
    <hyperlink r:id="rId140" ref="B141"/>
    <hyperlink r:id="rId141" ref="B142"/>
    <hyperlink r:id="rId142" ref="B143"/>
    <hyperlink r:id="rId143" ref="B144"/>
    <hyperlink r:id="rId144" ref="B145"/>
    <hyperlink r:id="rId145" ref="B146"/>
    <hyperlink r:id="rId146" ref="B147"/>
    <hyperlink r:id="rId147" ref="B148"/>
    <hyperlink r:id="rId148" ref="B149"/>
    <hyperlink r:id="rId149" ref="B150"/>
    <hyperlink r:id="rId150" ref="B151"/>
    <hyperlink r:id="rId151" ref="B152"/>
    <hyperlink r:id="rId152" ref="B153"/>
    <hyperlink r:id="rId153" ref="B154"/>
    <hyperlink r:id="rId154" ref="B155"/>
    <hyperlink r:id="rId155" ref="B156"/>
    <hyperlink r:id="rId156" ref="B157"/>
    <hyperlink r:id="rId157" ref="B158"/>
    <hyperlink r:id="rId158" ref="B159"/>
    <hyperlink r:id="rId159" ref="B160"/>
    <hyperlink r:id="rId160" ref="B161"/>
    <hyperlink r:id="rId161" ref="B162"/>
    <hyperlink r:id="rId162" ref="B163"/>
    <hyperlink r:id="rId163" ref="B164"/>
    <hyperlink r:id="rId164" ref="B165"/>
    <hyperlink r:id="rId165" ref="B166"/>
    <hyperlink r:id="rId166" ref="B167"/>
    <hyperlink r:id="rId167" ref="B168"/>
    <hyperlink r:id="rId168" ref="B169"/>
    <hyperlink r:id="rId169" ref="B170"/>
    <hyperlink r:id="rId170" ref="B171"/>
    <hyperlink r:id="rId171" ref="B172"/>
    <hyperlink r:id="rId172" ref="B173"/>
    <hyperlink r:id="rId173" ref="B174"/>
    <hyperlink r:id="rId174" ref="B175"/>
    <hyperlink r:id="rId175" ref="B176"/>
    <hyperlink r:id="rId176" ref="B177"/>
    <hyperlink r:id="rId177" ref="B178"/>
    <hyperlink r:id="rId178" ref="B179"/>
    <hyperlink r:id="rId179" ref="B180"/>
    <hyperlink r:id="rId180" ref="B181"/>
    <hyperlink r:id="rId181" ref="B182"/>
    <hyperlink r:id="rId182" ref="B183"/>
    <hyperlink r:id="rId183" ref="B184"/>
    <hyperlink r:id="rId184" ref="B185"/>
    <hyperlink r:id="rId185" ref="B186"/>
    <hyperlink r:id="rId186" ref="B187"/>
    <hyperlink r:id="rId187" ref="B188"/>
    <hyperlink r:id="rId188" ref="B189"/>
    <hyperlink r:id="rId189" ref="B190"/>
    <hyperlink r:id="rId190" ref="B191"/>
    <hyperlink r:id="rId191" ref="B192"/>
    <hyperlink r:id="rId192" ref="B193"/>
    <hyperlink r:id="rId193" ref="B194"/>
    <hyperlink r:id="rId194" ref="B195"/>
    <hyperlink r:id="rId195" ref="B196"/>
    <hyperlink r:id="rId196" ref="B197"/>
    <hyperlink r:id="rId197" ref="B198"/>
    <hyperlink r:id="rId198" ref="B199"/>
    <hyperlink r:id="rId199" ref="B200"/>
    <hyperlink r:id="rId200" ref="B201"/>
    <hyperlink r:id="rId201" ref="B202"/>
    <hyperlink r:id="rId202" ref="B203"/>
    <hyperlink r:id="rId203" ref="B204"/>
    <hyperlink r:id="rId204" ref="B205"/>
    <hyperlink r:id="rId205" ref="B206"/>
    <hyperlink r:id="rId206" ref="B207"/>
    <hyperlink r:id="rId207" ref="B208"/>
    <hyperlink r:id="rId208" ref="B209"/>
    <hyperlink r:id="rId209" ref="B210"/>
    <hyperlink r:id="rId210" ref="B211"/>
    <hyperlink r:id="rId211" ref="B212"/>
    <hyperlink r:id="rId212" ref="B213"/>
    <hyperlink r:id="rId213" ref="B214"/>
    <hyperlink r:id="rId214" ref="B215"/>
    <hyperlink r:id="rId215" ref="B216"/>
    <hyperlink r:id="rId216" ref="B217"/>
    <hyperlink r:id="rId217" ref="B218"/>
    <hyperlink r:id="rId218" ref="B219"/>
    <hyperlink r:id="rId219" ref="B220"/>
    <hyperlink r:id="rId220" ref="B221"/>
    <hyperlink r:id="rId221" ref="B222"/>
    <hyperlink r:id="rId222" ref="B223"/>
    <hyperlink r:id="rId223" ref="B224"/>
    <hyperlink r:id="rId224" ref="B225"/>
    <hyperlink r:id="rId225" ref="B226"/>
    <hyperlink r:id="rId226" ref="B227"/>
    <hyperlink r:id="rId227" ref="B228"/>
    <hyperlink r:id="rId228" ref="B229"/>
    <hyperlink r:id="rId229" ref="B230"/>
    <hyperlink r:id="rId230" ref="B231"/>
    <hyperlink r:id="rId231" ref="B232"/>
    <hyperlink r:id="rId232" ref="B233"/>
    <hyperlink r:id="rId233" ref="B234"/>
    <hyperlink r:id="rId234" ref="B235"/>
    <hyperlink r:id="rId235" ref="B236"/>
    <hyperlink r:id="rId236" ref="B237"/>
    <hyperlink r:id="rId237" ref="B238"/>
    <hyperlink r:id="rId238" ref="B239"/>
    <hyperlink r:id="rId239" ref="B240"/>
    <hyperlink r:id="rId240" ref="B241"/>
    <hyperlink r:id="rId241" ref="B242"/>
    <hyperlink r:id="rId242" ref="B243"/>
    <hyperlink r:id="rId243" ref="B244"/>
    <hyperlink r:id="rId244" ref="B245"/>
    <hyperlink r:id="rId245" ref="B246"/>
    <hyperlink r:id="rId246" ref="B247"/>
    <hyperlink r:id="rId247" ref="B248"/>
    <hyperlink r:id="rId248" ref="B249"/>
    <hyperlink r:id="rId249" ref="B250"/>
    <hyperlink r:id="rId250" ref="B251"/>
    <hyperlink r:id="rId251" ref="B252"/>
    <hyperlink r:id="rId252" ref="B253"/>
    <hyperlink r:id="rId253" ref="B254"/>
    <hyperlink r:id="rId254" ref="B255"/>
    <hyperlink r:id="rId255" ref="B256"/>
    <hyperlink r:id="rId256" ref="B257"/>
    <hyperlink r:id="rId257" ref="B258"/>
    <hyperlink r:id="rId258" ref="B259"/>
    <hyperlink r:id="rId259" ref="B260"/>
    <hyperlink r:id="rId260" ref="B261"/>
    <hyperlink r:id="rId261" ref="B262"/>
    <hyperlink r:id="rId262" ref="B263"/>
    <hyperlink r:id="rId263" ref="B264"/>
    <hyperlink r:id="rId264" ref="B265"/>
    <hyperlink r:id="rId265" ref="B266"/>
    <hyperlink r:id="rId266" ref="B267"/>
    <hyperlink r:id="rId267" ref="B268"/>
    <hyperlink r:id="rId268" ref="B269"/>
    <hyperlink r:id="rId269" ref="B270"/>
    <hyperlink r:id="rId270" ref="B271"/>
    <hyperlink r:id="rId271" ref="B272"/>
    <hyperlink r:id="rId272" ref="B273"/>
    <hyperlink r:id="rId273" ref="B274"/>
    <hyperlink r:id="rId274" ref="B275"/>
    <hyperlink r:id="rId275" ref="B276"/>
    <hyperlink r:id="rId276" ref="B277"/>
    <hyperlink r:id="rId277" ref="B278"/>
    <hyperlink r:id="rId278" ref="B279"/>
    <hyperlink r:id="rId279" ref="B280"/>
    <hyperlink r:id="rId280" ref="B281"/>
    <hyperlink r:id="rId281" ref="B282"/>
    <hyperlink r:id="rId282" ref="B283"/>
    <hyperlink r:id="rId283" ref="B284"/>
    <hyperlink r:id="rId284" ref="B285"/>
    <hyperlink r:id="rId285" ref="B286"/>
    <hyperlink r:id="rId286" ref="B287"/>
    <hyperlink r:id="rId287" ref="B288"/>
    <hyperlink r:id="rId288" ref="B289"/>
    <hyperlink r:id="rId289" ref="B290"/>
    <hyperlink r:id="rId290" ref="B291"/>
    <hyperlink r:id="rId291" ref="B292"/>
    <hyperlink r:id="rId292" ref="B293"/>
    <hyperlink r:id="rId293" ref="B294"/>
    <hyperlink r:id="rId294" ref="B295"/>
    <hyperlink r:id="rId295" ref="B296"/>
    <hyperlink r:id="rId296" ref="B297"/>
    <hyperlink r:id="rId297" ref="B298"/>
    <hyperlink r:id="rId298" ref="B299"/>
    <hyperlink r:id="rId299" ref="B300"/>
    <hyperlink r:id="rId300" ref="B301"/>
    <hyperlink r:id="rId301" ref="B302"/>
    <hyperlink r:id="rId302" ref="B303"/>
    <hyperlink r:id="rId303" ref="B304"/>
    <hyperlink r:id="rId304" ref="B305"/>
    <hyperlink r:id="rId305" ref="B306"/>
    <hyperlink r:id="rId306" ref="B307"/>
    <hyperlink r:id="rId307" ref="B308"/>
    <hyperlink r:id="rId308" ref="B309"/>
    <hyperlink r:id="rId309" ref="B310"/>
    <hyperlink r:id="rId310" ref="B311"/>
    <hyperlink r:id="rId311" ref="B312"/>
    <hyperlink r:id="rId312" ref="B313"/>
    <hyperlink r:id="rId313" ref="B314"/>
    <hyperlink r:id="rId314" ref="B315"/>
    <hyperlink r:id="rId315" ref="B316"/>
    <hyperlink r:id="rId316" ref="B317"/>
    <hyperlink r:id="rId317" ref="B318"/>
    <hyperlink r:id="rId318" ref="B319"/>
    <hyperlink r:id="rId319" ref="B320"/>
    <hyperlink r:id="rId320" ref="B321"/>
    <hyperlink r:id="rId321" ref="B322"/>
    <hyperlink r:id="rId322" ref="B323"/>
    <hyperlink r:id="rId323" ref="B324"/>
    <hyperlink r:id="rId324" ref="B325"/>
    <hyperlink r:id="rId325" ref="B326"/>
    <hyperlink r:id="rId326" ref="B327"/>
    <hyperlink r:id="rId327" ref="B328"/>
    <hyperlink r:id="rId328" ref="B329"/>
    <hyperlink r:id="rId329" ref="B330"/>
    <hyperlink r:id="rId330" ref="B331"/>
    <hyperlink r:id="rId331" ref="B332"/>
    <hyperlink r:id="rId332" ref="B333"/>
    <hyperlink r:id="rId333" ref="B334"/>
    <hyperlink r:id="rId334" ref="B335"/>
    <hyperlink r:id="rId335" ref="B336"/>
    <hyperlink r:id="rId336" ref="B337"/>
    <hyperlink r:id="rId337" ref="B338"/>
    <hyperlink r:id="rId338" ref="B339"/>
    <hyperlink r:id="rId339" ref="B340"/>
    <hyperlink r:id="rId340" ref="B341"/>
    <hyperlink r:id="rId341" ref="B342"/>
    <hyperlink r:id="rId342" ref="B343"/>
    <hyperlink r:id="rId343" ref="B344"/>
    <hyperlink r:id="rId344" ref="B345"/>
    <hyperlink r:id="rId345" ref="B346"/>
    <hyperlink r:id="rId346" ref="B347"/>
    <hyperlink r:id="rId347" ref="B348"/>
    <hyperlink r:id="rId348" ref="B349"/>
    <hyperlink r:id="rId349" ref="B350"/>
    <hyperlink r:id="rId350" ref="B351"/>
    <hyperlink r:id="rId351" ref="B352"/>
    <hyperlink r:id="rId352" ref="B353"/>
    <hyperlink r:id="rId353" ref="B354"/>
    <hyperlink r:id="rId354" ref="B355"/>
    <hyperlink r:id="rId355" ref="B356"/>
    <hyperlink r:id="rId356" ref="B357"/>
    <hyperlink r:id="rId357" ref="B358"/>
    <hyperlink r:id="rId358" ref="B359"/>
    <hyperlink r:id="rId359" ref="B360"/>
    <hyperlink r:id="rId360" ref="B361"/>
    <hyperlink r:id="rId361" ref="B362"/>
    <hyperlink r:id="rId362" ref="B363"/>
    <hyperlink r:id="rId363" ref="B364"/>
    <hyperlink r:id="rId364" ref="B365"/>
    <hyperlink r:id="rId365" ref="B366"/>
    <hyperlink r:id="rId366" ref="B367"/>
    <hyperlink r:id="rId367" ref="B368"/>
    <hyperlink r:id="rId368" ref="B369"/>
    <hyperlink r:id="rId369" ref="B370"/>
    <hyperlink r:id="rId370" ref="B371"/>
    <hyperlink r:id="rId371" ref="B372"/>
    <hyperlink r:id="rId372" ref="B373"/>
    <hyperlink r:id="rId373" ref="B374"/>
    <hyperlink r:id="rId374" ref="B375"/>
    <hyperlink r:id="rId375" ref="B376"/>
    <hyperlink r:id="rId376" ref="B377"/>
    <hyperlink r:id="rId377" ref="B378"/>
    <hyperlink r:id="rId378" ref="B379"/>
    <hyperlink r:id="rId379" ref="B380"/>
    <hyperlink r:id="rId380" ref="B381"/>
    <hyperlink r:id="rId381" ref="B382"/>
    <hyperlink r:id="rId382" ref="B383"/>
    <hyperlink r:id="rId383" ref="B384"/>
    <hyperlink r:id="rId384" ref="B385"/>
    <hyperlink r:id="rId385" ref="B386"/>
    <hyperlink r:id="rId386" ref="B387"/>
    <hyperlink r:id="rId387" ref="B388"/>
    <hyperlink r:id="rId388" ref="B389"/>
    <hyperlink r:id="rId389" ref="B390"/>
    <hyperlink r:id="rId390" ref="B391"/>
    <hyperlink r:id="rId391" ref="B392"/>
    <hyperlink r:id="rId392" ref="B393"/>
    <hyperlink r:id="rId393" ref="B394"/>
    <hyperlink r:id="rId394" ref="B395"/>
    <hyperlink r:id="rId395" ref="B396"/>
    <hyperlink r:id="rId396" ref="B397"/>
    <hyperlink r:id="rId397" ref="B398"/>
    <hyperlink r:id="rId398" ref="B399"/>
    <hyperlink r:id="rId399" ref="B400"/>
    <hyperlink r:id="rId400" ref="B401"/>
    <hyperlink r:id="rId401" ref="B402"/>
    <hyperlink r:id="rId402" ref="B403"/>
    <hyperlink r:id="rId403" ref="B404"/>
    <hyperlink r:id="rId404" ref="B405"/>
    <hyperlink r:id="rId405" ref="B406"/>
    <hyperlink r:id="rId406" ref="B407"/>
    <hyperlink r:id="rId407" ref="B408"/>
    <hyperlink r:id="rId408" ref="B409"/>
    <hyperlink r:id="rId409" ref="B410"/>
    <hyperlink r:id="rId410" ref="B411"/>
    <hyperlink r:id="rId411" ref="B412"/>
    <hyperlink r:id="rId412" ref="B413"/>
    <hyperlink r:id="rId413" ref="B414"/>
    <hyperlink r:id="rId414" ref="B415"/>
    <hyperlink r:id="rId415" ref="B416"/>
    <hyperlink r:id="rId416" ref="B417"/>
    <hyperlink r:id="rId417" ref="B418"/>
    <hyperlink r:id="rId418" ref="B419"/>
    <hyperlink r:id="rId419" ref="B420"/>
    <hyperlink r:id="rId420" ref="B421"/>
    <hyperlink r:id="rId421" ref="B422"/>
    <hyperlink r:id="rId422" ref="B423"/>
    <hyperlink r:id="rId423" ref="B424"/>
    <hyperlink r:id="rId424" ref="B425"/>
    <hyperlink r:id="rId425" ref="B426"/>
    <hyperlink r:id="rId426" ref="B427"/>
    <hyperlink r:id="rId427" ref="B428"/>
    <hyperlink r:id="rId428" ref="B429"/>
    <hyperlink r:id="rId429" ref="B430"/>
    <hyperlink r:id="rId430" ref="B431"/>
    <hyperlink r:id="rId431" ref="B432"/>
    <hyperlink r:id="rId432" ref="B433"/>
    <hyperlink r:id="rId433" ref="B434"/>
    <hyperlink r:id="rId434" ref="B435"/>
    <hyperlink r:id="rId435" ref="B436"/>
    <hyperlink r:id="rId436" ref="B437"/>
    <hyperlink r:id="rId437" ref="B438"/>
    <hyperlink r:id="rId438" ref="B439"/>
    <hyperlink r:id="rId439" ref="B440"/>
    <hyperlink r:id="rId440" ref="B441"/>
    <hyperlink r:id="rId441" ref="B442"/>
    <hyperlink r:id="rId442" ref="B443"/>
    <hyperlink r:id="rId443" ref="B444"/>
    <hyperlink r:id="rId444" ref="B445"/>
    <hyperlink r:id="rId445" ref="B446"/>
    <hyperlink r:id="rId446" ref="B447"/>
    <hyperlink r:id="rId447" ref="B448"/>
    <hyperlink r:id="rId448" ref="B449"/>
    <hyperlink r:id="rId449" ref="B450"/>
    <hyperlink r:id="rId450" ref="B451"/>
    <hyperlink r:id="rId451" ref="B452"/>
    <hyperlink r:id="rId452" ref="B453"/>
    <hyperlink r:id="rId453" ref="B454"/>
    <hyperlink r:id="rId454" ref="B455"/>
    <hyperlink r:id="rId455" ref="B456"/>
    <hyperlink r:id="rId456" ref="B457"/>
    <hyperlink r:id="rId457" ref="B458"/>
    <hyperlink r:id="rId458" ref="B459"/>
    <hyperlink r:id="rId459" ref="B460"/>
    <hyperlink r:id="rId460" ref="B461"/>
    <hyperlink r:id="rId461" ref="B462"/>
    <hyperlink r:id="rId462" ref="B463"/>
    <hyperlink r:id="rId463" ref="B464"/>
    <hyperlink r:id="rId464" ref="B465"/>
    <hyperlink r:id="rId465" ref="B466"/>
    <hyperlink r:id="rId466" ref="B467"/>
    <hyperlink r:id="rId467" ref="B468"/>
    <hyperlink r:id="rId468" ref="B469"/>
    <hyperlink r:id="rId469" ref="B470"/>
    <hyperlink r:id="rId470" ref="B471"/>
    <hyperlink r:id="rId471" ref="B472"/>
    <hyperlink r:id="rId472" ref="B473"/>
    <hyperlink r:id="rId473" ref="B474"/>
    <hyperlink r:id="rId474" ref="B475"/>
    <hyperlink r:id="rId475" ref="B476"/>
    <hyperlink r:id="rId476" ref="B477"/>
    <hyperlink r:id="rId477" ref="B478"/>
    <hyperlink r:id="rId478" ref="B479"/>
    <hyperlink r:id="rId479" ref="B480"/>
    <hyperlink r:id="rId480" ref="B481"/>
    <hyperlink r:id="rId481" ref="B482"/>
    <hyperlink r:id="rId482" ref="B483"/>
    <hyperlink r:id="rId483" ref="B484"/>
    <hyperlink r:id="rId484" ref="B485"/>
    <hyperlink r:id="rId485" ref="B486"/>
    <hyperlink r:id="rId486" ref="B487"/>
    <hyperlink r:id="rId487" ref="B488"/>
    <hyperlink r:id="rId488" ref="B489"/>
    <hyperlink r:id="rId489" ref="B490"/>
    <hyperlink r:id="rId490" ref="B491"/>
    <hyperlink r:id="rId491" ref="B492"/>
    <hyperlink r:id="rId492" ref="B493"/>
    <hyperlink r:id="rId493" ref="B494"/>
    <hyperlink r:id="rId494" ref="B495"/>
    <hyperlink r:id="rId495" ref="B496"/>
    <hyperlink r:id="rId496" ref="B497"/>
    <hyperlink r:id="rId497" ref="B498"/>
    <hyperlink r:id="rId498" ref="B499"/>
    <hyperlink r:id="rId499" ref="B500"/>
    <hyperlink r:id="rId500" ref="B501"/>
    <hyperlink r:id="rId501" ref="B502"/>
    <hyperlink r:id="rId502" ref="B503"/>
    <hyperlink r:id="rId503" ref="B504"/>
    <hyperlink r:id="rId504" ref="B505"/>
    <hyperlink r:id="rId505" ref="B506"/>
    <hyperlink r:id="rId506" ref="B507"/>
    <hyperlink r:id="rId507" ref="B508"/>
    <hyperlink r:id="rId508" ref="B509"/>
    <hyperlink r:id="rId509" ref="B510"/>
    <hyperlink r:id="rId510" ref="B511"/>
    <hyperlink r:id="rId511" ref="B512"/>
    <hyperlink r:id="rId512" ref="B513"/>
    <hyperlink r:id="rId513" ref="B514"/>
    <hyperlink r:id="rId514" ref="B515"/>
    <hyperlink r:id="rId515" ref="B516"/>
    <hyperlink r:id="rId516" ref="B517"/>
    <hyperlink r:id="rId517" ref="B518"/>
    <hyperlink r:id="rId518" ref="B519"/>
    <hyperlink r:id="rId519" ref="B520"/>
    <hyperlink r:id="rId520" ref="B521"/>
    <hyperlink r:id="rId521" ref="B522"/>
    <hyperlink r:id="rId522" ref="B523"/>
    <hyperlink r:id="rId523" ref="B524"/>
    <hyperlink r:id="rId524" ref="B525"/>
    <hyperlink r:id="rId525" ref="B526"/>
    <hyperlink r:id="rId526" ref="B527"/>
    <hyperlink r:id="rId527" ref="B528"/>
    <hyperlink r:id="rId528" ref="B529"/>
    <hyperlink r:id="rId529" ref="B530"/>
    <hyperlink r:id="rId530" ref="B531"/>
    <hyperlink r:id="rId531" ref="B532"/>
    <hyperlink r:id="rId532" ref="B533"/>
    <hyperlink r:id="rId533" ref="B534"/>
    <hyperlink r:id="rId534" ref="B535"/>
    <hyperlink r:id="rId535" ref="B536"/>
    <hyperlink r:id="rId536" ref="B537"/>
    <hyperlink r:id="rId537" ref="B538"/>
    <hyperlink r:id="rId538" ref="B539"/>
    <hyperlink r:id="rId539" ref="B540"/>
    <hyperlink r:id="rId540" ref="B541"/>
    <hyperlink r:id="rId541" ref="B542"/>
    <hyperlink r:id="rId542" ref="B543"/>
    <hyperlink r:id="rId543" ref="B544"/>
    <hyperlink r:id="rId544" ref="B545"/>
    <hyperlink r:id="rId545" ref="B546"/>
    <hyperlink r:id="rId546" ref="B547"/>
    <hyperlink r:id="rId547" ref="B548"/>
    <hyperlink r:id="rId548" ref="B549"/>
    <hyperlink r:id="rId549" ref="B550"/>
    <hyperlink r:id="rId550" ref="B551"/>
    <hyperlink r:id="rId551" ref="B552"/>
    <hyperlink r:id="rId552" ref="B553"/>
    <hyperlink r:id="rId553" ref="B554"/>
    <hyperlink r:id="rId554" ref="B555"/>
    <hyperlink r:id="rId555" ref="B556"/>
    <hyperlink r:id="rId556" ref="B557"/>
    <hyperlink r:id="rId557" ref="B558"/>
    <hyperlink r:id="rId558" ref="B559"/>
    <hyperlink r:id="rId559" ref="B560"/>
    <hyperlink r:id="rId560" ref="B561"/>
    <hyperlink r:id="rId561" ref="B562"/>
    <hyperlink r:id="rId562" ref="B563"/>
    <hyperlink r:id="rId563" ref="B564"/>
    <hyperlink r:id="rId564" ref="B565"/>
    <hyperlink r:id="rId565" ref="B566"/>
    <hyperlink r:id="rId566" ref="B567"/>
    <hyperlink r:id="rId567" ref="B568"/>
    <hyperlink r:id="rId568" ref="B569"/>
    <hyperlink r:id="rId569" ref="B570"/>
    <hyperlink r:id="rId570" ref="B571"/>
    <hyperlink r:id="rId571" ref="B572"/>
    <hyperlink r:id="rId572" ref="B573"/>
    <hyperlink r:id="rId573" ref="B574"/>
    <hyperlink r:id="rId574" ref="B575"/>
    <hyperlink r:id="rId575" ref="B576"/>
    <hyperlink r:id="rId576" ref="B577"/>
    <hyperlink r:id="rId577" ref="B578"/>
    <hyperlink r:id="rId578" ref="B579"/>
    <hyperlink r:id="rId579" ref="B580"/>
    <hyperlink r:id="rId580" ref="B581"/>
    <hyperlink r:id="rId581" ref="B582"/>
    <hyperlink r:id="rId582" ref="B583"/>
    <hyperlink r:id="rId583" ref="B584"/>
    <hyperlink r:id="rId584" ref="B585"/>
    <hyperlink r:id="rId585" ref="B586"/>
    <hyperlink r:id="rId586" ref="B587"/>
    <hyperlink r:id="rId587" ref="B588"/>
    <hyperlink r:id="rId588" ref="B589"/>
    <hyperlink r:id="rId589" ref="B590"/>
    <hyperlink r:id="rId590" ref="B591"/>
    <hyperlink r:id="rId591" ref="B592"/>
    <hyperlink r:id="rId592" ref="B593"/>
    <hyperlink r:id="rId593" ref="B594"/>
    <hyperlink r:id="rId594" ref="B595"/>
    <hyperlink r:id="rId595" ref="B596"/>
    <hyperlink r:id="rId596" ref="B597"/>
    <hyperlink r:id="rId597" ref="B598"/>
    <hyperlink r:id="rId598" ref="B599"/>
    <hyperlink r:id="rId599" ref="B600"/>
    <hyperlink r:id="rId600" ref="B601"/>
    <hyperlink r:id="rId601" ref="B602"/>
    <hyperlink r:id="rId602" ref="B603"/>
    <hyperlink r:id="rId603" ref="B604"/>
    <hyperlink r:id="rId604" ref="B605"/>
    <hyperlink r:id="rId605" ref="B606"/>
    <hyperlink r:id="rId606" ref="B607"/>
    <hyperlink r:id="rId607" ref="B608"/>
    <hyperlink r:id="rId608" ref="B609"/>
    <hyperlink r:id="rId609" ref="B610"/>
    <hyperlink r:id="rId610" ref="B611"/>
    <hyperlink r:id="rId611" ref="B612"/>
    <hyperlink r:id="rId612" ref="B613"/>
    <hyperlink r:id="rId613" ref="B614"/>
    <hyperlink r:id="rId614" ref="B615"/>
    <hyperlink r:id="rId615" ref="B616"/>
    <hyperlink r:id="rId616" ref="B617"/>
    <hyperlink r:id="rId617" ref="B618"/>
    <hyperlink r:id="rId618" ref="B619"/>
    <hyperlink r:id="rId619" ref="B620"/>
    <hyperlink r:id="rId620" ref="B621"/>
    <hyperlink r:id="rId621" ref="B622"/>
    <hyperlink r:id="rId622" ref="B623"/>
    <hyperlink r:id="rId623" ref="B624"/>
    <hyperlink r:id="rId624" ref="B625"/>
    <hyperlink r:id="rId625" ref="B626"/>
    <hyperlink r:id="rId626" ref="B627"/>
    <hyperlink r:id="rId627" ref="B628"/>
    <hyperlink r:id="rId628" ref="B629"/>
    <hyperlink r:id="rId629" ref="B630"/>
    <hyperlink r:id="rId630" ref="B631"/>
    <hyperlink r:id="rId631" ref="B632"/>
    <hyperlink r:id="rId632" ref="B633"/>
    <hyperlink r:id="rId633" ref="B634"/>
    <hyperlink r:id="rId634" ref="B635"/>
    <hyperlink r:id="rId635" ref="B636"/>
    <hyperlink r:id="rId636" ref="B637"/>
    <hyperlink r:id="rId637" ref="B638"/>
    <hyperlink r:id="rId638" ref="B639"/>
    <hyperlink r:id="rId639" ref="B640"/>
    <hyperlink r:id="rId640" ref="B641"/>
    <hyperlink r:id="rId641" ref="B642"/>
    <hyperlink r:id="rId642" ref="B643"/>
    <hyperlink r:id="rId643" ref="B644"/>
    <hyperlink r:id="rId644" ref="B645"/>
    <hyperlink r:id="rId645" ref="B646"/>
    <hyperlink r:id="rId646" ref="B647"/>
    <hyperlink r:id="rId647" ref="B648"/>
    <hyperlink r:id="rId648" ref="B649"/>
    <hyperlink r:id="rId649" ref="B650"/>
    <hyperlink r:id="rId650" ref="B651"/>
    <hyperlink r:id="rId651" ref="B652"/>
    <hyperlink r:id="rId652" ref="B653"/>
    <hyperlink r:id="rId653" ref="B654"/>
    <hyperlink r:id="rId654" ref="B655"/>
    <hyperlink r:id="rId655" ref="B656"/>
    <hyperlink r:id="rId656" ref="B657"/>
    <hyperlink r:id="rId657" ref="B658"/>
    <hyperlink r:id="rId658" ref="B659"/>
    <hyperlink r:id="rId659" ref="B660"/>
    <hyperlink r:id="rId660" ref="B661"/>
    <hyperlink r:id="rId661" ref="B662"/>
    <hyperlink r:id="rId662" ref="B663"/>
    <hyperlink r:id="rId663" ref="B664"/>
    <hyperlink r:id="rId664" ref="B665"/>
    <hyperlink r:id="rId665" ref="B666"/>
    <hyperlink r:id="rId666" ref="B667"/>
    <hyperlink r:id="rId667" ref="B668"/>
    <hyperlink r:id="rId668" ref="B669"/>
    <hyperlink r:id="rId669" ref="B670"/>
    <hyperlink r:id="rId670" ref="B671"/>
    <hyperlink r:id="rId671" ref="B672"/>
    <hyperlink r:id="rId672" ref="B673"/>
    <hyperlink r:id="rId673" ref="B674"/>
    <hyperlink r:id="rId674" ref="B675"/>
    <hyperlink r:id="rId675" ref="B676"/>
    <hyperlink r:id="rId676" ref="B677"/>
    <hyperlink r:id="rId677" ref="B678"/>
    <hyperlink r:id="rId678" ref="B679"/>
    <hyperlink r:id="rId679" ref="B680"/>
    <hyperlink r:id="rId680" ref="B681"/>
    <hyperlink r:id="rId681" ref="B682"/>
    <hyperlink r:id="rId682" ref="B683"/>
    <hyperlink r:id="rId683" ref="B684"/>
    <hyperlink r:id="rId684" ref="B685"/>
    <hyperlink r:id="rId685" ref="B686"/>
    <hyperlink r:id="rId686" ref="B687"/>
    <hyperlink r:id="rId687" ref="B688"/>
    <hyperlink r:id="rId688" ref="B689"/>
    <hyperlink r:id="rId689" ref="B690"/>
    <hyperlink r:id="rId690" ref="B691"/>
    <hyperlink r:id="rId691" ref="B692"/>
    <hyperlink r:id="rId692" ref="B693"/>
    <hyperlink r:id="rId693" ref="B694"/>
    <hyperlink r:id="rId694" ref="B695"/>
    <hyperlink r:id="rId695" ref="B696"/>
    <hyperlink r:id="rId696" ref="B697"/>
    <hyperlink r:id="rId697" ref="B698"/>
    <hyperlink r:id="rId698" ref="B699"/>
    <hyperlink r:id="rId699" ref="B700"/>
    <hyperlink r:id="rId700" ref="B701"/>
    <hyperlink r:id="rId701" ref="B702"/>
    <hyperlink r:id="rId702" ref="B703"/>
    <hyperlink r:id="rId703" ref="B704"/>
    <hyperlink r:id="rId704" ref="B705"/>
    <hyperlink r:id="rId705" ref="B706"/>
    <hyperlink r:id="rId706" ref="B707"/>
    <hyperlink r:id="rId707" ref="B708"/>
    <hyperlink r:id="rId708" ref="B709"/>
    <hyperlink r:id="rId709" ref="B710"/>
    <hyperlink r:id="rId710" ref="B711"/>
    <hyperlink r:id="rId711" ref="B712"/>
    <hyperlink r:id="rId712" ref="B713"/>
    <hyperlink r:id="rId713" ref="B714"/>
    <hyperlink r:id="rId714" ref="B715"/>
    <hyperlink r:id="rId715" ref="B716"/>
    <hyperlink r:id="rId716" ref="B717"/>
    <hyperlink r:id="rId717" ref="B718"/>
    <hyperlink r:id="rId718" ref="B719"/>
    <hyperlink r:id="rId719" ref="B720"/>
    <hyperlink r:id="rId720" ref="B721"/>
    <hyperlink r:id="rId721" ref="B722"/>
    <hyperlink r:id="rId722" ref="B723"/>
    <hyperlink r:id="rId723" ref="B724"/>
    <hyperlink r:id="rId724" ref="B725"/>
    <hyperlink r:id="rId725" ref="B726"/>
    <hyperlink r:id="rId726" ref="B727"/>
    <hyperlink r:id="rId727" ref="B728"/>
    <hyperlink r:id="rId728" ref="B729"/>
    <hyperlink r:id="rId729" ref="B730"/>
    <hyperlink r:id="rId730" ref="B731"/>
    <hyperlink r:id="rId731" ref="B732"/>
    <hyperlink r:id="rId732" ref="B733"/>
    <hyperlink r:id="rId733" ref="B734"/>
    <hyperlink r:id="rId734" ref="B735"/>
    <hyperlink r:id="rId735" ref="B736"/>
    <hyperlink r:id="rId736" ref="B737"/>
    <hyperlink r:id="rId737" ref="B738"/>
    <hyperlink r:id="rId738" ref="B739"/>
    <hyperlink r:id="rId739" ref="B740"/>
    <hyperlink r:id="rId740" ref="B741"/>
    <hyperlink r:id="rId741" ref="B742"/>
    <hyperlink r:id="rId742" ref="B743"/>
    <hyperlink r:id="rId743" ref="B744"/>
    <hyperlink r:id="rId744" ref="B745"/>
    <hyperlink r:id="rId745" ref="B746"/>
    <hyperlink r:id="rId746" ref="B747"/>
    <hyperlink r:id="rId747" ref="B748"/>
    <hyperlink r:id="rId748" ref="B749"/>
    <hyperlink r:id="rId749" ref="B750"/>
    <hyperlink r:id="rId750" ref="B751"/>
    <hyperlink r:id="rId751" ref="B752"/>
    <hyperlink r:id="rId752" ref="B753"/>
    <hyperlink r:id="rId753" ref="B754"/>
    <hyperlink r:id="rId754" ref="B755"/>
    <hyperlink r:id="rId755" ref="B756"/>
    <hyperlink r:id="rId756" ref="B757"/>
    <hyperlink r:id="rId757" ref="B758"/>
    <hyperlink r:id="rId758" ref="B759"/>
    <hyperlink r:id="rId759" ref="B760"/>
    <hyperlink r:id="rId760" ref="B761"/>
    <hyperlink r:id="rId761" ref="B762"/>
    <hyperlink r:id="rId762" ref="B763"/>
    <hyperlink r:id="rId763" ref="B764"/>
    <hyperlink r:id="rId764" ref="B765"/>
    <hyperlink r:id="rId765" ref="B766"/>
    <hyperlink r:id="rId766" ref="B767"/>
    <hyperlink r:id="rId767" ref="B768"/>
    <hyperlink r:id="rId768" ref="B769"/>
    <hyperlink r:id="rId769" ref="B770"/>
    <hyperlink r:id="rId770" ref="B771"/>
    <hyperlink r:id="rId771" ref="B772"/>
    <hyperlink r:id="rId772" ref="B773"/>
    <hyperlink r:id="rId773" ref="B774"/>
    <hyperlink r:id="rId774" ref="B775"/>
    <hyperlink r:id="rId775" ref="B776"/>
    <hyperlink r:id="rId776" ref="B777"/>
    <hyperlink r:id="rId777" ref="B778"/>
    <hyperlink r:id="rId778" ref="B779"/>
    <hyperlink r:id="rId779" ref="B780"/>
    <hyperlink r:id="rId780" ref="B781"/>
    <hyperlink r:id="rId781" ref="B782"/>
    <hyperlink r:id="rId782" ref="B783"/>
    <hyperlink r:id="rId783" ref="B784"/>
    <hyperlink r:id="rId784" ref="B785"/>
    <hyperlink r:id="rId785" ref="B786"/>
    <hyperlink r:id="rId786" ref="B787"/>
    <hyperlink r:id="rId787" ref="B788"/>
    <hyperlink r:id="rId788" ref="B789"/>
    <hyperlink r:id="rId789" ref="B790"/>
    <hyperlink r:id="rId790" ref="B791"/>
    <hyperlink r:id="rId791" ref="B792"/>
    <hyperlink r:id="rId792" ref="B793"/>
    <hyperlink r:id="rId793" ref="B794"/>
    <hyperlink r:id="rId794" ref="B795"/>
    <hyperlink r:id="rId795" ref="B796"/>
    <hyperlink r:id="rId796" ref="B797"/>
    <hyperlink r:id="rId797" ref="B798"/>
    <hyperlink r:id="rId798" ref="B799"/>
    <hyperlink r:id="rId799" ref="B800"/>
    <hyperlink r:id="rId800" ref="B801"/>
    <hyperlink r:id="rId801" ref="B802"/>
    <hyperlink r:id="rId802" ref="B803"/>
    <hyperlink r:id="rId803" ref="B804"/>
    <hyperlink r:id="rId804" ref="B805"/>
    <hyperlink r:id="rId805" ref="B806"/>
    <hyperlink r:id="rId806" ref="B807"/>
    <hyperlink r:id="rId807" ref="B808"/>
    <hyperlink r:id="rId808" ref="B809"/>
    <hyperlink r:id="rId809" ref="B810"/>
    <hyperlink r:id="rId810" ref="B811"/>
    <hyperlink r:id="rId811" ref="B812"/>
    <hyperlink r:id="rId812" ref="B813"/>
    <hyperlink r:id="rId813" ref="B814"/>
    <hyperlink r:id="rId814" ref="B815"/>
    <hyperlink r:id="rId815" ref="B816"/>
    <hyperlink r:id="rId816" ref="B817"/>
    <hyperlink r:id="rId817" ref="B818"/>
    <hyperlink r:id="rId818" ref="B819"/>
    <hyperlink r:id="rId819" ref="B820"/>
    <hyperlink r:id="rId820" ref="B821"/>
    <hyperlink r:id="rId821" ref="B822"/>
    <hyperlink r:id="rId822" ref="B823"/>
    <hyperlink r:id="rId823" ref="B824"/>
    <hyperlink r:id="rId824" ref="B825"/>
    <hyperlink r:id="rId825" ref="B826"/>
    <hyperlink r:id="rId826" ref="B827"/>
    <hyperlink r:id="rId827" ref="B828"/>
    <hyperlink r:id="rId828" ref="B829"/>
    <hyperlink r:id="rId829" ref="B830"/>
    <hyperlink r:id="rId830" ref="B831"/>
    <hyperlink r:id="rId831" ref="B832"/>
    <hyperlink r:id="rId832" ref="B833"/>
    <hyperlink r:id="rId833" ref="B834"/>
    <hyperlink r:id="rId834" ref="B835"/>
    <hyperlink r:id="rId835" ref="B836"/>
    <hyperlink r:id="rId836" ref="B837"/>
    <hyperlink r:id="rId837" ref="B838"/>
    <hyperlink r:id="rId838" ref="B839"/>
    <hyperlink r:id="rId839" ref="B840"/>
    <hyperlink r:id="rId840" ref="B841"/>
    <hyperlink r:id="rId841" ref="B842"/>
    <hyperlink r:id="rId842" ref="B843"/>
    <hyperlink r:id="rId843" ref="B844"/>
    <hyperlink r:id="rId844" ref="B845"/>
    <hyperlink r:id="rId845" ref="B846"/>
    <hyperlink r:id="rId846" ref="B847"/>
    <hyperlink r:id="rId847" ref="B848"/>
    <hyperlink r:id="rId848" ref="B849"/>
    <hyperlink r:id="rId849" ref="B850"/>
    <hyperlink r:id="rId850" ref="B851"/>
    <hyperlink r:id="rId851" ref="B852"/>
    <hyperlink r:id="rId852" ref="B853"/>
    <hyperlink r:id="rId853" ref="B854"/>
    <hyperlink r:id="rId854" ref="B855"/>
    <hyperlink r:id="rId855" ref="B856"/>
    <hyperlink r:id="rId856" ref="B857"/>
    <hyperlink r:id="rId857" ref="B858"/>
    <hyperlink r:id="rId858" ref="B859"/>
    <hyperlink r:id="rId859" ref="B860"/>
    <hyperlink r:id="rId860" ref="B861"/>
    <hyperlink r:id="rId861" ref="B862"/>
    <hyperlink r:id="rId862" ref="B863"/>
    <hyperlink r:id="rId863" ref="B864"/>
    <hyperlink r:id="rId864" ref="B865"/>
    <hyperlink r:id="rId865" ref="B866"/>
    <hyperlink r:id="rId866" ref="B867"/>
    <hyperlink r:id="rId867" ref="B868"/>
    <hyperlink r:id="rId868" ref="B869"/>
    <hyperlink r:id="rId869" ref="B870"/>
    <hyperlink r:id="rId870" ref="B871"/>
    <hyperlink r:id="rId871" ref="B872"/>
    <hyperlink r:id="rId872" ref="B873"/>
    <hyperlink r:id="rId873" ref="B874"/>
    <hyperlink r:id="rId874" ref="B875"/>
    <hyperlink r:id="rId875" ref="B876"/>
    <hyperlink r:id="rId876" ref="B877"/>
    <hyperlink r:id="rId877" ref="B878"/>
    <hyperlink r:id="rId878" ref="B879"/>
    <hyperlink r:id="rId879" ref="B880"/>
    <hyperlink r:id="rId880" ref="B881"/>
    <hyperlink r:id="rId881" ref="B882"/>
    <hyperlink r:id="rId882" ref="B883"/>
    <hyperlink r:id="rId883" ref="B884"/>
    <hyperlink r:id="rId884" ref="B885"/>
    <hyperlink r:id="rId885" ref="B886"/>
    <hyperlink r:id="rId886" ref="B887"/>
    <hyperlink r:id="rId887" ref="B888"/>
    <hyperlink r:id="rId888" ref="B889"/>
    <hyperlink r:id="rId889" ref="B890"/>
    <hyperlink r:id="rId890" ref="B891"/>
    <hyperlink r:id="rId891" ref="B892"/>
    <hyperlink r:id="rId892" ref="B893"/>
    <hyperlink r:id="rId893" ref="B894"/>
    <hyperlink r:id="rId894" ref="B895"/>
    <hyperlink r:id="rId895" ref="B896"/>
    <hyperlink r:id="rId896" ref="B897"/>
    <hyperlink r:id="rId897" ref="B898"/>
    <hyperlink r:id="rId898" ref="B899"/>
    <hyperlink r:id="rId899" ref="B900"/>
    <hyperlink r:id="rId900" ref="B901"/>
    <hyperlink r:id="rId901" ref="B902"/>
    <hyperlink r:id="rId902" ref="B903"/>
    <hyperlink r:id="rId903" ref="B904"/>
    <hyperlink r:id="rId904" ref="B905"/>
    <hyperlink r:id="rId905" ref="B906"/>
    <hyperlink r:id="rId906" ref="B907"/>
    <hyperlink r:id="rId907" ref="B908"/>
    <hyperlink r:id="rId908" ref="B909"/>
    <hyperlink r:id="rId909" ref="B910"/>
    <hyperlink r:id="rId910" ref="B911"/>
    <hyperlink r:id="rId911" ref="B912"/>
    <hyperlink r:id="rId912" ref="B913"/>
    <hyperlink r:id="rId913" ref="B914"/>
    <hyperlink r:id="rId914" ref="B915"/>
    <hyperlink r:id="rId915" ref="B916"/>
    <hyperlink r:id="rId916" ref="B917"/>
    <hyperlink r:id="rId917" ref="B918"/>
    <hyperlink r:id="rId918" ref="B919"/>
    <hyperlink r:id="rId919" ref="B920"/>
    <hyperlink r:id="rId920" ref="B921"/>
    <hyperlink r:id="rId921" ref="B922"/>
    <hyperlink r:id="rId922" ref="B923"/>
    <hyperlink r:id="rId923" ref="B924"/>
    <hyperlink r:id="rId924" ref="B925"/>
    <hyperlink r:id="rId925" ref="B926"/>
    <hyperlink r:id="rId926" ref="B927"/>
    <hyperlink r:id="rId927" ref="B928"/>
    <hyperlink r:id="rId928" ref="B929"/>
    <hyperlink r:id="rId929" ref="B930"/>
    <hyperlink r:id="rId930" ref="B931"/>
    <hyperlink r:id="rId931" ref="B932"/>
    <hyperlink r:id="rId932" ref="B933"/>
    <hyperlink r:id="rId933" ref="B934"/>
    <hyperlink r:id="rId934" ref="B935"/>
    <hyperlink r:id="rId935" ref="B936"/>
    <hyperlink r:id="rId936" ref="B937"/>
    <hyperlink r:id="rId937" ref="B938"/>
    <hyperlink r:id="rId938" ref="B939"/>
    <hyperlink r:id="rId939" ref="B940"/>
    <hyperlink r:id="rId940" ref="B941"/>
    <hyperlink r:id="rId941" ref="B942"/>
    <hyperlink r:id="rId942" ref="B943"/>
    <hyperlink r:id="rId943" ref="B944"/>
    <hyperlink r:id="rId944" ref="B945"/>
    <hyperlink r:id="rId945" ref="B946"/>
    <hyperlink r:id="rId946" ref="B947"/>
    <hyperlink r:id="rId947" ref="B948"/>
    <hyperlink r:id="rId948" ref="B949"/>
    <hyperlink r:id="rId949" ref="B950"/>
    <hyperlink r:id="rId950" ref="B951"/>
    <hyperlink r:id="rId951" ref="B952"/>
    <hyperlink r:id="rId952" ref="B953"/>
    <hyperlink r:id="rId953" ref="B954"/>
    <hyperlink r:id="rId954" ref="B955"/>
    <hyperlink r:id="rId955" ref="B956"/>
    <hyperlink r:id="rId956" ref="B957"/>
    <hyperlink r:id="rId957" ref="B958"/>
    <hyperlink r:id="rId958" ref="B959"/>
    <hyperlink r:id="rId959" ref="B960"/>
    <hyperlink r:id="rId960" ref="B961"/>
    <hyperlink r:id="rId961" ref="B962"/>
    <hyperlink r:id="rId962" ref="B963"/>
    <hyperlink r:id="rId963" ref="B964"/>
    <hyperlink r:id="rId964" ref="B965"/>
    <hyperlink r:id="rId965" ref="B966"/>
    <hyperlink r:id="rId966" ref="B967"/>
    <hyperlink r:id="rId967" ref="B968"/>
    <hyperlink r:id="rId968" ref="B969"/>
    <hyperlink r:id="rId969" ref="B970"/>
    <hyperlink r:id="rId970" ref="B971"/>
    <hyperlink r:id="rId971" ref="B972"/>
    <hyperlink r:id="rId972" ref="B973"/>
    <hyperlink r:id="rId973" ref="B974"/>
    <hyperlink r:id="rId974" ref="B975"/>
    <hyperlink r:id="rId975" ref="B976"/>
    <hyperlink r:id="rId976" ref="B977"/>
    <hyperlink r:id="rId977" ref="B978"/>
    <hyperlink r:id="rId978" ref="B979"/>
    <hyperlink r:id="rId979" ref="B980"/>
    <hyperlink r:id="rId980" ref="B981"/>
    <hyperlink r:id="rId981" ref="B982"/>
    <hyperlink r:id="rId982" ref="B983"/>
    <hyperlink r:id="rId983" ref="B984"/>
    <hyperlink r:id="rId984" ref="B985"/>
    <hyperlink r:id="rId985" ref="B986"/>
    <hyperlink r:id="rId986" ref="B987"/>
    <hyperlink r:id="rId987" ref="B988"/>
    <hyperlink r:id="rId988" ref="B989"/>
    <hyperlink r:id="rId989" ref="B990"/>
    <hyperlink r:id="rId990" ref="B991"/>
    <hyperlink r:id="rId991" ref="B992"/>
    <hyperlink r:id="rId992" ref="B993"/>
    <hyperlink r:id="rId993" ref="B994"/>
    <hyperlink r:id="rId994" ref="B995"/>
    <hyperlink r:id="rId995" ref="B996"/>
    <hyperlink r:id="rId996" ref="B997"/>
    <hyperlink r:id="rId997" ref="B998"/>
    <hyperlink r:id="rId998" ref="B999"/>
    <hyperlink r:id="rId999" ref="B1000"/>
    <hyperlink r:id="rId1000" ref="B1001"/>
    <hyperlink r:id="rId1001" ref="B1002"/>
    <hyperlink r:id="rId1002" ref="B1003"/>
    <hyperlink r:id="rId1003" ref="B1004"/>
    <hyperlink r:id="rId1004" ref="B1005"/>
    <hyperlink r:id="rId1005" ref="B1006"/>
    <hyperlink r:id="rId1006" ref="B1007"/>
    <hyperlink r:id="rId1007" ref="B1008"/>
    <hyperlink r:id="rId1008" ref="B1009"/>
    <hyperlink r:id="rId1009" ref="B1010"/>
    <hyperlink r:id="rId1010" ref="B1011"/>
    <hyperlink r:id="rId1011" ref="B1012"/>
    <hyperlink r:id="rId1012" ref="B1013"/>
    <hyperlink r:id="rId1013" ref="B1014"/>
    <hyperlink r:id="rId1014" ref="B1015"/>
    <hyperlink r:id="rId1015" ref="B1016"/>
    <hyperlink r:id="rId1016" ref="B1017"/>
    <hyperlink r:id="rId1017" ref="B1018"/>
    <hyperlink r:id="rId1018" ref="B1019"/>
    <hyperlink r:id="rId1019" ref="B1020"/>
    <hyperlink r:id="rId1020" ref="B1021"/>
    <hyperlink r:id="rId1021" ref="B1022"/>
    <hyperlink r:id="rId1022" ref="B1023"/>
    <hyperlink r:id="rId1023" ref="B1024"/>
    <hyperlink r:id="rId1024" ref="B1025"/>
    <hyperlink r:id="rId1025" ref="B1026"/>
    <hyperlink r:id="rId1026" ref="B1027"/>
    <hyperlink r:id="rId1027" ref="B1028"/>
    <hyperlink r:id="rId1028" ref="B1029"/>
    <hyperlink r:id="rId1029" ref="B1030"/>
    <hyperlink r:id="rId1030" ref="B1031"/>
    <hyperlink r:id="rId1031" ref="B1032"/>
    <hyperlink r:id="rId1032" ref="B1033"/>
    <hyperlink r:id="rId1033" ref="B1034"/>
    <hyperlink r:id="rId1034" ref="B1035"/>
    <hyperlink r:id="rId1035" ref="B1036"/>
    <hyperlink r:id="rId1036" ref="B1037"/>
    <hyperlink r:id="rId1037" ref="B1038"/>
    <hyperlink r:id="rId1038" ref="B1039"/>
    <hyperlink r:id="rId1039" ref="B1040"/>
    <hyperlink r:id="rId1040" ref="B1041"/>
    <hyperlink r:id="rId1041" ref="B1042"/>
    <hyperlink r:id="rId1042" ref="B1043"/>
    <hyperlink r:id="rId1043" ref="B1044"/>
    <hyperlink r:id="rId1044" ref="B1045"/>
    <hyperlink r:id="rId1045" ref="B1046"/>
    <hyperlink r:id="rId1046" ref="B1047"/>
    <hyperlink r:id="rId1047" ref="B1048"/>
    <hyperlink r:id="rId1048" ref="B1049"/>
    <hyperlink r:id="rId1049" ref="B1050"/>
    <hyperlink r:id="rId1050" ref="B1051"/>
    <hyperlink r:id="rId1051" ref="B1052"/>
    <hyperlink r:id="rId1052" ref="B1053"/>
    <hyperlink r:id="rId1053" ref="B1054"/>
    <hyperlink r:id="rId1054" ref="B1055"/>
    <hyperlink r:id="rId1055" ref="B1056"/>
    <hyperlink r:id="rId1056" ref="B1057"/>
    <hyperlink r:id="rId1057" ref="B1058"/>
    <hyperlink r:id="rId1058" ref="B1059"/>
    <hyperlink r:id="rId1059" ref="B1060"/>
    <hyperlink r:id="rId1060" ref="B1061"/>
    <hyperlink r:id="rId1061" ref="B1062"/>
    <hyperlink r:id="rId1062" ref="B1063"/>
    <hyperlink r:id="rId1063" ref="B1064"/>
    <hyperlink r:id="rId1064" ref="B1065"/>
    <hyperlink r:id="rId1065" ref="B1066"/>
    <hyperlink r:id="rId1066" ref="B1067"/>
    <hyperlink r:id="rId1067" ref="B1068"/>
    <hyperlink r:id="rId1068" ref="B1069"/>
    <hyperlink r:id="rId1069" ref="B1070"/>
    <hyperlink r:id="rId1070" ref="B1071"/>
    <hyperlink r:id="rId1071" ref="B1072"/>
    <hyperlink r:id="rId1072" ref="B1073"/>
    <hyperlink r:id="rId1073" ref="B1074"/>
    <hyperlink r:id="rId1074" ref="B1075"/>
    <hyperlink r:id="rId1075" ref="B1076"/>
    <hyperlink r:id="rId1076" ref="B1077"/>
    <hyperlink r:id="rId1077" ref="B1078"/>
    <hyperlink r:id="rId1078" ref="B1079"/>
    <hyperlink r:id="rId1079" ref="B1080"/>
    <hyperlink r:id="rId1080" ref="B1081"/>
    <hyperlink r:id="rId1081" ref="B1082"/>
    <hyperlink r:id="rId1082" ref="B1083"/>
    <hyperlink r:id="rId1083" ref="B1084"/>
    <hyperlink r:id="rId1084" ref="B1085"/>
    <hyperlink r:id="rId1085" ref="B1086"/>
    <hyperlink r:id="rId1086" ref="B1087"/>
    <hyperlink r:id="rId1087" ref="B1088"/>
    <hyperlink r:id="rId1088" ref="B1089"/>
    <hyperlink r:id="rId1089" ref="B1090"/>
    <hyperlink r:id="rId1090" ref="B1091"/>
    <hyperlink r:id="rId1091" ref="B1092"/>
    <hyperlink r:id="rId1092" ref="B1093"/>
    <hyperlink r:id="rId1093" ref="B1094"/>
    <hyperlink r:id="rId1094" ref="B1095"/>
    <hyperlink r:id="rId1095" ref="B1096"/>
    <hyperlink r:id="rId1096" ref="B1097"/>
    <hyperlink r:id="rId1097" ref="B1098"/>
    <hyperlink r:id="rId1098" ref="B1099"/>
    <hyperlink r:id="rId1099" ref="B1100"/>
    <hyperlink r:id="rId1100" ref="B1101"/>
    <hyperlink r:id="rId1101" ref="B1102"/>
    <hyperlink r:id="rId1102" ref="B1103"/>
    <hyperlink r:id="rId1103" ref="B1104"/>
    <hyperlink r:id="rId1104" ref="B1105"/>
    <hyperlink r:id="rId1105" ref="B1106"/>
    <hyperlink r:id="rId1106" ref="B1107"/>
    <hyperlink r:id="rId1107" ref="B1108"/>
    <hyperlink r:id="rId1108" ref="B1109"/>
    <hyperlink r:id="rId1109" ref="B1110"/>
    <hyperlink r:id="rId1110" ref="B1111"/>
    <hyperlink r:id="rId1111" ref="B1112"/>
    <hyperlink r:id="rId1112" ref="B1113"/>
    <hyperlink r:id="rId1113" ref="B1114"/>
    <hyperlink r:id="rId1114" ref="B1115"/>
    <hyperlink r:id="rId1115" ref="B1116"/>
    <hyperlink r:id="rId1116" ref="B1117"/>
    <hyperlink r:id="rId1117" ref="B1118"/>
    <hyperlink r:id="rId1118" ref="B1119"/>
    <hyperlink r:id="rId1119" ref="B1120"/>
    <hyperlink r:id="rId1120" ref="B1121"/>
    <hyperlink r:id="rId1121" ref="B1122"/>
    <hyperlink r:id="rId1122" ref="B1123"/>
    <hyperlink r:id="rId1123" ref="B1124"/>
    <hyperlink r:id="rId1124" ref="B1125"/>
    <hyperlink r:id="rId1125" ref="B1126"/>
    <hyperlink r:id="rId1126" ref="B1127"/>
    <hyperlink r:id="rId1127" ref="B1128"/>
    <hyperlink r:id="rId1128" ref="B1129"/>
    <hyperlink r:id="rId1129" ref="B1130"/>
    <hyperlink r:id="rId1130" ref="B1131"/>
    <hyperlink r:id="rId1131" ref="B1132"/>
    <hyperlink r:id="rId1132" ref="B1133"/>
    <hyperlink r:id="rId1133" ref="B1134"/>
    <hyperlink r:id="rId1134" ref="B1135"/>
    <hyperlink r:id="rId1135" ref="B1136"/>
    <hyperlink r:id="rId1136" ref="B1137"/>
    <hyperlink r:id="rId1137" ref="B1138"/>
    <hyperlink r:id="rId1138" ref="B1139"/>
    <hyperlink r:id="rId1139" ref="B1140"/>
    <hyperlink r:id="rId1140" ref="B1141"/>
    <hyperlink r:id="rId1141" ref="B1142"/>
  </hyperlinks>
  <drawing r:id="rId1142"/>
</worksheet>
</file>